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'01_Mapa_Ejecutivo'!$A$1:$H$257</definedName>
    <definedName name="_xlnm._FilterDatabase" localSheetId="2" hidden="1">'02_DeepWiki_Niveles'!$A$1:$M$479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'05_Repo_Explorer'!$A$1:$J$453</definedName>
    <definedName name="_xlnm._FilterDatabase" localSheetId="6" hidden="1">'06_Prioridades'!$A$1:$J$463</definedName>
    <definedName name="_xlnm._FilterDatabase" localSheetId="7" hidden="1">'07_Historial'!$A$1:$J$4</definedName>
    <definedName name="_xlnm._FilterDatabase" localSheetId="8" hidden="1">'08_Contrato'!$A$1:$J$25</definedName>
    <definedName name="_xlnm._FilterDatabase" localSheetId="9" hidden="1">'09_Evidencias'!$A$1:$I$90</definedName>
    <definedName name="_xlnm._FilterDatabase" localSheetId="10" hidden="1">'10_Balance_Actual'!$A$1:$O$479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CA5A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9" borderId="0" pivotButton="0" quotePrefix="0" xfId="0"/>
    <xf numFmtId="0" fontId="3" fillId="4" borderId="0" pivotButton="0" quotePrefix="0" xfId="0"/>
    <xf numFmtId="0" fontId="3" fillId="7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</f>
            </numRef>
          </cat>
          <val>
            <numRef>
              <f>'07_Historial'!$E$4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SCAN-20260716T181807Z</t>
        </is>
      </c>
      <c r="C3" s="2" t="inlineStr">
        <is>
          <t>Score</t>
        </is>
      </c>
      <c r="D3" s="3" t="n">
        <v>0.6423</v>
      </c>
      <c r="E3" s="2" t="inlineStr">
        <is>
          <t>Previous</t>
        </is>
      </c>
      <c r="F3" s="3" t="n">
        <v>0.6423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aa28fee4ff421bc907b16358418cb1f5505887c4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16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448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9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1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9" t="inlineStr">
        <is>
          <t>MISSING</t>
        </is>
      </c>
      <c r="B13" s="6" t="n"/>
      <c r="C13" s="9" t="inlineStr">
        <is>
          <t>MISSING</t>
        </is>
      </c>
      <c r="D13" s="6" t="n"/>
      <c r="E13" s="9" t="inlineStr">
        <is>
          <t>MISSING</t>
        </is>
      </c>
      <c r="F13" s="6" t="n"/>
      <c r="G13" s="9" t="inlineStr">
        <is>
          <t>MISSING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10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thanos-store</t>
        </is>
      </c>
      <c r="B20" s="6" t="n"/>
      <c r="C20" s="6" t="inlineStr">
        <is>
          <t>minio</t>
        </is>
      </c>
      <c r="D20" s="6" t="n"/>
      <c r="E20" s="6" t="inlineStr">
        <is>
          <t>prometheus</t>
        </is>
      </c>
      <c r="F20" s="6" t="n"/>
      <c r="G20" s="6" t="inlineStr">
        <is>
          <t>loki</t>
        </is>
      </c>
      <c r="H20" s="6" t="n"/>
    </row>
    <row r="21">
      <c r="A21" s="11" t="inlineStr">
        <is>
          <t>BROKEN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thanos-sidecar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9" t="inlineStr">
        <is>
          <t>MISSING</t>
        </is>
      </c>
      <c r="B29" s="6" t="n"/>
      <c r="C29" s="9" t="inlineStr">
        <is>
          <t>MISSING</t>
        </is>
      </c>
      <c r="D29" s="6" t="n"/>
      <c r="E29" s="9" t="inlineStr">
        <is>
          <t>MISSING</t>
        </is>
      </c>
      <c r="F29" s="6" t="n"/>
      <c r="G29" s="9" t="inlineStr">
        <is>
          <t>MISSING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9" t="inlineStr">
        <is>
          <t>MISSING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FILE:.claude/worktrees/agent-a7a72813e0989b73b/.devcontainer/Dockerfile</t>
        </is>
      </c>
      <c r="D34" s="6" t="n"/>
      <c r="E34" s="6" t="inlineStr">
        <is>
          <t>FILE:.claude/worktrees/agent-a7a72813e0989b73b/.devcontainer/docker-compose.yml</t>
        </is>
      </c>
      <c r="F34" s="6" t="n"/>
      <c r="G34" s="6" t="inlineStr">
        <is>
          <t>FILE:.claude/worktrees/agent-a7a72813e0989b73b/arbitragex-v2-main/.devcontainer/Dockerfile</t>
        </is>
      </c>
      <c r="H34" s="6" t="n"/>
    </row>
    <row r="35">
      <c r="A35" s="12" t="inlineStr">
        <is>
          <t>DRIFT</t>
        </is>
      </c>
      <c r="B35" s="6" t="n"/>
      <c r="C35" s="12" t="inlineStr">
        <is>
          <t>DRIFT</t>
        </is>
      </c>
      <c r="D35" s="6" t="n"/>
      <c r="E35" s="12" t="inlineStr">
        <is>
          <t>DRIFT</t>
        </is>
      </c>
      <c r="F35" s="6" t="n"/>
      <c r="G35" s="12" t="inlineStr">
        <is>
          <t>DRIFT</t>
        </is>
      </c>
      <c r="H35" s="6" t="n"/>
    </row>
    <row r="36">
      <c r="A36" s="6" t="inlineStr">
        <is>
          <t>FILE:.claude/worktrees/agent-a7a72813e0989b73b/arbitragex-v2-main/.devcontainer/docker-compose.yml</t>
        </is>
      </c>
      <c r="B36" s="6" t="n"/>
      <c r="C36" s="6" t="inlineStr">
        <is>
          <t>FILE:.claude/worktrees/agent-a7a72813e0989b73b/arbitragex-v2-main/backend/Cargo.lock</t>
        </is>
      </c>
      <c r="D36" s="6" t="n"/>
      <c r="E36" s="6" t="inlineStr">
        <is>
          <t>FILE:.claude/worktrees/agent-a7a72813e0989b73b/arbitragex-v2-main/backend/api-server/Dockerfile</t>
        </is>
      </c>
      <c r="F36" s="6" t="n"/>
      <c r="G36" s="6" t="inlineStr">
        <is>
          <t>FILE:.claude/worktrees/agent-a7a72813e0989b73b/arbitragex-v2-main/backend/api-server/package.json</t>
        </is>
      </c>
      <c r="H36" s="6" t="n"/>
    </row>
    <row r="37">
      <c r="A37" s="12" t="inlineStr">
        <is>
          <t>DRIFT</t>
        </is>
      </c>
      <c r="B37" s="6" t="n"/>
      <c r="C37" s="12" t="inlineStr">
        <is>
          <t>DRIFT</t>
        </is>
      </c>
      <c r="D37" s="6" t="n"/>
      <c r="E37" s="12" t="inlineStr">
        <is>
          <t>DRIFT</t>
        </is>
      </c>
      <c r="F37" s="6" t="n"/>
      <c r="G37" s="12" t="inlineStr">
        <is>
          <t>DRIFT</t>
        </is>
      </c>
      <c r="H37" s="6" t="n"/>
    </row>
    <row r="38">
      <c r="A38" s="6" t="inlineStr">
        <is>
          <t>FILE:.claude/worktrees/agent-a7a72813e0989b73b/arbitragex-v2-main/backend/math-engine/Cargo.toml</t>
        </is>
      </c>
      <c r="B38" s="6" t="n"/>
      <c r="C38" s="6" t="inlineStr">
        <is>
          <t>FILE:.claude/worktrees/agent-a7a72813e0989b73b/arbitragex-v2-main/backend/mcp-sim-engine/Cargo.toml</t>
        </is>
      </c>
      <c r="D38" s="6" t="n"/>
      <c r="E38" s="6" t="inlineStr">
        <is>
          <t>FILE:.claude/worktrees/agent-a7a72813e0989b73b/arbitragex-v2-main/backend/prioritization-spine/Cargo.toml</t>
        </is>
      </c>
      <c r="F38" s="6" t="n"/>
      <c r="G38" s="6" t="inlineStr">
        <is>
          <t>FILE:.claude/worktrees/agent-a7a72813e0989b73b/arbitragex-v2-main/backend/recon/Cargo.toml</t>
        </is>
      </c>
      <c r="H38" s="6" t="n"/>
    </row>
    <row r="39">
      <c r="A39" s="12" t="inlineStr">
        <is>
          <t>DRIFT</t>
        </is>
      </c>
      <c r="B39" s="6" t="n"/>
      <c r="C39" s="12" t="inlineStr">
        <is>
          <t>DRIFT</t>
        </is>
      </c>
      <c r="D39" s="6" t="n"/>
      <c r="E39" s="12" t="inlineStr">
        <is>
          <t>DRIFT</t>
        </is>
      </c>
      <c r="F39" s="6" t="n"/>
      <c r="G39" s="12" t="inlineStr">
        <is>
          <t>DRIFT</t>
        </is>
      </c>
      <c r="H39" s="6" t="n"/>
    </row>
    <row r="40">
      <c r="A40" s="6" t="inlineStr">
        <is>
          <t>FILE:.claude/worktrees/agent-a7a72813e0989b73b/arbitragex-v2-main/backend/recon/Dockerfile</t>
        </is>
      </c>
      <c r="B40" s="6" t="n"/>
      <c r="C40" s="6" t="inlineStr">
        <is>
          <t>FILE:.claude/worktrees/agent-a7a72813e0989b73b/arbitragex-v2-main/backend/relays-client/Cargo.toml</t>
        </is>
      </c>
      <c r="D40" s="6" t="n"/>
      <c r="E40" s="6" t="inlineStr">
        <is>
          <t>FILE:.claude/worktrees/agent-a7a72813e0989b73b/arbitragex-v2-main/backend/relays-client/Dockerfile</t>
        </is>
      </c>
      <c r="F40" s="6" t="n"/>
      <c r="G40" s="6" t="inlineStr">
        <is>
          <t>FILE:.claude/worktrees/agent-a7a72813e0989b73b/arbitragex-v2-main/backend/searcher-rs/Cargo.toml</t>
        </is>
      </c>
      <c r="H40" s="6" t="n"/>
    </row>
    <row r="41">
      <c r="A41" s="12" t="inlineStr">
        <is>
          <t>DRIFT</t>
        </is>
      </c>
      <c r="B41" s="6" t="n"/>
      <c r="C41" s="12" t="inlineStr">
        <is>
          <t>DRIFT</t>
        </is>
      </c>
      <c r="D41" s="6" t="n"/>
      <c r="E41" s="12" t="inlineStr">
        <is>
          <t>DRIFT</t>
        </is>
      </c>
      <c r="F41" s="6" t="n"/>
      <c r="G41" s="12" t="inlineStr">
        <is>
          <t>DRIFT</t>
        </is>
      </c>
      <c r="H41" s="6" t="n"/>
    </row>
    <row r="42">
      <c r="A42" s="6" t="inlineStr">
        <is>
          <t>FILE:.claude/worktrees/agent-a7a72813e0989b73b/arbitragex-v2-main/backend/searcher-rs/Dockerfile</t>
        </is>
      </c>
      <c r="B42" s="6" t="n"/>
      <c r="C42" s="6" t="inlineStr">
        <is>
          <t>FILE:.claude/worktrees/agent-a7a72813e0989b73b/arbitragex-v2-main/backend/sed-core/Cargo.toml</t>
        </is>
      </c>
      <c r="D42" s="6" t="n"/>
      <c r="E42" s="6" t="inlineStr">
        <is>
          <t>FILE:.claude/worktrees/agent-a7a72813e0989b73b/arbitragex-v2-main/backend/selector-api/Dockerfile</t>
        </is>
      </c>
      <c r="F42" s="6" t="n"/>
      <c r="G42" s="6" t="inlineStr">
        <is>
          <t>FILE:.claude/worktrees/agent-a7a72813e0989b73b/arbitragex-v2-main/backend/selector-api/package.json</t>
        </is>
      </c>
      <c r="H42" s="6" t="n"/>
    </row>
    <row r="43">
      <c r="A43" s="12" t="inlineStr">
        <is>
          <t>DRIFT</t>
        </is>
      </c>
      <c r="B43" s="6" t="n"/>
      <c r="C43" s="12" t="inlineStr">
        <is>
          <t>DRIFT</t>
        </is>
      </c>
      <c r="D43" s="6" t="n"/>
      <c r="E43" s="12" t="inlineStr">
        <is>
          <t>DRIFT</t>
        </is>
      </c>
      <c r="F43" s="6" t="n"/>
      <c r="G43" s="12" t="inlineStr">
        <is>
          <t>DRIFT</t>
        </is>
      </c>
      <c r="H43" s="6" t="n"/>
    </row>
    <row r="44">
      <c r="A44" s="6" t="inlineStr">
        <is>
          <t>FILE:.claude/worktrees/agent-a7a72813e0989b73b/arbitragex-v2-main/backend/shared-rs/Cargo.toml</t>
        </is>
      </c>
      <c r="B44" s="6" t="n"/>
      <c r="C44" s="6" t="inlineStr">
        <is>
          <t>FILE:.claude/worktrees/agent-a7a72813e0989b73b/arbitragex-v2-main/backend/sim-ctl/Cargo.toml</t>
        </is>
      </c>
      <c r="D44" s="6" t="n"/>
      <c r="E44" s="6" t="inlineStr">
        <is>
          <t>FILE:.claude/worktrees/agent-a7a72813e0989b73b/arbitragex-v2-main/backend/sim-ctl/Dockerfile</t>
        </is>
      </c>
      <c r="F44" s="6" t="n"/>
      <c r="G44" s="6" t="inlineStr">
        <is>
          <t>FILE:.claude/worktrees/agent-a7a72813e0989b73b/arbitragex-v2-main/backend/simulator-v2/Cargo.toml</t>
        </is>
      </c>
      <c r="H44" s="6" t="n"/>
    </row>
    <row r="45">
      <c r="A45" s="12" t="inlineStr">
        <is>
          <t>DRIFT</t>
        </is>
      </c>
      <c r="B45" s="6" t="n"/>
      <c r="C45" s="12" t="inlineStr">
        <is>
          <t>DRIFT</t>
        </is>
      </c>
      <c r="D45" s="6" t="n"/>
      <c r="E45" s="12" t="inlineStr">
        <is>
          <t>DRIFT</t>
        </is>
      </c>
      <c r="F45" s="6" t="n"/>
      <c r="G45" s="12" t="inlineStr">
        <is>
          <t>DRIFT</t>
        </is>
      </c>
      <c r="H45" s="6" t="n"/>
    </row>
    <row r="46">
      <c r="A46" s="6" t="inlineStr">
        <is>
          <t>FILE:.claude/worktrees/agent-a7a72813e0989b73b/arbitragex-v2-main/backend/token-enricher/Cargo.toml</t>
        </is>
      </c>
      <c r="B46" s="6" t="n"/>
      <c r="C46" s="6" t="inlineStr">
        <is>
          <t>FILE:.claude/worktrees/agent-a7a72813e0989b73b/arbitragex-v2-main/backend/token-enricher/Dockerfile</t>
        </is>
      </c>
      <c r="D46" s="6" t="n"/>
      <c r="E46" s="6" t="inlineStr">
        <is>
          <t>FILE:.claude/worktrees/agent-a7a72813e0989b73b/arbitragex-v2-main/contracts/foundry.toml</t>
        </is>
      </c>
      <c r="F46" s="6" t="n"/>
      <c r="G46" s="6" t="inlineStr">
        <is>
          <t>FILE:.claude/worktrees/agent-a7a72813e0989b73b/arbitragex-v2-main/docker-compose.edge.yml</t>
        </is>
      </c>
      <c r="H46" s="6" t="n"/>
    </row>
    <row r="47">
      <c r="A47" s="12" t="inlineStr">
        <is>
          <t>DRIFT</t>
        </is>
      </c>
      <c r="B47" s="6" t="n"/>
      <c r="C47" s="12" t="inlineStr">
        <is>
          <t>DRIFT</t>
        </is>
      </c>
      <c r="D47" s="6" t="n"/>
      <c r="E47" s="12" t="inlineStr">
        <is>
          <t>DRIFT</t>
        </is>
      </c>
      <c r="F47" s="6" t="n"/>
      <c r="G47" s="12" t="inlineStr">
        <is>
          <t>DRIFT</t>
        </is>
      </c>
      <c r="H47" s="6" t="n"/>
    </row>
    <row r="48">
      <c r="A48" s="6" t="inlineStr">
        <is>
          <t>FILE:.claude/worktrees/agent-a7a72813e0989b73b/arbitragex-v2-main/docker/compose.dev.yml</t>
        </is>
      </c>
      <c r="B48" s="6" t="n"/>
      <c r="C48" s="6" t="inlineStr">
        <is>
          <t>FILE:.claude/worktrees/agent-a7a72813e0989b73b/arbitragex-v2-main/docker/compose.loopback.override.yml</t>
        </is>
      </c>
      <c r="D48" s="6" t="n"/>
      <c r="E48" s="6" t="inlineStr">
        <is>
          <t>FILE:.claude/worktrees/agent-a7a72813e0989b73b/arbitragex-v2-main/docker/compose.noports.override.yml</t>
        </is>
      </c>
      <c r="F48" s="6" t="n"/>
      <c r="G48" s="6" t="inlineStr">
        <is>
          <t>FILE:.claude/worktrees/agent-a7a72813e0989b73b/arbitragex-v2-main/docker/compose.prod.yml</t>
        </is>
      </c>
      <c r="H48" s="6" t="n"/>
    </row>
    <row r="49">
      <c r="A49" s="12" t="inlineStr">
        <is>
          <t>DRIFT</t>
        </is>
      </c>
      <c r="B49" s="6" t="n"/>
      <c r="C49" s="12" t="inlineStr">
        <is>
          <t>DRIFT</t>
        </is>
      </c>
      <c r="D49" s="6" t="n"/>
      <c r="E49" s="12" t="inlineStr">
        <is>
          <t>DRIFT</t>
        </is>
      </c>
      <c r="F49" s="6" t="n"/>
      <c r="G49" s="12" t="inlineStr">
        <is>
          <t>DRIFT</t>
        </is>
      </c>
      <c r="H49" s="6" t="n"/>
    </row>
    <row r="50">
      <c r="A50" s="6" t="inlineStr">
        <is>
          <t>FILE:.claude/worktrees/agent-a7a72813e0989b73b/arbitragex-v2-main/docker/compose.staging.override.yml</t>
        </is>
      </c>
      <c r="B50" s="6" t="n"/>
      <c r="C50" s="6" t="inlineStr">
        <is>
          <t>FILE:.claude/worktrees/agent-a7a72813e0989b73b/arbitragex-v2-main/docs/blueprints/enterprise_package/docker-compose.yml</t>
        </is>
      </c>
      <c r="D50" s="6" t="n"/>
      <c r="E50" s="6" t="inlineStr">
        <is>
          <t>FILE:.claude/worktrees/agent-a7a72813e0989b73b/arbitragex-v2-main/docs/contracts/foundry.toml</t>
        </is>
      </c>
      <c r="F50" s="6" t="n"/>
      <c r="G50" s="6" t="inlineStr">
        <is>
          <t>FILE:.claude/worktrees/agent-a7a72813e0989b73b/arbitragex-v2-main/edge/dev-local/Dockerfile</t>
        </is>
      </c>
      <c r="H50" s="6" t="n"/>
    </row>
    <row r="51">
      <c r="A51" s="12" t="inlineStr">
        <is>
          <t>DRIFT</t>
        </is>
      </c>
      <c r="B51" s="6" t="n"/>
      <c r="C51" s="12" t="inlineStr">
        <is>
          <t>DRIFT</t>
        </is>
      </c>
      <c r="D51" s="6" t="n"/>
      <c r="E51" s="12" t="inlineStr">
        <is>
          <t>DRIFT</t>
        </is>
      </c>
      <c r="F51" s="6" t="n"/>
      <c r="G51" s="12" t="inlineStr">
        <is>
          <t>DRIFT</t>
        </is>
      </c>
      <c r="H51" s="6" t="n"/>
    </row>
    <row r="52">
      <c r="A52" s="6" t="inlineStr">
        <is>
          <t>FILE:.claude/worktrees/agent-a7a72813e0989b73b/arbitragex-v2-main/edge/dev-local/package.json</t>
        </is>
      </c>
      <c r="B52" s="6" t="n"/>
      <c r="C52" s="6" t="inlineStr">
        <is>
          <t>FILE:.claude/worktrees/agent-a7a72813e0989b73b/arbitragex-v2-main/edge/worker/package.json</t>
        </is>
      </c>
      <c r="D52" s="6" t="n"/>
      <c r="E52" s="6" t="inlineStr">
        <is>
          <t>FILE:.claude/worktrees/agent-a7a72813e0989b73b/arbitragex-v2-main/frontend/Dockerfile</t>
        </is>
      </c>
      <c r="F52" s="6" t="n"/>
      <c r="G52" s="6" t="inlineStr">
        <is>
          <t>FILE:.claude/worktrees/agent-a7a72813e0989b73b/arbitragex-v2-main/frontend/package.json</t>
        </is>
      </c>
      <c r="H52" s="6" t="n"/>
    </row>
    <row r="53">
      <c r="A53" s="12" t="inlineStr">
        <is>
          <t>DRIFT</t>
        </is>
      </c>
      <c r="B53" s="6" t="n"/>
      <c r="C53" s="12" t="inlineStr">
        <is>
          <t>DRIFT</t>
        </is>
      </c>
      <c r="D53" s="6" t="n"/>
      <c r="E53" s="12" t="inlineStr">
        <is>
          <t>DRIFT</t>
        </is>
      </c>
      <c r="F53" s="6" t="n"/>
      <c r="G53" s="12" t="inlineStr">
        <is>
          <t>DRIFT</t>
        </is>
      </c>
      <c r="H53" s="6" t="n"/>
    </row>
    <row r="54">
      <c r="A54" s="6" t="inlineStr">
        <is>
          <t>FILE:.claude/worktrees/agent-a7a72813e0989b73b/arbitragex-v2-main/package.json</t>
        </is>
      </c>
      <c r="B54" s="6" t="n"/>
      <c r="C54" s="6" t="inlineStr">
        <is>
          <t>FILE:.claude/worktrees/agent-a7a72813e0989b73b/arbitragex-v2-main/shared-ts/package.json</t>
        </is>
      </c>
      <c r="D54" s="6" t="n"/>
      <c r="E54" s="6" t="inlineStr">
        <is>
          <t>FILE:.claude/worktrees/agent-a7a72813e0989b73b/arbitragex-v2-main/tests/e2e/package.json</t>
        </is>
      </c>
      <c r="F54" s="6" t="n"/>
      <c r="G54" s="6" t="inlineStr">
        <is>
          <t>FILE:.claude/worktrees/agent-a7a72813e0989b73b/backend/Cargo.lock</t>
        </is>
      </c>
      <c r="H54" s="6" t="n"/>
    </row>
    <row r="55">
      <c r="A55" s="12" t="inlineStr">
        <is>
          <t>DRIFT</t>
        </is>
      </c>
      <c r="B55" s="6" t="n"/>
      <c r="C55" s="12" t="inlineStr">
        <is>
          <t>DRIFT</t>
        </is>
      </c>
      <c r="D55" s="6" t="n"/>
      <c r="E55" s="12" t="inlineStr">
        <is>
          <t>DRIFT</t>
        </is>
      </c>
      <c r="F55" s="6" t="n"/>
      <c r="G55" s="12" t="inlineStr">
        <is>
          <t>DRIFT</t>
        </is>
      </c>
      <c r="H55" s="6" t="n"/>
    </row>
    <row r="56">
      <c r="A56" s="6" t="inlineStr">
        <is>
          <t>FILE:.claude/worktrees/agent-a7a72813e0989b73b/backend/Cargo.toml</t>
        </is>
      </c>
      <c r="B56" s="6" t="n"/>
      <c r="C56" s="6" t="inlineStr">
        <is>
          <t>FILE:.claude/worktrees/agent-a7a72813e0989b73b/backend/api-server/Dockerfile</t>
        </is>
      </c>
      <c r="D56" s="6" t="n"/>
      <c r="E56" s="6" t="inlineStr">
        <is>
          <t>FILE:.claude/worktrees/agent-a7a72813e0989b73b/backend/api-server/package.json</t>
        </is>
      </c>
      <c r="F56" s="6" t="n"/>
      <c r="G56" s="6" t="inlineStr">
        <is>
          <t>FILE:.claude/worktrees/agent-a7a72813e0989b73b/backend/flash-loan-core/Cargo.toml</t>
        </is>
      </c>
      <c r="H56" s="6" t="n"/>
    </row>
    <row r="57">
      <c r="A57" s="12" t="inlineStr">
        <is>
          <t>DRIFT</t>
        </is>
      </c>
      <c r="B57" s="6" t="n"/>
      <c r="C57" s="12" t="inlineStr">
        <is>
          <t>DRIFT</t>
        </is>
      </c>
      <c r="D57" s="6" t="n"/>
      <c r="E57" s="12" t="inlineStr">
        <is>
          <t>DRIFT</t>
        </is>
      </c>
      <c r="F57" s="6" t="n"/>
      <c r="G57" s="12" t="inlineStr">
        <is>
          <t>DRIFT</t>
        </is>
      </c>
      <c r="H57" s="6" t="n"/>
    </row>
    <row r="58">
      <c r="A58" s="6" t="inlineStr">
        <is>
          <t>FILE:.claude/worktrees/agent-a7a72813e0989b73b/backend/math-engine/Cargo.toml</t>
        </is>
      </c>
      <c r="B58" s="6" t="n"/>
      <c r="C58" s="6" t="inlineStr">
        <is>
          <t>FILE:.claude/worktrees/agent-a7a72813e0989b73b/backend/mcp-sim-engine/Cargo.toml</t>
        </is>
      </c>
      <c r="D58" s="6" t="n"/>
      <c r="E58" s="6" t="inlineStr">
        <is>
          <t>FILE:.claude/worktrees/agent-a7a72813e0989b73b/backend/prioritization-spine/Cargo.toml</t>
        </is>
      </c>
      <c r="F58" s="6" t="n"/>
      <c r="G58" s="6" t="inlineStr">
        <is>
          <t>FILE:.claude/worktrees/agent-a7a72813e0989b73b/backend/recon/Cargo.toml</t>
        </is>
      </c>
      <c r="H58" s="6" t="n"/>
    </row>
    <row r="59">
      <c r="A59" s="12" t="inlineStr">
        <is>
          <t>DRIFT</t>
        </is>
      </c>
      <c r="B59" s="6" t="n"/>
      <c r="C59" s="12" t="inlineStr">
        <is>
          <t>DRIFT</t>
        </is>
      </c>
      <c r="D59" s="6" t="n"/>
      <c r="E59" s="12" t="inlineStr">
        <is>
          <t>DRIFT</t>
        </is>
      </c>
      <c r="F59" s="6" t="n"/>
      <c r="G59" s="12" t="inlineStr">
        <is>
          <t>DRIFT</t>
        </is>
      </c>
      <c r="H59" s="6" t="n"/>
    </row>
    <row r="60">
      <c r="A60" s="6" t="inlineStr">
        <is>
          <t>FILE:.claude/worktrees/agent-a7a72813e0989b73b/backend/recon/Dockerfile</t>
        </is>
      </c>
      <c r="B60" s="6" t="n"/>
      <c r="C60" s="6" t="inlineStr">
        <is>
          <t>FILE:.claude/worktrees/agent-a7a72813e0989b73b/backend/relays-client/Cargo.toml</t>
        </is>
      </c>
      <c r="D60" s="6" t="n"/>
      <c r="E60" s="6" t="inlineStr">
        <is>
          <t>FILE:.claude/worktrees/agent-a7a72813e0989b73b/backend/relays-client/Dockerfile</t>
        </is>
      </c>
      <c r="F60" s="6" t="n"/>
      <c r="G60" s="6" t="inlineStr">
        <is>
          <t>FILE:.claude/worktrees/agent-a7a72813e0989b73b/backend/searcher-rs/Cargo.toml</t>
        </is>
      </c>
      <c r="H60" s="6" t="n"/>
    </row>
    <row r="61">
      <c r="A61" s="12" t="inlineStr">
        <is>
          <t>DRIFT</t>
        </is>
      </c>
      <c r="B61" s="6" t="n"/>
      <c r="C61" s="12" t="inlineStr">
        <is>
          <t>DRIFT</t>
        </is>
      </c>
      <c r="D61" s="6" t="n"/>
      <c r="E61" s="12" t="inlineStr">
        <is>
          <t>DRIFT</t>
        </is>
      </c>
      <c r="F61" s="6" t="n"/>
      <c r="G61" s="12" t="inlineStr">
        <is>
          <t>DRIFT</t>
        </is>
      </c>
      <c r="H61" s="6" t="n"/>
    </row>
    <row r="62">
      <c r="A62" s="6" t="inlineStr">
        <is>
          <t>FILE:.claude/worktrees/agent-a7a72813e0989b73b/backend/searcher-rs/Dockerfile</t>
        </is>
      </c>
      <c r="B62" s="6" t="n"/>
      <c r="C62" s="6" t="inlineStr">
        <is>
          <t>FILE:.claude/worktrees/agent-a7a72813e0989b73b/backend/sed-core/Cargo.toml</t>
        </is>
      </c>
      <c r="D62" s="6" t="n"/>
      <c r="E62" s="6" t="inlineStr">
        <is>
          <t>FILE:.claude/worktrees/agent-a7a72813e0989b73b/backend/selector-api/Dockerfile</t>
        </is>
      </c>
      <c r="F62" s="6" t="n"/>
      <c r="G62" s="6" t="inlineStr">
        <is>
          <t>FILE:.claude/worktrees/agent-a7a72813e0989b73b/backend/selector-api/package.json</t>
        </is>
      </c>
      <c r="H62" s="6" t="n"/>
    </row>
    <row r="63">
      <c r="A63" s="12" t="inlineStr">
        <is>
          <t>DRIFT</t>
        </is>
      </c>
      <c r="B63" s="6" t="n"/>
      <c r="C63" s="12" t="inlineStr">
        <is>
          <t>DRIFT</t>
        </is>
      </c>
      <c r="D63" s="6" t="n"/>
      <c r="E63" s="12" t="inlineStr">
        <is>
          <t>DRIFT</t>
        </is>
      </c>
      <c r="F63" s="6" t="n"/>
      <c r="G63" s="12" t="inlineStr">
        <is>
          <t>DRIFT</t>
        </is>
      </c>
      <c r="H63" s="6" t="n"/>
    </row>
    <row r="64">
      <c r="A64" s="6" t="inlineStr">
        <is>
          <t>FILE:.claude/worktrees/agent-a7a72813e0989b73b/backend/shared-rs/Cargo.toml</t>
        </is>
      </c>
      <c r="B64" s="6" t="n"/>
      <c r="C64" s="6" t="inlineStr">
        <is>
          <t>FILE:.claude/worktrees/agent-a7a72813e0989b73b/backend/sim-core/Cargo.toml</t>
        </is>
      </c>
      <c r="D64" s="6" t="n"/>
      <c r="E64" s="6" t="inlineStr">
        <is>
          <t>FILE:.claude/worktrees/agent-a7a72813e0989b73b/backend/sim-ctl/Cargo.toml</t>
        </is>
      </c>
      <c r="F64" s="6" t="n"/>
      <c r="G64" s="6" t="inlineStr">
        <is>
          <t>FILE:.claude/worktrees/agent-a7a72813e0989b73b/backend/sim-ctl/Dockerfile</t>
        </is>
      </c>
      <c r="H64" s="6" t="n"/>
    </row>
    <row r="65">
      <c r="A65" s="12" t="inlineStr">
        <is>
          <t>DRIFT</t>
        </is>
      </c>
      <c r="B65" s="6" t="n"/>
      <c r="C65" s="12" t="inlineStr">
        <is>
          <t>DRIFT</t>
        </is>
      </c>
      <c r="D65" s="6" t="n"/>
      <c r="E65" s="12" t="inlineStr">
        <is>
          <t>DRIFT</t>
        </is>
      </c>
      <c r="F65" s="6" t="n"/>
      <c r="G65" s="12" t="inlineStr">
        <is>
          <t>DRIFT</t>
        </is>
      </c>
      <c r="H65" s="6" t="n"/>
    </row>
    <row r="66">
      <c r="A66" s="6" t="inlineStr">
        <is>
          <t>FILE:.claude/worktrees/agent-a7a72813e0989b73b/backend/simulator-v2/Cargo.toml</t>
        </is>
      </c>
      <c r="B66" s="6" t="n"/>
      <c r="C66" s="6" t="inlineStr">
        <is>
          <t>FILE:.claude/worktrees/agent-a7a72813e0989b73b/backend/token-enricher/Cargo.toml</t>
        </is>
      </c>
      <c r="D66" s="6" t="n"/>
      <c r="E66" s="6" t="inlineStr">
        <is>
          <t>FILE:.claude/worktrees/agent-a7a72813e0989b73b/backend/token-enricher/Dockerfile</t>
        </is>
      </c>
      <c r="F66" s="6" t="n"/>
      <c r="G66" s="6" t="inlineStr">
        <is>
          <t>FILE:.claude/worktrees/agent-a7a72813e0989b73b/contracts/foundry.toml</t>
        </is>
      </c>
      <c r="H66" s="6" t="n"/>
    </row>
    <row r="67">
      <c r="A67" s="12" t="inlineStr">
        <is>
          <t>DRIFT</t>
        </is>
      </c>
      <c r="B67" s="6" t="n"/>
      <c r="C67" s="12" t="inlineStr">
        <is>
          <t>DRIFT</t>
        </is>
      </c>
      <c r="D67" s="6" t="n"/>
      <c r="E67" s="12" t="inlineStr">
        <is>
          <t>DRIFT</t>
        </is>
      </c>
      <c r="F67" s="6" t="n"/>
      <c r="G67" s="12" t="inlineStr">
        <is>
          <t>DRIFT</t>
        </is>
      </c>
      <c r="H67" s="6" t="n"/>
    </row>
    <row r="68">
      <c r="A68" s="6" t="inlineStr">
        <is>
          <t>FILE:.claude/worktrees/agent-a7a72813e0989b73b/docker-compose.edge.yml</t>
        </is>
      </c>
      <c r="B68" s="6" t="n"/>
      <c r="C68" s="6" t="inlineStr">
        <is>
          <t>FILE:.claude/worktrees/agent-a7a72813e0989b73b/docker/compose.dev.yml</t>
        </is>
      </c>
      <c r="D68" s="6" t="n"/>
      <c r="E68" s="6" t="inlineStr">
        <is>
          <t>FILE:.claude/worktrees/agent-a7a72813e0989b73b/docker/compose.loopback.override.yml</t>
        </is>
      </c>
      <c r="F68" s="6" t="n"/>
      <c r="G68" s="6" t="inlineStr">
        <is>
          <t>FILE:.claude/worktrees/agent-a7a72813e0989b73b/docker/compose.noports.override.yml</t>
        </is>
      </c>
      <c r="H68" s="6" t="n"/>
    </row>
    <row r="69">
      <c r="A69" s="12" t="inlineStr">
        <is>
          <t>DRIFT</t>
        </is>
      </c>
      <c r="B69" s="6" t="n"/>
      <c r="C69" s="12" t="inlineStr">
        <is>
          <t>DRIFT</t>
        </is>
      </c>
      <c r="D69" s="6" t="n"/>
      <c r="E69" s="12" t="inlineStr">
        <is>
          <t>DRIFT</t>
        </is>
      </c>
      <c r="F69" s="6" t="n"/>
      <c r="G69" s="12" t="inlineStr">
        <is>
          <t>DRIFT</t>
        </is>
      </c>
      <c r="H69" s="6" t="n"/>
    </row>
    <row r="70">
      <c r="A70" s="6" t="inlineStr">
        <is>
          <t>FILE:.claude/worktrees/agent-a7a72813e0989b73b/docker/compose.prod.yml</t>
        </is>
      </c>
      <c r="B70" s="6" t="n"/>
      <c r="C70" s="6" t="inlineStr">
        <is>
          <t>FILE:.claude/worktrees/agent-a7a72813e0989b73b/docker/compose.staging.override.yml</t>
        </is>
      </c>
      <c r="D70" s="6" t="n"/>
      <c r="E70" s="6" t="inlineStr">
        <is>
          <t>FILE:.claude/worktrees/agent-a7a72813e0989b73b/docs/blueprints/enterprise_package/docker-compose.yml</t>
        </is>
      </c>
      <c r="F70" s="6" t="n"/>
      <c r="G70" s="6" t="inlineStr">
        <is>
          <t>FILE:.claude/worktrees/agent-a7a72813e0989b73b/docs/contracts/foundry.toml</t>
        </is>
      </c>
      <c r="H70" s="6" t="n"/>
    </row>
    <row r="71">
      <c r="A71" s="12" t="inlineStr">
        <is>
          <t>DRIFT</t>
        </is>
      </c>
      <c r="B71" s="6" t="n"/>
      <c r="C71" s="12" t="inlineStr">
        <is>
          <t>DRIFT</t>
        </is>
      </c>
      <c r="D71" s="6" t="n"/>
      <c r="E71" s="12" t="inlineStr">
        <is>
          <t>DRIFT</t>
        </is>
      </c>
      <c r="F71" s="6" t="n"/>
      <c r="G71" s="12" t="inlineStr">
        <is>
          <t>DRIFT</t>
        </is>
      </c>
      <c r="H71" s="6" t="n"/>
    </row>
    <row r="72">
      <c r="A72" s="6" t="inlineStr">
        <is>
          <t>FILE:.claude/worktrees/agent-a7a72813e0989b73b/edge/dev-local/Dockerfile</t>
        </is>
      </c>
      <c r="B72" s="6" t="n"/>
      <c r="C72" s="6" t="inlineStr">
        <is>
          <t>FILE:.claude/worktrees/agent-a7a72813e0989b73b/edge/dev-local/package.json</t>
        </is>
      </c>
      <c r="D72" s="6" t="n"/>
      <c r="E72" s="6" t="inlineStr">
        <is>
          <t>FILE:.claude/worktrees/agent-a7a72813e0989b73b/edge/worker/package.json</t>
        </is>
      </c>
      <c r="F72" s="6" t="n"/>
      <c r="G72" s="6" t="inlineStr">
        <is>
          <t>FILE:.claude/worktrees/agent-a7a72813e0989b73b/frontend/Dockerfile</t>
        </is>
      </c>
      <c r="H72" s="6" t="n"/>
    </row>
    <row r="73">
      <c r="A73" s="12" t="inlineStr">
        <is>
          <t>DRIFT</t>
        </is>
      </c>
      <c r="B73" s="6" t="n"/>
      <c r="C73" s="12" t="inlineStr">
        <is>
          <t>DRIFT</t>
        </is>
      </c>
      <c r="D73" s="6" t="n"/>
      <c r="E73" s="12" t="inlineStr">
        <is>
          <t>DRIFT</t>
        </is>
      </c>
      <c r="F73" s="6" t="n"/>
      <c r="G73" s="12" t="inlineStr">
        <is>
          <t>DRIFT</t>
        </is>
      </c>
      <c r="H73" s="6" t="n"/>
    </row>
    <row r="74">
      <c r="A74" s="6" t="inlineStr">
        <is>
          <t>FILE:.claude/worktrees/agent-a7a72813e0989b73b/frontend/package.json</t>
        </is>
      </c>
      <c r="B74" s="6" t="n"/>
      <c r="C74" s="6" t="inlineStr">
        <is>
          <t>FILE:.claude/worktrees/agent-a7a72813e0989b73b/package.json</t>
        </is>
      </c>
      <c r="D74" s="6" t="n"/>
      <c r="E74" s="6" t="inlineStr">
        <is>
          <t>FILE:.claude/worktrees/agent-a7a72813e0989b73b/shared-ts/package.json</t>
        </is>
      </c>
      <c r="F74" s="6" t="n"/>
      <c r="G74" s="6" t="inlineStr">
        <is>
          <t>FILE:.claude/worktrees/agent-a7a72813e0989b73b/tests/e2e/package.json</t>
        </is>
      </c>
      <c r="H74" s="6" t="n"/>
    </row>
    <row r="75">
      <c r="A75" s="12" t="inlineStr">
        <is>
          <t>DRIFT</t>
        </is>
      </c>
      <c r="B75" s="6" t="n"/>
      <c r="C75" s="12" t="inlineStr">
        <is>
          <t>DRIFT</t>
        </is>
      </c>
      <c r="D75" s="6" t="n"/>
      <c r="E75" s="12" t="inlineStr">
        <is>
          <t>DRIFT</t>
        </is>
      </c>
      <c r="F75" s="6" t="n"/>
      <c r="G75" s="12" t="inlineStr">
        <is>
          <t>DRIFT</t>
        </is>
      </c>
      <c r="H75" s="6" t="n"/>
    </row>
    <row r="76">
      <c r="A76" s="6" t="inlineStr">
        <is>
          <t>FILE:.claude/worktrees/agent-ab798a43a6ebcddca/.devcontainer/Dockerfile</t>
        </is>
      </c>
      <c r="B76" s="6" t="n"/>
      <c r="C76" s="6" t="inlineStr">
        <is>
          <t>FILE:.claude/worktrees/agent-ab798a43a6ebcddca/.devcontainer/docker-compose.yml</t>
        </is>
      </c>
      <c r="D76" s="6" t="n"/>
      <c r="E76" s="6" t="inlineStr">
        <is>
          <t>FILE:.claude/worktrees/agent-ab798a43a6ebcddca/arbitragex-v2-main/.devcontainer/Dockerfile</t>
        </is>
      </c>
      <c r="F76" s="6" t="n"/>
      <c r="G76" s="6" t="inlineStr">
        <is>
          <t>FILE:.claude/worktrees/agent-ab798a43a6ebcddca/arbitragex-v2-main/.devcontainer/docker-compose.yml</t>
        </is>
      </c>
      <c r="H76" s="6" t="n"/>
    </row>
    <row r="77">
      <c r="A77" s="12" t="inlineStr">
        <is>
          <t>DRIFT</t>
        </is>
      </c>
      <c r="B77" s="6" t="n"/>
      <c r="C77" s="12" t="inlineStr">
        <is>
          <t>DRIFT</t>
        </is>
      </c>
      <c r="D77" s="6" t="n"/>
      <c r="E77" s="12" t="inlineStr">
        <is>
          <t>DRIFT</t>
        </is>
      </c>
      <c r="F77" s="6" t="n"/>
      <c r="G77" s="12" t="inlineStr">
        <is>
          <t>DRIFT</t>
        </is>
      </c>
      <c r="H77" s="6" t="n"/>
    </row>
    <row r="78">
      <c r="A78" s="6" t="inlineStr">
        <is>
          <t>FILE:.claude/worktrees/agent-ab798a43a6ebcddca/arbitragex-v2-main/backend/Cargo.lock</t>
        </is>
      </c>
      <c r="B78" s="6" t="n"/>
      <c r="C78" s="6" t="inlineStr">
        <is>
          <t>FILE:.claude/worktrees/agent-ab798a43a6ebcddca/arbitragex-v2-main/backend/api-server/Dockerfile</t>
        </is>
      </c>
      <c r="D78" s="6" t="n"/>
      <c r="E78" s="6" t="inlineStr">
        <is>
          <t>FILE:.claude/worktrees/agent-ab798a43a6ebcddca/arbitragex-v2-main/backend/api-server/package.json</t>
        </is>
      </c>
      <c r="F78" s="6" t="n"/>
      <c r="G78" s="6" t="inlineStr">
        <is>
          <t>FILE:.claude/worktrees/agent-ab798a43a6ebcddca/arbitragex-v2-main/backend/math-engine/Cargo.toml</t>
        </is>
      </c>
      <c r="H78" s="6" t="n"/>
    </row>
    <row r="79">
      <c r="A79" s="12" t="inlineStr">
        <is>
          <t>DRIFT</t>
        </is>
      </c>
      <c r="B79" s="6" t="n"/>
      <c r="C79" s="12" t="inlineStr">
        <is>
          <t>DRIFT</t>
        </is>
      </c>
      <c r="D79" s="6" t="n"/>
      <c r="E79" s="12" t="inlineStr">
        <is>
          <t>DRIFT</t>
        </is>
      </c>
      <c r="F79" s="6" t="n"/>
      <c r="G79" s="12" t="inlineStr">
        <is>
          <t>DRIFT</t>
        </is>
      </c>
      <c r="H79" s="6" t="n"/>
    </row>
    <row r="80">
      <c r="A80" s="6" t="inlineStr">
        <is>
          <t>FILE:.claude/worktrees/agent-ab798a43a6ebcddca/arbitragex-v2-main/backend/mcp-sim-engine/Cargo.toml</t>
        </is>
      </c>
      <c r="B80" s="6" t="n"/>
      <c r="C80" s="6" t="inlineStr">
        <is>
          <t>FILE:.claude/worktrees/agent-ab798a43a6ebcddca/arbitragex-v2-main/backend/prioritization-spine/Cargo.toml</t>
        </is>
      </c>
      <c r="D80" s="6" t="n"/>
      <c r="E80" s="6" t="inlineStr">
        <is>
          <t>FILE:.claude/worktrees/agent-ab798a43a6ebcddca/arbitragex-v2-main/backend/recon/Cargo.toml</t>
        </is>
      </c>
      <c r="F80" s="6" t="n"/>
      <c r="G80" s="6" t="inlineStr">
        <is>
          <t>FILE:.claude/worktrees/agent-ab798a43a6ebcddca/arbitragex-v2-main/backend/recon/Dockerfile</t>
        </is>
      </c>
      <c r="H80" s="6" t="n"/>
    </row>
    <row r="81">
      <c r="A81" s="12" t="inlineStr">
        <is>
          <t>DRIFT</t>
        </is>
      </c>
      <c r="B81" s="6" t="n"/>
      <c r="C81" s="12" t="inlineStr">
        <is>
          <t>DRIFT</t>
        </is>
      </c>
      <c r="D81" s="6" t="n"/>
      <c r="E81" s="12" t="inlineStr">
        <is>
          <t>DRIFT</t>
        </is>
      </c>
      <c r="F81" s="6" t="n"/>
      <c r="G81" s="12" t="inlineStr">
        <is>
          <t>DRIFT</t>
        </is>
      </c>
      <c r="H81" s="6" t="n"/>
    </row>
    <row r="82">
      <c r="A82" s="6" t="inlineStr">
        <is>
          <t>FILE:.claude/worktrees/agent-ab798a43a6ebcddca/arbitragex-v2-main/backend/relays-client/Cargo.toml</t>
        </is>
      </c>
      <c r="B82" s="6" t="n"/>
      <c r="C82" s="6" t="inlineStr">
        <is>
          <t>FILE:.claude/worktrees/agent-ab798a43a6ebcddca/arbitragex-v2-main/backend/relays-client/Dockerfile</t>
        </is>
      </c>
      <c r="D82" s="6" t="n"/>
      <c r="E82" s="6" t="inlineStr">
        <is>
          <t>FILE:.claude/worktrees/agent-ab798a43a6ebcddca/arbitragex-v2-main/backend/searcher-rs/Cargo.toml</t>
        </is>
      </c>
      <c r="F82" s="6" t="n"/>
      <c r="G82" s="6" t="inlineStr">
        <is>
          <t>FILE:.claude/worktrees/agent-ab798a43a6ebcddca/arbitragex-v2-main/backend/searcher-rs/Dockerfile</t>
        </is>
      </c>
      <c r="H82" s="6" t="n"/>
    </row>
    <row r="83">
      <c r="A83" s="12" t="inlineStr">
        <is>
          <t>DRIFT</t>
        </is>
      </c>
      <c r="B83" s="6" t="n"/>
      <c r="C83" s="12" t="inlineStr">
        <is>
          <t>DRIFT</t>
        </is>
      </c>
      <c r="D83" s="6" t="n"/>
      <c r="E83" s="12" t="inlineStr">
        <is>
          <t>DRIFT</t>
        </is>
      </c>
      <c r="F83" s="6" t="n"/>
      <c r="G83" s="12" t="inlineStr">
        <is>
          <t>DRIFT</t>
        </is>
      </c>
      <c r="H83" s="6" t="n"/>
    </row>
    <row r="84">
      <c r="A84" s="6" t="inlineStr">
        <is>
          <t>FILE:.claude/worktrees/agent-ab798a43a6ebcddca/arbitragex-v2-main/backend/sed-core/Cargo.toml</t>
        </is>
      </c>
      <c r="B84" s="6" t="n"/>
      <c r="C84" s="6" t="inlineStr">
        <is>
          <t>FILE:.claude/worktrees/agent-ab798a43a6ebcddca/arbitragex-v2-main/backend/selector-api/Dockerfile</t>
        </is>
      </c>
      <c r="D84" s="6" t="n"/>
      <c r="E84" s="6" t="inlineStr">
        <is>
          <t>FILE:.claude/worktrees/agent-ab798a43a6ebcddca/arbitragex-v2-main/backend/selector-api/package.json</t>
        </is>
      </c>
      <c r="F84" s="6" t="n"/>
      <c r="G84" s="6" t="inlineStr">
        <is>
          <t>FILE:.claude/worktrees/agent-ab798a43a6ebcddca/arbitragex-v2-main/backend/shared-rs/Cargo.toml</t>
        </is>
      </c>
      <c r="H84" s="6" t="n"/>
    </row>
    <row r="85">
      <c r="A85" s="12" t="inlineStr">
        <is>
          <t>DRIFT</t>
        </is>
      </c>
      <c r="B85" s="6" t="n"/>
      <c r="C85" s="12" t="inlineStr">
        <is>
          <t>DRIFT</t>
        </is>
      </c>
      <c r="D85" s="6" t="n"/>
      <c r="E85" s="12" t="inlineStr">
        <is>
          <t>DRIFT</t>
        </is>
      </c>
      <c r="F85" s="6" t="n"/>
      <c r="G85" s="12" t="inlineStr">
        <is>
          <t>DRIFT</t>
        </is>
      </c>
      <c r="H85" s="6" t="n"/>
    </row>
    <row r="86">
      <c r="A86" s="6" t="inlineStr">
        <is>
          <t>FILE:.claude/worktrees/agent-ab798a43a6ebcddca/arbitragex-v2-main/backend/sim-ctl/Cargo.toml</t>
        </is>
      </c>
      <c r="B86" s="6" t="n"/>
      <c r="C86" s="6" t="inlineStr">
        <is>
          <t>FILE:.claude/worktrees/agent-ab798a43a6ebcddca/arbitragex-v2-main/backend/sim-ctl/Dockerfile</t>
        </is>
      </c>
      <c r="D86" s="6" t="n"/>
      <c r="E86" s="6" t="inlineStr">
        <is>
          <t>FILE:.claude/worktrees/agent-ab798a43a6ebcddca/arbitragex-v2-main/backend/simulator-v2/Cargo.toml</t>
        </is>
      </c>
      <c r="F86" s="6" t="n"/>
      <c r="G86" s="6" t="inlineStr">
        <is>
          <t>FILE:.claude/worktrees/agent-ab798a43a6ebcddca/arbitragex-v2-main/backend/token-enricher/Cargo.toml</t>
        </is>
      </c>
      <c r="H86" s="6" t="n"/>
    </row>
    <row r="87">
      <c r="A87" s="12" t="inlineStr">
        <is>
          <t>DRIFT</t>
        </is>
      </c>
      <c r="B87" s="6" t="n"/>
      <c r="C87" s="12" t="inlineStr">
        <is>
          <t>DRIFT</t>
        </is>
      </c>
      <c r="D87" s="6" t="n"/>
      <c r="E87" s="12" t="inlineStr">
        <is>
          <t>DRIFT</t>
        </is>
      </c>
      <c r="F87" s="6" t="n"/>
      <c r="G87" s="12" t="inlineStr">
        <is>
          <t>DRIFT</t>
        </is>
      </c>
      <c r="H87" s="6" t="n"/>
    </row>
    <row r="88">
      <c r="A88" s="6" t="inlineStr">
        <is>
          <t>FILE:.claude/worktrees/agent-ab798a43a6ebcddca/arbitragex-v2-main/backend/token-enricher/Dockerfile</t>
        </is>
      </c>
      <c r="B88" s="6" t="n"/>
      <c r="C88" s="6" t="inlineStr">
        <is>
          <t>FILE:.claude/worktrees/agent-ab798a43a6ebcddca/arbitragex-v2-main/contracts/foundry.toml</t>
        </is>
      </c>
      <c r="D88" s="6" t="n"/>
      <c r="E88" s="6" t="inlineStr">
        <is>
          <t>FILE:.claude/worktrees/agent-ab798a43a6ebcddca/arbitragex-v2-main/docker-compose.edge.yml</t>
        </is>
      </c>
      <c r="F88" s="6" t="n"/>
      <c r="G88" s="6" t="inlineStr">
        <is>
          <t>FILE:.claude/worktrees/agent-ab798a43a6ebcddca/arbitragex-v2-main/docker/compose.dev.yml</t>
        </is>
      </c>
      <c r="H88" s="6" t="n"/>
    </row>
    <row r="89">
      <c r="A89" s="12" t="inlineStr">
        <is>
          <t>DRIFT</t>
        </is>
      </c>
      <c r="B89" s="6" t="n"/>
      <c r="C89" s="12" t="inlineStr">
        <is>
          <t>DRIFT</t>
        </is>
      </c>
      <c r="D89" s="6" t="n"/>
      <c r="E89" s="12" t="inlineStr">
        <is>
          <t>DRIFT</t>
        </is>
      </c>
      <c r="F89" s="6" t="n"/>
      <c r="G89" s="12" t="inlineStr">
        <is>
          <t>DRIFT</t>
        </is>
      </c>
      <c r="H89" s="6" t="n"/>
    </row>
    <row r="90">
      <c r="A90" s="6" t="inlineStr">
        <is>
          <t>FILE:.claude/worktrees/agent-ab798a43a6ebcddca/arbitragex-v2-main/docker/compose.loopback.override.yml</t>
        </is>
      </c>
      <c r="B90" s="6" t="n"/>
      <c r="C90" s="6" t="inlineStr">
        <is>
          <t>FILE:.claude/worktrees/agent-ab798a43a6ebcddca/arbitragex-v2-main/docker/compose.noports.override.yml</t>
        </is>
      </c>
      <c r="D90" s="6" t="n"/>
      <c r="E90" s="6" t="inlineStr">
        <is>
          <t>FILE:.claude/worktrees/agent-ab798a43a6ebcddca/arbitragex-v2-main/docker/compose.prod.yml</t>
        </is>
      </c>
      <c r="F90" s="6" t="n"/>
      <c r="G90" s="6" t="inlineStr">
        <is>
          <t>FILE:.claude/worktrees/agent-ab798a43a6ebcddca/arbitragex-v2-main/docker/compose.staging.override.yml</t>
        </is>
      </c>
      <c r="H90" s="6" t="n"/>
    </row>
    <row r="91">
      <c r="A91" s="12" t="inlineStr">
        <is>
          <t>DRIFT</t>
        </is>
      </c>
      <c r="B91" s="6" t="n"/>
      <c r="C91" s="12" t="inlineStr">
        <is>
          <t>DRIFT</t>
        </is>
      </c>
      <c r="D91" s="6" t="n"/>
      <c r="E91" s="12" t="inlineStr">
        <is>
          <t>DRIFT</t>
        </is>
      </c>
      <c r="F91" s="6" t="n"/>
      <c r="G91" s="12" t="inlineStr">
        <is>
          <t>DRIFT</t>
        </is>
      </c>
      <c r="H91" s="6" t="n"/>
    </row>
    <row r="92">
      <c r="A92" s="6" t="inlineStr">
        <is>
          <t>FILE:.claude/worktrees/agent-ab798a43a6ebcddca/arbitragex-v2-main/docs/blueprints/enterprise_package/docker-compose.yml</t>
        </is>
      </c>
      <c r="B92" s="6" t="n"/>
      <c r="C92" s="6" t="inlineStr">
        <is>
          <t>FILE:.claude/worktrees/agent-ab798a43a6ebcddca/arbitragex-v2-main/docs/contracts/foundry.toml</t>
        </is>
      </c>
      <c r="D92" s="6" t="n"/>
      <c r="E92" s="6" t="inlineStr">
        <is>
          <t>FILE:.claude/worktrees/agent-ab798a43a6ebcddca/arbitragex-v2-main/edge/dev-local/Dockerfile</t>
        </is>
      </c>
      <c r="F92" s="6" t="n"/>
      <c r="G92" s="6" t="inlineStr">
        <is>
          <t>FILE:.claude/worktrees/agent-ab798a43a6ebcddca/arbitragex-v2-main/edge/dev-local/package.json</t>
        </is>
      </c>
      <c r="H92" s="6" t="n"/>
    </row>
    <row r="93">
      <c r="A93" s="12" t="inlineStr">
        <is>
          <t>DRIFT</t>
        </is>
      </c>
      <c r="B93" s="6" t="n"/>
      <c r="C93" s="12" t="inlineStr">
        <is>
          <t>DRIFT</t>
        </is>
      </c>
      <c r="D93" s="6" t="n"/>
      <c r="E93" s="12" t="inlineStr">
        <is>
          <t>DRIFT</t>
        </is>
      </c>
      <c r="F93" s="6" t="n"/>
      <c r="G93" s="12" t="inlineStr">
        <is>
          <t>DRIFT</t>
        </is>
      </c>
      <c r="H93" s="6" t="n"/>
    </row>
    <row r="94">
      <c r="A94" s="6" t="inlineStr">
        <is>
          <t>FILE:.claude/worktrees/agent-ab798a43a6ebcddca/arbitragex-v2-main/edge/worker/package.json</t>
        </is>
      </c>
      <c r="B94" s="6" t="n"/>
      <c r="C94" s="6" t="inlineStr">
        <is>
          <t>FILE:.claude/worktrees/agent-ab798a43a6ebcddca/arbitragex-v2-main/frontend/Dockerfile</t>
        </is>
      </c>
      <c r="D94" s="6" t="n"/>
      <c r="E94" s="6" t="inlineStr">
        <is>
          <t>FILE:.claude/worktrees/agent-ab798a43a6ebcddca/arbitragex-v2-main/frontend/package.json</t>
        </is>
      </c>
      <c r="F94" s="6" t="n"/>
      <c r="G94" s="6" t="inlineStr">
        <is>
          <t>FILE:.claude/worktrees/agent-ab798a43a6ebcddca/arbitragex-v2-main/package.json</t>
        </is>
      </c>
      <c r="H94" s="6" t="n"/>
    </row>
    <row r="95">
      <c r="A95" s="12" t="inlineStr">
        <is>
          <t>DRIFT</t>
        </is>
      </c>
      <c r="B95" s="6" t="n"/>
      <c r="C95" s="12" t="inlineStr">
        <is>
          <t>DRIFT</t>
        </is>
      </c>
      <c r="D95" s="6" t="n"/>
      <c r="E95" s="12" t="inlineStr">
        <is>
          <t>DRIFT</t>
        </is>
      </c>
      <c r="F95" s="6" t="n"/>
      <c r="G95" s="12" t="inlineStr">
        <is>
          <t>DRIFT</t>
        </is>
      </c>
      <c r="H95" s="6" t="n"/>
    </row>
    <row r="96">
      <c r="A96" s="6" t="inlineStr">
        <is>
          <t>FILE:.claude/worktrees/agent-ab798a43a6ebcddca/arbitragex-v2-main/shared-ts/package.json</t>
        </is>
      </c>
      <c r="B96" s="6" t="n"/>
      <c r="C96" s="6" t="inlineStr">
        <is>
          <t>FILE:.claude/worktrees/agent-ab798a43a6ebcddca/arbitragex-v2-main/tests/e2e/package.json</t>
        </is>
      </c>
      <c r="D96" s="6" t="n"/>
      <c r="E96" s="6" t="inlineStr">
        <is>
          <t>FILE:.claude/worktrees/agent-ab798a43a6ebcddca/backend/Cargo.lock</t>
        </is>
      </c>
      <c r="F96" s="6" t="n"/>
      <c r="G96" s="6" t="inlineStr">
        <is>
          <t>FILE:.claude/worktrees/agent-ab798a43a6ebcddca/backend/Cargo.toml</t>
        </is>
      </c>
      <c r="H96" s="6" t="n"/>
    </row>
    <row r="97">
      <c r="A97" s="12" t="inlineStr">
        <is>
          <t>DRIFT</t>
        </is>
      </c>
      <c r="B97" s="6" t="n"/>
      <c r="C97" s="12" t="inlineStr">
        <is>
          <t>DRIFT</t>
        </is>
      </c>
      <c r="D97" s="6" t="n"/>
      <c r="E97" s="12" t="inlineStr">
        <is>
          <t>DRIFT</t>
        </is>
      </c>
      <c r="F97" s="6" t="n"/>
      <c r="G97" s="12" t="inlineStr">
        <is>
          <t>DRIFT</t>
        </is>
      </c>
      <c r="H97" s="6" t="n"/>
    </row>
    <row r="98">
      <c r="A98" s="6" t="inlineStr">
        <is>
          <t>FILE:.claude/worktrees/agent-ab798a43a6ebcddca/backend/api-server/Dockerfile</t>
        </is>
      </c>
      <c r="B98" s="6" t="n"/>
      <c r="C98" s="6" t="inlineStr">
        <is>
          <t>FILE:.claude/worktrees/agent-ab798a43a6ebcddca/backend/api-server/package.json</t>
        </is>
      </c>
      <c r="D98" s="6" t="n"/>
      <c r="E98" s="6" t="inlineStr">
        <is>
          <t>FILE:.claude/worktrees/agent-ab798a43a6ebcddca/backend/flash-loan-core/Cargo.toml</t>
        </is>
      </c>
      <c r="F98" s="6" t="n"/>
      <c r="G98" s="6" t="inlineStr">
        <is>
          <t>FILE:.claude/worktrees/agent-ab798a43a6ebcddca/backend/math-engine/Cargo.toml</t>
        </is>
      </c>
      <c r="H98" s="6" t="n"/>
    </row>
    <row r="99">
      <c r="A99" s="12" t="inlineStr">
        <is>
          <t>DRIFT</t>
        </is>
      </c>
      <c r="B99" s="6" t="n"/>
      <c r="C99" s="12" t="inlineStr">
        <is>
          <t>DRIFT</t>
        </is>
      </c>
      <c r="D99" s="6" t="n"/>
      <c r="E99" s="12" t="inlineStr">
        <is>
          <t>DRIFT</t>
        </is>
      </c>
      <c r="F99" s="6" t="n"/>
      <c r="G99" s="12" t="inlineStr">
        <is>
          <t>DRIFT</t>
        </is>
      </c>
      <c r="H99" s="6" t="n"/>
    </row>
    <row r="100">
      <c r="A100" s="6" t="inlineStr">
        <is>
          <t>FILE:.claude/worktrees/agent-ab798a43a6ebcddca/backend/mcp-sim-engine/Cargo.toml</t>
        </is>
      </c>
      <c r="B100" s="6" t="n"/>
      <c r="C100" s="6" t="inlineStr">
        <is>
          <t>FILE:.claude/worktrees/agent-ab798a43a6ebcddca/backend/prioritization-spine/Cargo.toml</t>
        </is>
      </c>
      <c r="D100" s="6" t="n"/>
      <c r="E100" s="6" t="inlineStr">
        <is>
          <t>FILE:.claude/worktrees/agent-ab798a43a6ebcddca/backend/recon/Cargo.toml</t>
        </is>
      </c>
      <c r="F100" s="6" t="n"/>
      <c r="G100" s="6" t="inlineStr">
        <is>
          <t>FILE:.claude/worktrees/agent-ab798a43a6ebcddca/backend/recon/Dockerfile</t>
        </is>
      </c>
      <c r="H100" s="6" t="n"/>
    </row>
    <row r="101">
      <c r="A101" s="12" t="inlineStr">
        <is>
          <t>DRIFT</t>
        </is>
      </c>
      <c r="B101" s="6" t="n"/>
      <c r="C101" s="12" t="inlineStr">
        <is>
          <t>DRIFT</t>
        </is>
      </c>
      <c r="D101" s="6" t="n"/>
      <c r="E101" s="12" t="inlineStr">
        <is>
          <t>DRIFT</t>
        </is>
      </c>
      <c r="F101" s="6" t="n"/>
      <c r="G101" s="12" t="inlineStr">
        <is>
          <t>DRIFT</t>
        </is>
      </c>
      <c r="H101" s="6" t="n"/>
    </row>
    <row r="102">
      <c r="A102" s="6" t="inlineStr">
        <is>
          <t>FILE:.claude/worktrees/agent-ab798a43a6ebcddca/backend/relays-client/Cargo.toml</t>
        </is>
      </c>
      <c r="B102" s="6" t="n"/>
      <c r="C102" s="6" t="inlineStr">
        <is>
          <t>FILE:.claude/worktrees/agent-ab798a43a6ebcddca/backend/relays-client/Dockerfile</t>
        </is>
      </c>
      <c r="D102" s="6" t="n"/>
      <c r="E102" s="6" t="inlineStr">
        <is>
          <t>FILE:.claude/worktrees/agent-ab798a43a6ebcddca/backend/searcher-rs/Cargo.toml</t>
        </is>
      </c>
      <c r="F102" s="6" t="n"/>
      <c r="G102" s="6" t="inlineStr">
        <is>
          <t>FILE:.claude/worktrees/agent-ab798a43a6ebcddca/backend/searcher-rs/Dockerfile</t>
        </is>
      </c>
      <c r="H102" s="6" t="n"/>
    </row>
    <row r="103">
      <c r="A103" s="12" t="inlineStr">
        <is>
          <t>DRIFT</t>
        </is>
      </c>
      <c r="B103" s="6" t="n"/>
      <c r="C103" s="12" t="inlineStr">
        <is>
          <t>DRIFT</t>
        </is>
      </c>
      <c r="D103" s="6" t="n"/>
      <c r="E103" s="12" t="inlineStr">
        <is>
          <t>DRIFT</t>
        </is>
      </c>
      <c r="F103" s="6" t="n"/>
      <c r="G103" s="12" t="inlineStr">
        <is>
          <t>DRIFT</t>
        </is>
      </c>
      <c r="H103" s="6" t="n"/>
    </row>
    <row r="104">
      <c r="A104" s="6" t="inlineStr">
        <is>
          <t>FILE:.claude/worktrees/agent-ab798a43a6ebcddca/backend/sed-core/Cargo.toml</t>
        </is>
      </c>
      <c r="B104" s="6" t="n"/>
      <c r="C104" s="6" t="inlineStr">
        <is>
          <t>FILE:.claude/worktrees/agent-ab798a43a6ebcddca/backend/selector-api/Dockerfile</t>
        </is>
      </c>
      <c r="D104" s="6" t="n"/>
      <c r="E104" s="6" t="inlineStr">
        <is>
          <t>FILE:.claude/worktrees/agent-ab798a43a6ebcddca/backend/selector-api/package.json</t>
        </is>
      </c>
      <c r="F104" s="6" t="n"/>
      <c r="G104" s="6" t="inlineStr">
        <is>
          <t>FILE:.claude/worktrees/agent-ab798a43a6ebcddca/backend/shared-rs/Cargo.toml</t>
        </is>
      </c>
      <c r="H104" s="6" t="n"/>
    </row>
    <row r="105">
      <c r="A105" s="12" t="inlineStr">
        <is>
          <t>DRIFT</t>
        </is>
      </c>
      <c r="B105" s="6" t="n"/>
      <c r="C105" s="12" t="inlineStr">
        <is>
          <t>DRIFT</t>
        </is>
      </c>
      <c r="D105" s="6" t="n"/>
      <c r="E105" s="12" t="inlineStr">
        <is>
          <t>DRIFT</t>
        </is>
      </c>
      <c r="F105" s="6" t="n"/>
      <c r="G105" s="12" t="inlineStr">
        <is>
          <t>DRIFT</t>
        </is>
      </c>
      <c r="H105" s="6" t="n"/>
    </row>
    <row r="106">
      <c r="A106" s="6" t="inlineStr">
        <is>
          <t>FILE:.claude/worktrees/agent-ab798a43a6ebcddca/backend/sim-core/Cargo.toml</t>
        </is>
      </c>
      <c r="B106" s="6" t="n"/>
      <c r="C106" s="6" t="inlineStr">
        <is>
          <t>FILE:.claude/worktrees/agent-ab798a43a6ebcddca/backend/sim-ctl/Cargo.toml</t>
        </is>
      </c>
      <c r="D106" s="6" t="n"/>
      <c r="E106" s="6" t="inlineStr">
        <is>
          <t>FILE:.claude/worktrees/agent-ab798a43a6ebcddca/backend/sim-ctl/Dockerfile</t>
        </is>
      </c>
      <c r="F106" s="6" t="n"/>
      <c r="G106" s="6" t="inlineStr">
        <is>
          <t>FILE:.claude/worktrees/agent-ab798a43a6ebcddca/backend/simulator-v2/Cargo.toml</t>
        </is>
      </c>
      <c r="H106" s="6" t="n"/>
    </row>
    <row r="107">
      <c r="A107" s="12" t="inlineStr">
        <is>
          <t>DRIFT</t>
        </is>
      </c>
      <c r="B107" s="6" t="n"/>
      <c r="C107" s="12" t="inlineStr">
        <is>
          <t>DRIFT</t>
        </is>
      </c>
      <c r="D107" s="6" t="n"/>
      <c r="E107" s="12" t="inlineStr">
        <is>
          <t>DRIFT</t>
        </is>
      </c>
      <c r="F107" s="6" t="n"/>
      <c r="G107" s="12" t="inlineStr">
        <is>
          <t>DRIFT</t>
        </is>
      </c>
      <c r="H107" s="6" t="n"/>
    </row>
    <row r="108">
      <c r="A108" s="6" t="inlineStr">
        <is>
          <t>FILE:.claude/worktrees/agent-ab798a43a6ebcddca/backend/token-enricher/Cargo.toml</t>
        </is>
      </c>
      <c r="B108" s="6" t="n"/>
      <c r="C108" s="6" t="inlineStr">
        <is>
          <t>FILE:.claude/worktrees/agent-ab798a43a6ebcddca/backend/token-enricher/Dockerfile</t>
        </is>
      </c>
      <c r="D108" s="6" t="n"/>
      <c r="E108" s="6" t="inlineStr">
        <is>
          <t>FILE:.claude/worktrees/agent-ab798a43a6ebcddca/contracts/foundry.toml</t>
        </is>
      </c>
      <c r="F108" s="6" t="n"/>
      <c r="G108" s="6" t="inlineStr">
        <is>
          <t>FILE:.claude/worktrees/agent-ab798a43a6ebcddca/docker-compose.edge.yml</t>
        </is>
      </c>
      <c r="H108" s="6" t="n"/>
    </row>
    <row r="109">
      <c r="A109" s="12" t="inlineStr">
        <is>
          <t>DRIFT</t>
        </is>
      </c>
      <c r="B109" s="6" t="n"/>
      <c r="C109" s="12" t="inlineStr">
        <is>
          <t>DRIFT</t>
        </is>
      </c>
      <c r="D109" s="6" t="n"/>
      <c r="E109" s="12" t="inlineStr">
        <is>
          <t>DRIFT</t>
        </is>
      </c>
      <c r="F109" s="6" t="n"/>
      <c r="G109" s="12" t="inlineStr">
        <is>
          <t>DRIFT</t>
        </is>
      </c>
      <c r="H109" s="6" t="n"/>
    </row>
    <row r="110">
      <c r="A110" s="6" t="inlineStr">
        <is>
          <t>FILE:.claude/worktrees/agent-ab798a43a6ebcddca/docker/compose.dev.yml</t>
        </is>
      </c>
      <c r="B110" s="6" t="n"/>
      <c r="C110" s="6" t="inlineStr">
        <is>
          <t>FILE:.claude/worktrees/agent-ab798a43a6ebcddca/docker/compose.loopback.override.yml</t>
        </is>
      </c>
      <c r="D110" s="6" t="n"/>
      <c r="E110" s="6" t="inlineStr">
        <is>
          <t>FILE:.claude/worktrees/agent-ab798a43a6ebcddca/docker/compose.noports.override.yml</t>
        </is>
      </c>
      <c r="F110" s="6" t="n"/>
      <c r="G110" s="6" t="inlineStr">
        <is>
          <t>FILE:.claude/worktrees/agent-ab798a43a6ebcddca/docker/compose.prod.yml</t>
        </is>
      </c>
      <c r="H110" s="6" t="n"/>
    </row>
    <row r="111">
      <c r="A111" s="12" t="inlineStr">
        <is>
          <t>DRIFT</t>
        </is>
      </c>
      <c r="B111" s="6" t="n"/>
      <c r="C111" s="12" t="inlineStr">
        <is>
          <t>DRIFT</t>
        </is>
      </c>
      <c r="D111" s="6" t="n"/>
      <c r="E111" s="12" t="inlineStr">
        <is>
          <t>DRIFT</t>
        </is>
      </c>
      <c r="F111" s="6" t="n"/>
      <c r="G111" s="12" t="inlineStr">
        <is>
          <t>DRIFT</t>
        </is>
      </c>
      <c r="H111" s="6" t="n"/>
    </row>
    <row r="112">
      <c r="A112" s="6" t="inlineStr">
        <is>
          <t>FILE:.claude/worktrees/agent-ab798a43a6ebcddca/docker/compose.staging.override.yml</t>
        </is>
      </c>
      <c r="B112" s="6" t="n"/>
      <c r="C112" s="6" t="inlineStr">
        <is>
          <t>FILE:.claude/worktrees/agent-ab798a43a6ebcddca/docs/blueprints/enterprise_package/docker-compose.yml</t>
        </is>
      </c>
      <c r="D112" s="6" t="n"/>
      <c r="E112" s="6" t="inlineStr">
        <is>
          <t>FILE:.claude/worktrees/agent-ab798a43a6ebcddca/docs/contracts/foundry.toml</t>
        </is>
      </c>
      <c r="F112" s="6" t="n"/>
      <c r="G112" s="6" t="inlineStr">
        <is>
          <t>FILE:.claude/worktrees/agent-ab798a43a6ebcddca/edge/dev-local/Dockerfile</t>
        </is>
      </c>
      <c r="H112" s="6" t="n"/>
    </row>
    <row r="113">
      <c r="A113" s="12" t="inlineStr">
        <is>
          <t>DRIFT</t>
        </is>
      </c>
      <c r="B113" s="6" t="n"/>
      <c r="C113" s="12" t="inlineStr">
        <is>
          <t>DRIFT</t>
        </is>
      </c>
      <c r="D113" s="6" t="n"/>
      <c r="E113" s="12" t="inlineStr">
        <is>
          <t>DRIFT</t>
        </is>
      </c>
      <c r="F113" s="6" t="n"/>
      <c r="G113" s="12" t="inlineStr">
        <is>
          <t>DRIFT</t>
        </is>
      </c>
      <c r="H113" s="6" t="n"/>
    </row>
    <row r="114">
      <c r="A114" s="6" t="inlineStr">
        <is>
          <t>FILE:.claude/worktrees/agent-ab798a43a6ebcddca/edge/dev-local/package.json</t>
        </is>
      </c>
      <c r="B114" s="6" t="n"/>
      <c r="C114" s="6" t="inlineStr">
        <is>
          <t>FILE:.claude/worktrees/agent-ab798a43a6ebcddca/edge/worker/package.json</t>
        </is>
      </c>
      <c r="D114" s="6" t="n"/>
      <c r="E114" s="6" t="inlineStr">
        <is>
          <t>FILE:.claude/worktrees/agent-ab798a43a6ebcddca/frontend/Dockerfile</t>
        </is>
      </c>
      <c r="F114" s="6" t="n"/>
      <c r="G114" s="6" t="inlineStr">
        <is>
          <t>FILE:.claude/worktrees/agent-ab798a43a6ebcddca/frontend/package.json</t>
        </is>
      </c>
      <c r="H114" s="6" t="n"/>
    </row>
    <row r="115">
      <c r="A115" s="12" t="inlineStr">
        <is>
          <t>DRIFT</t>
        </is>
      </c>
      <c r="B115" s="6" t="n"/>
      <c r="C115" s="12" t="inlineStr">
        <is>
          <t>DRIFT</t>
        </is>
      </c>
      <c r="D115" s="6" t="n"/>
      <c r="E115" s="12" t="inlineStr">
        <is>
          <t>DRIFT</t>
        </is>
      </c>
      <c r="F115" s="6" t="n"/>
      <c r="G115" s="12" t="inlineStr">
        <is>
          <t>DRIFT</t>
        </is>
      </c>
      <c r="H115" s="6" t="n"/>
    </row>
    <row r="116">
      <c r="A116" s="6" t="inlineStr">
        <is>
          <t>FILE:.claude/worktrees/agent-ab798a43a6ebcddca/package.json</t>
        </is>
      </c>
      <c r="B116" s="6" t="n"/>
      <c r="C116" s="6" t="inlineStr">
        <is>
          <t>FILE:.claude/worktrees/agent-ab798a43a6ebcddca/shared-ts/package.json</t>
        </is>
      </c>
      <c r="D116" s="6" t="n"/>
      <c r="E116" s="6" t="inlineStr">
        <is>
          <t>FILE:.claude/worktrees/agent-ab798a43a6ebcddca/tests/e2e/package.json</t>
        </is>
      </c>
      <c r="F116" s="6" t="n"/>
      <c r="G116" s="6" t="inlineStr">
        <is>
          <t>FILE:.claude/worktrees/agent-ac4deafb48d86bfc4/.devcontainer/Dockerfile</t>
        </is>
      </c>
      <c r="H116" s="6" t="n"/>
    </row>
    <row r="117">
      <c r="A117" s="12" t="inlineStr">
        <is>
          <t>DRIFT</t>
        </is>
      </c>
      <c r="B117" s="6" t="n"/>
      <c r="C117" s="12" t="inlineStr">
        <is>
          <t>DRIFT</t>
        </is>
      </c>
      <c r="D117" s="6" t="n"/>
      <c r="E117" s="12" t="inlineStr">
        <is>
          <t>DRIFT</t>
        </is>
      </c>
      <c r="F117" s="6" t="n"/>
      <c r="G117" s="12" t="inlineStr">
        <is>
          <t>DRIFT</t>
        </is>
      </c>
      <c r="H117" s="6" t="n"/>
    </row>
    <row r="118">
      <c r="A118" s="6" t="inlineStr">
        <is>
          <t>FILE:.claude/worktrees/agent-ac4deafb48d86bfc4/.devcontainer/docker-compose.yml</t>
        </is>
      </c>
      <c r="B118" s="6" t="n"/>
      <c r="C118" s="6" t="inlineStr">
        <is>
          <t>FILE:.claude/worktrees/agent-ac4deafb48d86bfc4/arbitragex-v2-main/.devcontainer/Dockerfile</t>
        </is>
      </c>
      <c r="D118" s="6" t="n"/>
      <c r="E118" s="6" t="inlineStr">
        <is>
          <t>FILE:.claude/worktrees/agent-ac4deafb48d86bfc4/arbitragex-v2-main/.devcontainer/docker-compose.yml</t>
        </is>
      </c>
      <c r="F118" s="6" t="n"/>
      <c r="G118" s="6" t="inlineStr">
        <is>
          <t>FILE:.claude/worktrees/agent-ac4deafb48d86bfc4/arbitragex-v2-main/backend/Cargo.lock</t>
        </is>
      </c>
      <c r="H118" s="6" t="n"/>
    </row>
    <row r="119">
      <c r="A119" s="12" t="inlineStr">
        <is>
          <t>DRIFT</t>
        </is>
      </c>
      <c r="B119" s="6" t="n"/>
      <c r="C119" s="12" t="inlineStr">
        <is>
          <t>DRIFT</t>
        </is>
      </c>
      <c r="D119" s="6" t="n"/>
      <c r="E119" s="12" t="inlineStr">
        <is>
          <t>DRIFT</t>
        </is>
      </c>
      <c r="F119" s="6" t="n"/>
      <c r="G119" s="12" t="inlineStr">
        <is>
          <t>DRIFT</t>
        </is>
      </c>
      <c r="H119" s="6" t="n"/>
    </row>
    <row r="120">
      <c r="A120" s="6" t="inlineStr">
        <is>
          <t>FILE:.claude/worktrees/agent-ac4deafb48d86bfc4/arbitragex-v2-main/backend/api-server/Dockerfile</t>
        </is>
      </c>
      <c r="B120" s="6" t="n"/>
      <c r="C120" s="6" t="inlineStr">
        <is>
          <t>FILE:.claude/worktrees/agent-ac4deafb48d86bfc4/arbitragex-v2-main/backend/api-server/package.json</t>
        </is>
      </c>
      <c r="D120" s="6" t="n"/>
      <c r="E120" s="6" t="inlineStr">
        <is>
          <t>FILE:.claude/worktrees/agent-ac4deafb48d86bfc4/arbitragex-v2-main/backend/math-engine/Cargo.toml</t>
        </is>
      </c>
      <c r="F120" s="6" t="n"/>
      <c r="G120" s="6" t="inlineStr">
        <is>
          <t>FILE:.claude/worktrees/agent-ac4deafb48d86bfc4/arbitragex-v2-main/backend/mcp-sim-engine/Cargo.toml</t>
        </is>
      </c>
      <c r="H120" s="6" t="n"/>
    </row>
    <row r="121">
      <c r="A121" s="12" t="inlineStr">
        <is>
          <t>DRIFT</t>
        </is>
      </c>
      <c r="B121" s="6" t="n"/>
      <c r="C121" s="12" t="inlineStr">
        <is>
          <t>DRIFT</t>
        </is>
      </c>
      <c r="D121" s="6" t="n"/>
      <c r="E121" s="12" t="inlineStr">
        <is>
          <t>DRIFT</t>
        </is>
      </c>
      <c r="F121" s="6" t="n"/>
      <c r="G121" s="12" t="inlineStr">
        <is>
          <t>DRIFT</t>
        </is>
      </c>
      <c r="H121" s="6" t="n"/>
    </row>
    <row r="122">
      <c r="A122" s="6" t="inlineStr">
        <is>
          <t>FILE:.claude/worktrees/agent-ac4deafb48d86bfc4/arbitragex-v2-main/backend/prioritization-spine/Cargo.toml</t>
        </is>
      </c>
      <c r="B122" s="6" t="n"/>
      <c r="C122" s="6" t="inlineStr">
        <is>
          <t>FILE:.claude/worktrees/agent-ac4deafb48d86bfc4/arbitragex-v2-main/backend/recon/Cargo.toml</t>
        </is>
      </c>
      <c r="D122" s="6" t="n"/>
      <c r="E122" s="6" t="inlineStr">
        <is>
          <t>FILE:.claude/worktrees/agent-ac4deafb48d86bfc4/arbitragex-v2-main/backend/recon/Dockerfile</t>
        </is>
      </c>
      <c r="F122" s="6" t="n"/>
      <c r="G122" s="6" t="inlineStr">
        <is>
          <t>FILE:.claude/worktrees/agent-ac4deafb48d86bfc4/arbitragex-v2-main/backend/relays-client/Cargo.toml</t>
        </is>
      </c>
      <c r="H122" s="6" t="n"/>
    </row>
    <row r="123">
      <c r="A123" s="12" t="inlineStr">
        <is>
          <t>DRIFT</t>
        </is>
      </c>
      <c r="B123" s="6" t="n"/>
      <c r="C123" s="12" t="inlineStr">
        <is>
          <t>DRIFT</t>
        </is>
      </c>
      <c r="D123" s="6" t="n"/>
      <c r="E123" s="12" t="inlineStr">
        <is>
          <t>DRIFT</t>
        </is>
      </c>
      <c r="F123" s="6" t="n"/>
      <c r="G123" s="12" t="inlineStr">
        <is>
          <t>DRIFT</t>
        </is>
      </c>
      <c r="H123" s="6" t="n"/>
    </row>
    <row r="124">
      <c r="A124" s="6" t="inlineStr">
        <is>
          <t>FILE:.claude/worktrees/agent-ac4deafb48d86bfc4/arbitragex-v2-main/backend/relays-client/Dockerfile</t>
        </is>
      </c>
      <c r="B124" s="6" t="n"/>
      <c r="C124" s="6" t="inlineStr">
        <is>
          <t>FILE:.claude/worktrees/agent-ac4deafb48d86bfc4/arbitragex-v2-main/backend/searcher-rs/Cargo.toml</t>
        </is>
      </c>
      <c r="D124" s="6" t="n"/>
      <c r="E124" s="6" t="inlineStr">
        <is>
          <t>FILE:.claude/worktrees/agent-ac4deafb48d86bfc4/arbitragex-v2-main/backend/searcher-rs/Dockerfile</t>
        </is>
      </c>
      <c r="F124" s="6" t="n"/>
      <c r="G124" s="6" t="inlineStr">
        <is>
          <t>FILE:.claude/worktrees/agent-ac4deafb48d86bfc4/arbitragex-v2-main/backend/sed-core/Cargo.toml</t>
        </is>
      </c>
      <c r="H124" s="6" t="n"/>
    </row>
    <row r="125">
      <c r="A125" s="12" t="inlineStr">
        <is>
          <t>DRIFT</t>
        </is>
      </c>
      <c r="B125" s="6" t="n"/>
      <c r="C125" s="12" t="inlineStr">
        <is>
          <t>DRIFT</t>
        </is>
      </c>
      <c r="D125" s="6" t="n"/>
      <c r="E125" s="12" t="inlineStr">
        <is>
          <t>DRIFT</t>
        </is>
      </c>
      <c r="F125" s="6" t="n"/>
      <c r="G125" s="12" t="inlineStr">
        <is>
          <t>DRIFT</t>
        </is>
      </c>
      <c r="H125" s="6" t="n"/>
    </row>
    <row r="126">
      <c r="A126" s="6" t="inlineStr">
        <is>
          <t>FILE:.claude/worktrees/agent-ac4deafb48d86bfc4/arbitragex-v2-main/backend/selector-api/Dockerfile</t>
        </is>
      </c>
      <c r="B126" s="6" t="n"/>
      <c r="C126" s="6" t="inlineStr">
        <is>
          <t>FILE:.claude/worktrees/agent-ac4deafb48d86bfc4/arbitragex-v2-main/backend/selector-api/package.json</t>
        </is>
      </c>
      <c r="D126" s="6" t="n"/>
      <c r="E126" s="6" t="inlineStr">
        <is>
          <t>FILE:.claude/worktrees/agent-ac4deafb48d86bfc4/arbitragex-v2-main/backend/shared-rs/Cargo.toml</t>
        </is>
      </c>
      <c r="F126" s="6" t="n"/>
      <c r="G126" s="6" t="inlineStr">
        <is>
          <t>FILE:.claude/worktrees/agent-ac4deafb48d86bfc4/arbitragex-v2-main/backend/sim-ctl/Cargo.toml</t>
        </is>
      </c>
      <c r="H126" s="6" t="n"/>
    </row>
    <row r="127">
      <c r="A127" s="12" t="inlineStr">
        <is>
          <t>DRIFT</t>
        </is>
      </c>
      <c r="B127" s="6" t="n"/>
      <c r="C127" s="12" t="inlineStr">
        <is>
          <t>DRIFT</t>
        </is>
      </c>
      <c r="D127" s="6" t="n"/>
      <c r="E127" s="12" t="inlineStr">
        <is>
          <t>DRIFT</t>
        </is>
      </c>
      <c r="F127" s="6" t="n"/>
      <c r="G127" s="12" t="inlineStr">
        <is>
          <t>DRIFT</t>
        </is>
      </c>
      <c r="H127" s="6" t="n"/>
    </row>
    <row r="128">
      <c r="A128" s="6" t="inlineStr">
        <is>
          <t>FILE:.claude/worktrees/agent-ac4deafb48d86bfc4/arbitragex-v2-main/backend/sim-ctl/Dockerfile</t>
        </is>
      </c>
      <c r="B128" s="6" t="n"/>
      <c r="C128" s="6" t="inlineStr">
        <is>
          <t>FILE:.claude/worktrees/agent-ac4deafb48d86bfc4/arbitragex-v2-main/backend/simulator-v2/Cargo.toml</t>
        </is>
      </c>
      <c r="D128" s="6" t="n"/>
      <c r="E128" s="6" t="inlineStr">
        <is>
          <t>FILE:.claude/worktrees/agent-ac4deafb48d86bfc4/arbitragex-v2-main/backend/token-enricher/Cargo.toml</t>
        </is>
      </c>
      <c r="F128" s="6" t="n"/>
      <c r="G128" s="6" t="inlineStr">
        <is>
          <t>FILE:.claude/worktrees/agent-ac4deafb48d86bfc4/arbitragex-v2-main/backend/token-enricher/Dockerfile</t>
        </is>
      </c>
      <c r="H128" s="6" t="n"/>
    </row>
    <row r="129">
      <c r="A129" s="12" t="inlineStr">
        <is>
          <t>DRIFT</t>
        </is>
      </c>
      <c r="B129" s="6" t="n"/>
      <c r="C129" s="12" t="inlineStr">
        <is>
          <t>DRIFT</t>
        </is>
      </c>
      <c r="D129" s="6" t="n"/>
      <c r="E129" s="12" t="inlineStr">
        <is>
          <t>DRIFT</t>
        </is>
      </c>
      <c r="F129" s="6" t="n"/>
      <c r="G129" s="12" t="inlineStr">
        <is>
          <t>DRIFT</t>
        </is>
      </c>
      <c r="H129" s="6" t="n"/>
    </row>
    <row r="130">
      <c r="A130" s="6" t="inlineStr">
        <is>
          <t>FILE:.claude/worktrees/agent-ac4deafb48d86bfc4/arbitragex-v2-main/contracts/foundry.toml</t>
        </is>
      </c>
      <c r="B130" s="6" t="n"/>
      <c r="C130" s="6" t="inlineStr">
        <is>
          <t>FILE:.claude/worktrees/agent-ac4deafb48d86bfc4/arbitragex-v2-main/docker-compose.edge.yml</t>
        </is>
      </c>
      <c r="D130" s="6" t="n"/>
      <c r="E130" s="6" t="inlineStr">
        <is>
          <t>FILE:.claude/worktrees/agent-ac4deafb48d86bfc4/arbitragex-v2-main/docker/compose.dev.yml</t>
        </is>
      </c>
      <c r="F130" s="6" t="n"/>
      <c r="G130" s="6" t="inlineStr">
        <is>
          <t>FILE:.claude/worktrees/agent-ac4deafb48d86bfc4/arbitragex-v2-main/docker/compose.loopback.override.yml</t>
        </is>
      </c>
      <c r="H130" s="6" t="n"/>
    </row>
    <row r="131">
      <c r="A131" s="12" t="inlineStr">
        <is>
          <t>DRIFT</t>
        </is>
      </c>
      <c r="B131" s="6" t="n"/>
      <c r="C131" s="12" t="inlineStr">
        <is>
          <t>DRIFT</t>
        </is>
      </c>
      <c r="D131" s="6" t="n"/>
      <c r="E131" s="12" t="inlineStr">
        <is>
          <t>DRIFT</t>
        </is>
      </c>
      <c r="F131" s="6" t="n"/>
      <c r="G131" s="12" t="inlineStr">
        <is>
          <t>DRIFT</t>
        </is>
      </c>
      <c r="H131" s="6" t="n"/>
    </row>
    <row r="132">
      <c r="A132" s="6" t="inlineStr">
        <is>
          <t>FILE:.claude/worktrees/agent-ac4deafb48d86bfc4/arbitragex-v2-main/docker/compose.noports.override.yml</t>
        </is>
      </c>
      <c r="B132" s="6" t="n"/>
      <c r="C132" s="6" t="inlineStr">
        <is>
          <t>FILE:.claude/worktrees/agent-ac4deafb48d86bfc4/arbitragex-v2-main/docker/compose.prod.yml</t>
        </is>
      </c>
      <c r="D132" s="6" t="n"/>
      <c r="E132" s="6" t="inlineStr">
        <is>
          <t>FILE:.claude/worktrees/agent-ac4deafb48d86bfc4/arbitragex-v2-main/docker/compose.staging.override.yml</t>
        </is>
      </c>
      <c r="F132" s="6" t="n"/>
      <c r="G132" s="6" t="inlineStr">
        <is>
          <t>FILE:.claude/worktrees/agent-ac4deafb48d86bfc4/arbitragex-v2-main/docs/blueprints/enterprise_package/docker-compose.yml</t>
        </is>
      </c>
      <c r="H132" s="6" t="n"/>
    </row>
    <row r="133">
      <c r="A133" s="12" t="inlineStr">
        <is>
          <t>DRIFT</t>
        </is>
      </c>
      <c r="B133" s="6" t="n"/>
      <c r="C133" s="12" t="inlineStr">
        <is>
          <t>DRIFT</t>
        </is>
      </c>
      <c r="D133" s="6" t="n"/>
      <c r="E133" s="12" t="inlineStr">
        <is>
          <t>DRIFT</t>
        </is>
      </c>
      <c r="F133" s="6" t="n"/>
      <c r="G133" s="12" t="inlineStr">
        <is>
          <t>DRIFT</t>
        </is>
      </c>
      <c r="H133" s="6" t="n"/>
    </row>
    <row r="134">
      <c r="A134" s="6" t="inlineStr">
        <is>
          <t>FILE:.claude/worktrees/agent-ac4deafb48d86bfc4/arbitragex-v2-main/docs/contracts/foundry.toml</t>
        </is>
      </c>
      <c r="B134" s="6" t="n"/>
      <c r="C134" s="6" t="inlineStr">
        <is>
          <t>FILE:.claude/worktrees/agent-ac4deafb48d86bfc4/arbitragex-v2-main/edge/dev-local/Dockerfile</t>
        </is>
      </c>
      <c r="D134" s="6" t="n"/>
      <c r="E134" s="6" t="inlineStr">
        <is>
          <t>FILE:.claude/worktrees/agent-ac4deafb48d86bfc4/arbitragex-v2-main/edge/dev-local/package.json</t>
        </is>
      </c>
      <c r="F134" s="6" t="n"/>
      <c r="G134" s="6" t="inlineStr">
        <is>
          <t>FILE:.claude/worktrees/agent-ac4deafb48d86bfc4/arbitragex-v2-main/edge/worker/package.json</t>
        </is>
      </c>
      <c r="H134" s="6" t="n"/>
    </row>
    <row r="135">
      <c r="A135" s="12" t="inlineStr">
        <is>
          <t>DRIFT</t>
        </is>
      </c>
      <c r="B135" s="6" t="n"/>
      <c r="C135" s="12" t="inlineStr">
        <is>
          <t>DRIFT</t>
        </is>
      </c>
      <c r="D135" s="6" t="n"/>
      <c r="E135" s="12" t="inlineStr">
        <is>
          <t>DRIFT</t>
        </is>
      </c>
      <c r="F135" s="6" t="n"/>
      <c r="G135" s="12" t="inlineStr">
        <is>
          <t>DRIFT</t>
        </is>
      </c>
      <c r="H135" s="6" t="n"/>
    </row>
    <row r="136">
      <c r="A136" s="6" t="inlineStr">
        <is>
          <t>FILE:.claude/worktrees/agent-ac4deafb48d86bfc4/arbitragex-v2-main/frontend/Dockerfile</t>
        </is>
      </c>
      <c r="B136" s="6" t="n"/>
      <c r="C136" s="6" t="inlineStr">
        <is>
          <t>FILE:.claude/worktrees/agent-ac4deafb48d86bfc4/arbitragex-v2-main/frontend/package.json</t>
        </is>
      </c>
      <c r="D136" s="6" t="n"/>
      <c r="E136" s="6" t="inlineStr">
        <is>
          <t>FILE:.claude/worktrees/agent-ac4deafb48d86bfc4/arbitragex-v2-main/package.json</t>
        </is>
      </c>
      <c r="F136" s="6" t="n"/>
      <c r="G136" s="6" t="inlineStr">
        <is>
          <t>FILE:.claude/worktrees/agent-ac4deafb48d86bfc4/arbitragex-v2-main/shared-ts/package.json</t>
        </is>
      </c>
      <c r="H136" s="6" t="n"/>
    </row>
    <row r="137">
      <c r="A137" s="12" t="inlineStr">
        <is>
          <t>DRIFT</t>
        </is>
      </c>
      <c r="B137" s="6" t="n"/>
      <c r="C137" s="12" t="inlineStr">
        <is>
          <t>DRIFT</t>
        </is>
      </c>
      <c r="D137" s="6" t="n"/>
      <c r="E137" s="12" t="inlineStr">
        <is>
          <t>DRIFT</t>
        </is>
      </c>
      <c r="F137" s="6" t="n"/>
      <c r="G137" s="12" t="inlineStr">
        <is>
          <t>DRIFT</t>
        </is>
      </c>
      <c r="H137" s="6" t="n"/>
    </row>
    <row r="138">
      <c r="A138" s="6" t="inlineStr">
        <is>
          <t>FILE:.claude/worktrees/agent-ac4deafb48d86bfc4/arbitragex-v2-main/tests/e2e/package.json</t>
        </is>
      </c>
      <c r="B138" s="6" t="n"/>
      <c r="C138" s="6" t="inlineStr">
        <is>
          <t>FILE:.claude/worktrees/agent-ac4deafb48d86bfc4/backend/Cargo.lock</t>
        </is>
      </c>
      <c r="D138" s="6" t="n"/>
      <c r="E138" s="6" t="inlineStr">
        <is>
          <t>FILE:.claude/worktrees/agent-ac4deafb48d86bfc4/backend/Cargo.toml</t>
        </is>
      </c>
      <c r="F138" s="6" t="n"/>
      <c r="G138" s="6" t="inlineStr">
        <is>
          <t>FILE:.claude/worktrees/agent-ac4deafb48d86bfc4/backend/api-server/Dockerfile</t>
        </is>
      </c>
      <c r="H138" s="6" t="n"/>
    </row>
    <row r="139">
      <c r="A139" s="12" t="inlineStr">
        <is>
          <t>DRIFT</t>
        </is>
      </c>
      <c r="B139" s="6" t="n"/>
      <c r="C139" s="12" t="inlineStr">
        <is>
          <t>DRIFT</t>
        </is>
      </c>
      <c r="D139" s="6" t="n"/>
      <c r="E139" s="12" t="inlineStr">
        <is>
          <t>DRIFT</t>
        </is>
      </c>
      <c r="F139" s="6" t="n"/>
      <c r="G139" s="12" t="inlineStr">
        <is>
          <t>DRIFT</t>
        </is>
      </c>
      <c r="H139" s="6" t="n"/>
    </row>
    <row r="140">
      <c r="A140" s="6" t="inlineStr">
        <is>
          <t>FILE:.claude/worktrees/agent-ac4deafb48d86bfc4/backend/api-server/package.json</t>
        </is>
      </c>
      <c r="B140" s="6" t="n"/>
      <c r="C140" s="6" t="inlineStr">
        <is>
          <t>FILE:.claude/worktrees/agent-ac4deafb48d86bfc4/backend/flash-loan-core/Cargo.toml</t>
        </is>
      </c>
      <c r="D140" s="6" t="n"/>
      <c r="E140" s="6" t="inlineStr">
        <is>
          <t>FILE:.claude/worktrees/agent-ac4deafb48d86bfc4/backend/math-engine/Cargo.toml</t>
        </is>
      </c>
      <c r="F140" s="6" t="n"/>
      <c r="G140" s="6" t="inlineStr">
        <is>
          <t>FILE:.claude/worktrees/agent-ac4deafb48d86bfc4/backend/mcp-sim-engine/Cargo.toml</t>
        </is>
      </c>
      <c r="H140" s="6" t="n"/>
    </row>
    <row r="141">
      <c r="A141" s="12" t="inlineStr">
        <is>
          <t>DRIFT</t>
        </is>
      </c>
      <c r="B141" s="6" t="n"/>
      <c r="C141" s="12" t="inlineStr">
        <is>
          <t>DRIFT</t>
        </is>
      </c>
      <c r="D141" s="6" t="n"/>
      <c r="E141" s="12" t="inlineStr">
        <is>
          <t>DRIFT</t>
        </is>
      </c>
      <c r="F141" s="6" t="n"/>
      <c r="G141" s="12" t="inlineStr">
        <is>
          <t>DRIFT</t>
        </is>
      </c>
      <c r="H141" s="6" t="n"/>
    </row>
    <row r="142">
      <c r="A142" s="6" t="inlineStr">
        <is>
          <t>FILE:.claude/worktrees/agent-ac4deafb48d86bfc4/backend/prioritization-spine/Cargo.toml</t>
        </is>
      </c>
      <c r="B142" s="6" t="n"/>
      <c r="C142" s="6" t="inlineStr">
        <is>
          <t>FILE:.claude/worktrees/agent-ac4deafb48d86bfc4/backend/recon/Cargo.toml</t>
        </is>
      </c>
      <c r="D142" s="6" t="n"/>
      <c r="E142" s="6" t="inlineStr">
        <is>
          <t>FILE:.claude/worktrees/agent-ac4deafb48d86bfc4/backend/recon/Dockerfile</t>
        </is>
      </c>
      <c r="F142" s="6" t="n"/>
      <c r="G142" s="6" t="inlineStr">
        <is>
          <t>FILE:.claude/worktrees/agent-ac4deafb48d86bfc4/backend/relays-client/Cargo.toml</t>
        </is>
      </c>
      <c r="H142" s="6" t="n"/>
    </row>
    <row r="143">
      <c r="A143" s="12" t="inlineStr">
        <is>
          <t>DRIFT</t>
        </is>
      </c>
      <c r="B143" s="6" t="n"/>
      <c r="C143" s="12" t="inlineStr">
        <is>
          <t>DRIFT</t>
        </is>
      </c>
      <c r="D143" s="6" t="n"/>
      <c r="E143" s="12" t="inlineStr">
        <is>
          <t>DRIFT</t>
        </is>
      </c>
      <c r="F143" s="6" t="n"/>
      <c r="G143" s="12" t="inlineStr">
        <is>
          <t>DRIFT</t>
        </is>
      </c>
      <c r="H143" s="6" t="n"/>
    </row>
    <row r="144">
      <c r="A144" s="6" t="inlineStr">
        <is>
          <t>FILE:.claude/worktrees/agent-ac4deafb48d86bfc4/backend/relays-client/Dockerfile</t>
        </is>
      </c>
      <c r="B144" s="6" t="n"/>
      <c r="C144" s="6" t="inlineStr">
        <is>
          <t>FILE:.claude/worktrees/agent-ac4deafb48d86bfc4/backend/searcher-rs/Cargo.toml</t>
        </is>
      </c>
      <c r="D144" s="6" t="n"/>
      <c r="E144" s="6" t="inlineStr">
        <is>
          <t>FILE:.claude/worktrees/agent-ac4deafb48d86bfc4/backend/searcher-rs/Dockerfile</t>
        </is>
      </c>
      <c r="F144" s="6" t="n"/>
      <c r="G144" s="6" t="inlineStr">
        <is>
          <t>FILE:.claude/worktrees/agent-ac4deafb48d86bfc4/backend/sed-core/Cargo.toml</t>
        </is>
      </c>
      <c r="H144" s="6" t="n"/>
    </row>
    <row r="145">
      <c r="A145" s="12" t="inlineStr">
        <is>
          <t>DRIFT</t>
        </is>
      </c>
      <c r="B145" s="6" t="n"/>
      <c r="C145" s="12" t="inlineStr">
        <is>
          <t>DRIFT</t>
        </is>
      </c>
      <c r="D145" s="6" t="n"/>
      <c r="E145" s="12" t="inlineStr">
        <is>
          <t>DRIFT</t>
        </is>
      </c>
      <c r="F145" s="6" t="n"/>
      <c r="G145" s="12" t="inlineStr">
        <is>
          <t>DRIFT</t>
        </is>
      </c>
      <c r="H145" s="6" t="n"/>
    </row>
    <row r="146">
      <c r="A146" s="6" t="inlineStr">
        <is>
          <t>FILE:.claude/worktrees/agent-ac4deafb48d86bfc4/backend/selector-api/Dockerfile</t>
        </is>
      </c>
      <c r="B146" s="6" t="n"/>
      <c r="C146" s="6" t="inlineStr">
        <is>
          <t>FILE:.claude/worktrees/agent-ac4deafb48d86bfc4/backend/selector-api/package.json</t>
        </is>
      </c>
      <c r="D146" s="6" t="n"/>
      <c r="E146" s="6" t="inlineStr">
        <is>
          <t>FILE:.claude/worktrees/agent-ac4deafb48d86bfc4/backend/shared-rs/Cargo.toml</t>
        </is>
      </c>
      <c r="F146" s="6" t="n"/>
      <c r="G146" s="6" t="inlineStr">
        <is>
          <t>FILE:.claude/worktrees/agent-ac4deafb48d86bfc4/backend/sim-core/Cargo.toml</t>
        </is>
      </c>
      <c r="H146" s="6" t="n"/>
    </row>
    <row r="147">
      <c r="A147" s="12" t="inlineStr">
        <is>
          <t>DRIFT</t>
        </is>
      </c>
      <c r="B147" s="6" t="n"/>
      <c r="C147" s="12" t="inlineStr">
        <is>
          <t>DRIFT</t>
        </is>
      </c>
      <c r="D147" s="6" t="n"/>
      <c r="E147" s="12" t="inlineStr">
        <is>
          <t>DRIFT</t>
        </is>
      </c>
      <c r="F147" s="6" t="n"/>
      <c r="G147" s="12" t="inlineStr">
        <is>
          <t>DRIFT</t>
        </is>
      </c>
      <c r="H147" s="6" t="n"/>
    </row>
    <row r="148">
      <c r="A148" s="6" t="inlineStr">
        <is>
          <t>FILE:.claude/worktrees/agent-ac4deafb48d86bfc4/backend/sim-ctl/Cargo.toml</t>
        </is>
      </c>
      <c r="B148" s="6" t="n"/>
      <c r="C148" s="6" t="inlineStr">
        <is>
          <t>FILE:.claude/worktrees/agent-ac4deafb48d86bfc4/backend/sim-ctl/Dockerfile</t>
        </is>
      </c>
      <c r="D148" s="6" t="n"/>
      <c r="E148" s="6" t="inlineStr">
        <is>
          <t>FILE:.claude/worktrees/agent-ac4deafb48d86bfc4/backend/simulator-v2/Cargo.toml</t>
        </is>
      </c>
      <c r="F148" s="6" t="n"/>
      <c r="G148" s="6" t="inlineStr">
        <is>
          <t>FILE:.claude/worktrees/agent-ac4deafb48d86bfc4/backend/token-enricher/Cargo.toml</t>
        </is>
      </c>
      <c r="H148" s="6" t="n"/>
    </row>
    <row r="149">
      <c r="A149" s="12" t="inlineStr">
        <is>
          <t>DRIFT</t>
        </is>
      </c>
      <c r="B149" s="6" t="n"/>
      <c r="C149" s="12" t="inlineStr">
        <is>
          <t>DRIFT</t>
        </is>
      </c>
      <c r="D149" s="6" t="n"/>
      <c r="E149" s="12" t="inlineStr">
        <is>
          <t>DRIFT</t>
        </is>
      </c>
      <c r="F149" s="6" t="n"/>
      <c r="G149" s="12" t="inlineStr">
        <is>
          <t>DRIFT</t>
        </is>
      </c>
      <c r="H149" s="6" t="n"/>
    </row>
    <row r="150">
      <c r="A150" s="6" t="inlineStr">
        <is>
          <t>FILE:.claude/worktrees/agent-ac4deafb48d86bfc4/backend/token-enricher/Dockerfile</t>
        </is>
      </c>
      <c r="B150" s="6" t="n"/>
      <c r="C150" s="6" t="inlineStr">
        <is>
          <t>FILE:.claude/worktrees/agent-ac4deafb48d86bfc4/contracts/foundry.toml</t>
        </is>
      </c>
      <c r="D150" s="6" t="n"/>
      <c r="E150" s="6" t="inlineStr">
        <is>
          <t>FILE:.claude/worktrees/agent-ac4deafb48d86bfc4/docker-compose.edge.yml</t>
        </is>
      </c>
      <c r="F150" s="6" t="n"/>
      <c r="G150" s="6" t="inlineStr">
        <is>
          <t>FILE:.claude/worktrees/agent-ac4deafb48d86bfc4/docker/compose.dev.yml</t>
        </is>
      </c>
      <c r="H150" s="6" t="n"/>
    </row>
    <row r="151">
      <c r="A151" s="12" t="inlineStr">
        <is>
          <t>DRIFT</t>
        </is>
      </c>
      <c r="B151" s="6" t="n"/>
      <c r="C151" s="12" t="inlineStr">
        <is>
          <t>DRIFT</t>
        </is>
      </c>
      <c r="D151" s="6" t="n"/>
      <c r="E151" s="12" t="inlineStr">
        <is>
          <t>DRIFT</t>
        </is>
      </c>
      <c r="F151" s="6" t="n"/>
      <c r="G151" s="12" t="inlineStr">
        <is>
          <t>DRIFT</t>
        </is>
      </c>
      <c r="H151" s="6" t="n"/>
    </row>
    <row r="152">
      <c r="A152" s="6" t="inlineStr">
        <is>
          <t>FILE:.claude/worktrees/agent-ac4deafb48d86bfc4/docker/compose.loopback.override.yml</t>
        </is>
      </c>
      <c r="B152" s="6" t="n"/>
      <c r="C152" s="6" t="inlineStr">
        <is>
          <t>FILE:.claude/worktrees/agent-ac4deafb48d86bfc4/docker/compose.noports.override.yml</t>
        </is>
      </c>
      <c r="D152" s="6" t="n"/>
      <c r="E152" s="6" t="inlineStr">
        <is>
          <t>FILE:.claude/worktrees/agent-ac4deafb48d86bfc4/docker/compose.prod.yml</t>
        </is>
      </c>
      <c r="F152" s="6" t="n"/>
      <c r="G152" s="6" t="inlineStr">
        <is>
          <t>FILE:.claude/worktrees/agent-ac4deafb48d86bfc4/docker/compose.staging.override.yml</t>
        </is>
      </c>
      <c r="H152" s="6" t="n"/>
    </row>
    <row r="153">
      <c r="A153" s="12" t="inlineStr">
        <is>
          <t>DRIFT</t>
        </is>
      </c>
      <c r="B153" s="6" t="n"/>
      <c r="C153" s="12" t="inlineStr">
        <is>
          <t>DRIFT</t>
        </is>
      </c>
      <c r="D153" s="6" t="n"/>
      <c r="E153" s="12" t="inlineStr">
        <is>
          <t>DRIFT</t>
        </is>
      </c>
      <c r="F153" s="6" t="n"/>
      <c r="G153" s="12" t="inlineStr">
        <is>
          <t>DRIFT</t>
        </is>
      </c>
      <c r="H153" s="6" t="n"/>
    </row>
    <row r="154">
      <c r="A154" s="6" t="inlineStr">
        <is>
          <t>FILE:.claude/worktrees/agent-ac4deafb48d86bfc4/docs/blueprints/enterprise_package/docker-compose.yml</t>
        </is>
      </c>
      <c r="B154" s="6" t="n"/>
      <c r="C154" s="6" t="inlineStr">
        <is>
          <t>FILE:.claude/worktrees/agent-ac4deafb48d86bfc4/docs/contracts/foundry.toml</t>
        </is>
      </c>
      <c r="D154" s="6" t="n"/>
      <c r="E154" s="6" t="inlineStr">
        <is>
          <t>FILE:.claude/worktrees/agent-ac4deafb48d86bfc4/edge/dev-local/Dockerfile</t>
        </is>
      </c>
      <c r="F154" s="6" t="n"/>
      <c r="G154" s="6" t="inlineStr">
        <is>
          <t>FILE:.claude/worktrees/agent-ac4deafb48d86bfc4/edge/dev-local/package.json</t>
        </is>
      </c>
      <c r="H154" s="6" t="n"/>
    </row>
    <row r="155">
      <c r="A155" s="12" t="inlineStr">
        <is>
          <t>DRIFT</t>
        </is>
      </c>
      <c r="B155" s="6" t="n"/>
      <c r="C155" s="12" t="inlineStr">
        <is>
          <t>DRIFT</t>
        </is>
      </c>
      <c r="D155" s="6" t="n"/>
      <c r="E155" s="12" t="inlineStr">
        <is>
          <t>DRIFT</t>
        </is>
      </c>
      <c r="F155" s="6" t="n"/>
      <c r="G155" s="12" t="inlineStr">
        <is>
          <t>DRIFT</t>
        </is>
      </c>
      <c r="H155" s="6" t="n"/>
    </row>
    <row r="156">
      <c r="A156" s="6" t="inlineStr">
        <is>
          <t>FILE:.claude/worktrees/agent-ac4deafb48d86bfc4/edge/worker/package.json</t>
        </is>
      </c>
      <c r="B156" s="6" t="n"/>
      <c r="C156" s="6" t="inlineStr">
        <is>
          <t>FILE:.claude/worktrees/agent-ac4deafb48d86bfc4/frontend/Dockerfile</t>
        </is>
      </c>
      <c r="D156" s="6" t="n"/>
      <c r="E156" s="6" t="inlineStr">
        <is>
          <t>FILE:.claude/worktrees/agent-ac4deafb48d86bfc4/frontend/package.json</t>
        </is>
      </c>
      <c r="F156" s="6" t="n"/>
      <c r="G156" s="6" t="inlineStr">
        <is>
          <t>FILE:.claude/worktrees/agent-ac4deafb48d86bfc4/package.json</t>
        </is>
      </c>
      <c r="H156" s="6" t="n"/>
    </row>
    <row r="157">
      <c r="A157" s="12" t="inlineStr">
        <is>
          <t>DRIFT</t>
        </is>
      </c>
      <c r="B157" s="6" t="n"/>
      <c r="C157" s="12" t="inlineStr">
        <is>
          <t>DRIFT</t>
        </is>
      </c>
      <c r="D157" s="6" t="n"/>
      <c r="E157" s="12" t="inlineStr">
        <is>
          <t>DRIFT</t>
        </is>
      </c>
      <c r="F157" s="6" t="n"/>
      <c r="G157" s="12" t="inlineStr">
        <is>
          <t>DRIFT</t>
        </is>
      </c>
      <c r="H157" s="6" t="n"/>
    </row>
    <row r="158">
      <c r="A158" s="6" t="inlineStr">
        <is>
          <t>FILE:.claude/worktrees/agent-ac4deafb48d86bfc4/shared-ts/package.json</t>
        </is>
      </c>
      <c r="B158" s="6" t="n"/>
      <c r="C158" s="6" t="inlineStr">
        <is>
          <t>FILE:.claude/worktrees/agent-ac4deafb48d86bfc4/tests/e2e/package.json</t>
        </is>
      </c>
      <c r="D158" s="6" t="n"/>
      <c r="E158" s="6" t="inlineStr">
        <is>
          <t>FILE:.claude/worktrees/pr4-opportunities/.devcontainer/Dockerfile</t>
        </is>
      </c>
      <c r="F158" s="6" t="n"/>
      <c r="G158" s="6" t="inlineStr">
        <is>
          <t>FILE:.claude/worktrees/pr4-opportunities/.devcontainer/docker-compose.yml</t>
        </is>
      </c>
      <c r="H158" s="6" t="n"/>
    </row>
    <row r="159">
      <c r="A159" s="12" t="inlineStr">
        <is>
          <t>DRIFT</t>
        </is>
      </c>
      <c r="B159" s="6" t="n"/>
      <c r="C159" s="12" t="inlineStr">
        <is>
          <t>DRIFT</t>
        </is>
      </c>
      <c r="D159" s="6" t="n"/>
      <c r="E159" s="12" t="inlineStr">
        <is>
          <t>DRIFT</t>
        </is>
      </c>
      <c r="F159" s="6" t="n"/>
      <c r="G159" s="12" t="inlineStr">
        <is>
          <t>DRIFT</t>
        </is>
      </c>
      <c r="H159" s="6" t="n"/>
    </row>
    <row r="160">
      <c r="A160" s="6" t="inlineStr">
        <is>
          <t>FILE:.claude/worktrees/pr4-opportunities/backend/Cargo.lock</t>
        </is>
      </c>
      <c r="B160" s="6" t="n"/>
      <c r="C160" s="6" t="inlineStr">
        <is>
          <t>FILE:.claude/worktrees/pr4-opportunities/backend/Cargo.toml</t>
        </is>
      </c>
      <c r="D160" s="6" t="n"/>
      <c r="E160" s="6" t="inlineStr">
        <is>
          <t>FILE:.claude/worktrees/pr4-opportunities/backend/api-server/Dockerfile</t>
        </is>
      </c>
      <c r="F160" s="6" t="n"/>
      <c r="G160" s="6" t="inlineStr">
        <is>
          <t>FILE:.claude/worktrees/pr4-opportunities/backend/api-server/package.json</t>
        </is>
      </c>
      <c r="H160" s="6" t="n"/>
    </row>
    <row r="161">
      <c r="A161" s="12" t="inlineStr">
        <is>
          <t>DRIFT</t>
        </is>
      </c>
      <c r="B161" s="6" t="n"/>
      <c r="C161" s="12" t="inlineStr">
        <is>
          <t>DRIFT</t>
        </is>
      </c>
      <c r="D161" s="6" t="n"/>
      <c r="E161" s="12" t="inlineStr">
        <is>
          <t>DRIFT</t>
        </is>
      </c>
      <c r="F161" s="6" t="n"/>
      <c r="G161" s="12" t="inlineStr">
        <is>
          <t>DRIFT</t>
        </is>
      </c>
      <c r="H161" s="6" t="n"/>
    </row>
    <row r="162">
      <c r="A162" s="6" t="inlineStr">
        <is>
          <t>FILE:.claude/worktrees/pr4-opportunities/backend/math-engine/Cargo.toml</t>
        </is>
      </c>
      <c r="B162" s="6" t="n"/>
      <c r="C162" s="6" t="inlineStr">
        <is>
          <t>FILE:.claude/worktrees/pr4-opportunities/backend/mcp-sim-engine/Cargo.toml</t>
        </is>
      </c>
      <c r="D162" s="6" t="n"/>
      <c r="E162" s="6" t="inlineStr">
        <is>
          <t>FILE:.claude/worktrees/pr4-opportunities/backend/prioritization-spine/Cargo.toml</t>
        </is>
      </c>
      <c r="F162" s="6" t="n"/>
      <c r="G162" s="6" t="inlineStr">
        <is>
          <t>FILE:.claude/worktrees/pr4-opportunities/backend/recon/Cargo.toml</t>
        </is>
      </c>
      <c r="H162" s="6" t="n"/>
    </row>
    <row r="163">
      <c r="A163" s="12" t="inlineStr">
        <is>
          <t>DRIFT</t>
        </is>
      </c>
      <c r="B163" s="6" t="n"/>
      <c r="C163" s="12" t="inlineStr">
        <is>
          <t>DRIFT</t>
        </is>
      </c>
      <c r="D163" s="6" t="n"/>
      <c r="E163" s="12" t="inlineStr">
        <is>
          <t>DRIFT</t>
        </is>
      </c>
      <c r="F163" s="6" t="n"/>
      <c r="G163" s="12" t="inlineStr">
        <is>
          <t>DRIFT</t>
        </is>
      </c>
      <c r="H163" s="6" t="n"/>
    </row>
    <row r="164">
      <c r="A164" s="6" t="inlineStr">
        <is>
          <t>FILE:.claude/worktrees/pr4-opportunities/backend/recon/Dockerfile</t>
        </is>
      </c>
      <c r="B164" s="6" t="n"/>
      <c r="C164" s="6" t="inlineStr">
        <is>
          <t>FILE:.claude/worktrees/pr4-opportunities/backend/relays-client/Cargo.toml</t>
        </is>
      </c>
      <c r="D164" s="6" t="n"/>
      <c r="E164" s="6" t="inlineStr">
        <is>
          <t>FILE:.claude/worktrees/pr4-opportunities/backend/relays-client/Dockerfile</t>
        </is>
      </c>
      <c r="F164" s="6" t="n"/>
      <c r="G164" s="6" t="inlineStr">
        <is>
          <t>FILE:.claude/worktrees/pr4-opportunities/backend/searcher-rs/Cargo.toml</t>
        </is>
      </c>
      <c r="H164" s="6" t="n"/>
    </row>
    <row r="165">
      <c r="A165" s="12" t="inlineStr">
        <is>
          <t>DRIFT</t>
        </is>
      </c>
      <c r="B165" s="6" t="n"/>
      <c r="C165" s="12" t="inlineStr">
        <is>
          <t>DRIFT</t>
        </is>
      </c>
      <c r="D165" s="6" t="n"/>
      <c r="E165" s="12" t="inlineStr">
        <is>
          <t>DRIFT</t>
        </is>
      </c>
      <c r="F165" s="6" t="n"/>
      <c r="G165" s="12" t="inlineStr">
        <is>
          <t>DRIFT</t>
        </is>
      </c>
      <c r="H165" s="6" t="n"/>
    </row>
    <row r="166">
      <c r="A166" s="6" t="inlineStr">
        <is>
          <t>FILE:.claude/worktrees/pr4-opportunities/backend/searcher-rs/Dockerfile</t>
        </is>
      </c>
      <c r="B166" s="6" t="n"/>
      <c r="C166" s="6" t="inlineStr">
        <is>
          <t>FILE:.claude/worktrees/pr4-opportunities/backend/sed-core/Cargo.toml</t>
        </is>
      </c>
      <c r="D166" s="6" t="n"/>
      <c r="E166" s="6" t="inlineStr">
        <is>
          <t>FILE:.claude/worktrees/pr4-opportunities/backend/selector-api/Dockerfile</t>
        </is>
      </c>
      <c r="F166" s="6" t="n"/>
      <c r="G166" s="6" t="inlineStr">
        <is>
          <t>FILE:.claude/worktrees/pr4-opportunities/backend/selector-api/package.json</t>
        </is>
      </c>
      <c r="H166" s="6" t="n"/>
    </row>
    <row r="167">
      <c r="A167" s="12" t="inlineStr">
        <is>
          <t>DRIFT</t>
        </is>
      </c>
      <c r="B167" s="6" t="n"/>
      <c r="C167" s="12" t="inlineStr">
        <is>
          <t>DRIFT</t>
        </is>
      </c>
      <c r="D167" s="6" t="n"/>
      <c r="E167" s="12" t="inlineStr">
        <is>
          <t>DRIFT</t>
        </is>
      </c>
      <c r="F167" s="6" t="n"/>
      <c r="G167" s="12" t="inlineStr">
        <is>
          <t>DRIFT</t>
        </is>
      </c>
      <c r="H167" s="6" t="n"/>
    </row>
    <row r="168">
      <c r="A168" s="6" t="inlineStr">
        <is>
          <t>FILE:.claude/worktrees/pr4-opportunities/backend/shared-rs/Cargo.toml</t>
        </is>
      </c>
      <c r="B168" s="6" t="n"/>
      <c r="C168" s="6" t="inlineStr">
        <is>
          <t>FILE:.claude/worktrees/pr4-opportunities/backend/sim-core/Cargo.toml</t>
        </is>
      </c>
      <c r="D168" s="6" t="n"/>
      <c r="E168" s="6" t="inlineStr">
        <is>
          <t>FILE:.claude/worktrees/pr4-opportunities/backend/sim-ctl/Cargo.toml</t>
        </is>
      </c>
      <c r="F168" s="6" t="n"/>
      <c r="G168" s="6" t="inlineStr">
        <is>
          <t>FILE:.claude/worktrees/pr4-opportunities/backend/sim-ctl/Dockerfile</t>
        </is>
      </c>
      <c r="H168" s="6" t="n"/>
    </row>
    <row r="169">
      <c r="A169" s="12" t="inlineStr">
        <is>
          <t>DRIFT</t>
        </is>
      </c>
      <c r="B169" s="6" t="n"/>
      <c r="C169" s="12" t="inlineStr">
        <is>
          <t>DRIFT</t>
        </is>
      </c>
      <c r="D169" s="6" t="n"/>
      <c r="E169" s="12" t="inlineStr">
        <is>
          <t>DRIFT</t>
        </is>
      </c>
      <c r="F169" s="6" t="n"/>
      <c r="G169" s="12" t="inlineStr">
        <is>
          <t>DRIFT</t>
        </is>
      </c>
      <c r="H169" s="6" t="n"/>
    </row>
    <row r="170">
      <c r="A170" s="6" t="inlineStr">
        <is>
          <t>FILE:.claude/worktrees/pr4-opportunities/backend/simulator-v2/Cargo.toml</t>
        </is>
      </c>
      <c r="B170" s="6" t="n"/>
      <c r="C170" s="6" t="inlineStr">
        <is>
          <t>FILE:.claude/worktrees/pr4-opportunities/backend/token-enricher/Cargo.toml</t>
        </is>
      </c>
      <c r="D170" s="6" t="n"/>
      <c r="E170" s="6" t="inlineStr">
        <is>
          <t>FILE:.claude/worktrees/pr4-opportunities/backend/token-enricher/Dockerfile</t>
        </is>
      </c>
      <c r="F170" s="6" t="n"/>
      <c r="G170" s="6" t="inlineStr">
        <is>
          <t>FILE:.claude/worktrees/pr4-opportunities/contracts/foundry.toml</t>
        </is>
      </c>
      <c r="H170" s="6" t="n"/>
    </row>
    <row r="171">
      <c r="A171" s="12" t="inlineStr">
        <is>
          <t>DRIFT</t>
        </is>
      </c>
      <c r="B171" s="6" t="n"/>
      <c r="C171" s="12" t="inlineStr">
        <is>
          <t>DRIFT</t>
        </is>
      </c>
      <c r="D171" s="6" t="n"/>
      <c r="E171" s="12" t="inlineStr">
        <is>
          <t>DRIFT</t>
        </is>
      </c>
      <c r="F171" s="6" t="n"/>
      <c r="G171" s="12" t="inlineStr">
        <is>
          <t>DRIFT</t>
        </is>
      </c>
      <c r="H171" s="6" t="n"/>
    </row>
    <row r="172">
      <c r="A172" s="6" t="inlineStr">
        <is>
          <t>FILE:.claude/worktrees/pr4-opportunities/docker-compose.edge.yml</t>
        </is>
      </c>
      <c r="B172" s="6" t="n"/>
      <c r="C172" s="6" t="inlineStr">
        <is>
          <t>FILE:.claude/worktrees/pr4-opportunities/docker/compose.dev.yml</t>
        </is>
      </c>
      <c r="D172" s="6" t="n"/>
      <c r="E172" s="6" t="inlineStr">
        <is>
          <t>FILE:.claude/worktrees/pr4-opportunities/docker/compose.loopback.override.yml</t>
        </is>
      </c>
      <c r="F172" s="6" t="n"/>
      <c r="G172" s="6" t="inlineStr">
        <is>
          <t>FILE:.claude/worktrees/pr4-opportunities/docker/compose.noports.override.yml</t>
        </is>
      </c>
      <c r="H172" s="6" t="n"/>
    </row>
    <row r="173">
      <c r="A173" s="12" t="inlineStr">
        <is>
          <t>DRIFT</t>
        </is>
      </c>
      <c r="B173" s="6" t="n"/>
      <c r="C173" s="12" t="inlineStr">
        <is>
          <t>DRIFT</t>
        </is>
      </c>
      <c r="D173" s="6" t="n"/>
      <c r="E173" s="12" t="inlineStr">
        <is>
          <t>DRIFT</t>
        </is>
      </c>
      <c r="F173" s="6" t="n"/>
      <c r="G173" s="12" t="inlineStr">
        <is>
          <t>DRIFT</t>
        </is>
      </c>
      <c r="H173" s="6" t="n"/>
    </row>
    <row r="174">
      <c r="A174" s="6" t="inlineStr">
        <is>
          <t>FILE:.claude/worktrees/pr4-opportunities/docker/compose.prod.yml</t>
        </is>
      </c>
      <c r="B174" s="6" t="n"/>
      <c r="C174" s="6" t="inlineStr">
        <is>
          <t>FILE:.claude/worktrees/pr4-opportunities/docker/compose.staging.override.yml</t>
        </is>
      </c>
      <c r="D174" s="6" t="n"/>
      <c r="E174" s="6" t="inlineStr">
        <is>
          <t>FILE:.claude/worktrees/pr4-opportunities/docs/blueprints/enterprise_package/docker-compose.yml</t>
        </is>
      </c>
      <c r="F174" s="6" t="n"/>
      <c r="G174" s="6" t="inlineStr">
        <is>
          <t>FILE:.claude/worktrees/pr4-opportunities/docs/contracts/foundry.toml</t>
        </is>
      </c>
      <c r="H174" s="6" t="n"/>
    </row>
    <row r="175">
      <c r="A175" s="12" t="inlineStr">
        <is>
          <t>DRIFT</t>
        </is>
      </c>
      <c r="B175" s="6" t="n"/>
      <c r="C175" s="12" t="inlineStr">
        <is>
          <t>DRIFT</t>
        </is>
      </c>
      <c r="D175" s="6" t="n"/>
      <c r="E175" s="12" t="inlineStr">
        <is>
          <t>DRIFT</t>
        </is>
      </c>
      <c r="F175" s="6" t="n"/>
      <c r="G175" s="12" t="inlineStr">
        <is>
          <t>DRIFT</t>
        </is>
      </c>
      <c r="H175" s="6" t="n"/>
    </row>
    <row r="176">
      <c r="A176" s="6" t="inlineStr">
        <is>
          <t>FILE:.claude/worktrees/pr4-opportunities/edge/dev-local/Dockerfile</t>
        </is>
      </c>
      <c r="B176" s="6" t="n"/>
      <c r="C176" s="6" t="inlineStr">
        <is>
          <t>FILE:.claude/worktrees/pr4-opportunities/edge/dev-local/package.json</t>
        </is>
      </c>
      <c r="D176" s="6" t="n"/>
      <c r="E176" s="6" t="inlineStr">
        <is>
          <t>FILE:.claude/worktrees/pr4-opportunities/edge/worker/package.json</t>
        </is>
      </c>
      <c r="F176" s="6" t="n"/>
      <c r="G176" s="6" t="inlineStr">
        <is>
          <t>FILE:.claude/worktrees/pr4-opportunities/frontend/Dockerfile</t>
        </is>
      </c>
      <c r="H176" s="6" t="n"/>
    </row>
    <row r="177">
      <c r="A177" s="12" t="inlineStr">
        <is>
          <t>DRIFT</t>
        </is>
      </c>
      <c r="B177" s="6" t="n"/>
      <c r="C177" s="12" t="inlineStr">
        <is>
          <t>DRIFT</t>
        </is>
      </c>
      <c r="D177" s="6" t="n"/>
      <c r="E177" s="12" t="inlineStr">
        <is>
          <t>DRIFT</t>
        </is>
      </c>
      <c r="F177" s="6" t="n"/>
      <c r="G177" s="12" t="inlineStr">
        <is>
          <t>DRIFT</t>
        </is>
      </c>
      <c r="H177" s="6" t="n"/>
    </row>
    <row r="178">
      <c r="A178" s="6" t="inlineStr">
        <is>
          <t>FILE:.claude/worktrees/pr4-opportunities/frontend/package.json</t>
        </is>
      </c>
      <c r="B178" s="6" t="n"/>
      <c r="C178" s="6" t="inlineStr">
        <is>
          <t>FILE:.claude/worktrees/pr4-opportunities/package.json</t>
        </is>
      </c>
      <c r="D178" s="6" t="n"/>
      <c r="E178" s="6" t="inlineStr">
        <is>
          <t>FILE:.claude/worktrees/pr4-opportunities/shared-ts/package.json</t>
        </is>
      </c>
      <c r="F178" s="6" t="n"/>
      <c r="G178" s="6" t="inlineStr">
        <is>
          <t>FILE:.claude/worktrees/pr4-opportunities/tests/e2e/package.json</t>
        </is>
      </c>
      <c r="H178" s="6" t="n"/>
    </row>
    <row r="179">
      <c r="A179" s="12" t="inlineStr">
        <is>
          <t>DRIFT</t>
        </is>
      </c>
      <c r="B179" s="6" t="n"/>
      <c r="C179" s="12" t="inlineStr">
        <is>
          <t>DRIFT</t>
        </is>
      </c>
      <c r="D179" s="6" t="n"/>
      <c r="E179" s="12" t="inlineStr">
        <is>
          <t>DRIFT</t>
        </is>
      </c>
      <c r="F179" s="6" t="n"/>
      <c r="G179" s="12" t="inlineStr">
        <is>
          <t>DRIFT</t>
        </is>
      </c>
      <c r="H179" s="6" t="n"/>
    </row>
    <row r="180">
      <c r="A180" s="6" t="inlineStr">
        <is>
          <t>FILE:.claude/worktrees/wf_4d31ee79-009-1/.devcontainer/Dockerfile</t>
        </is>
      </c>
      <c r="B180" s="6" t="n"/>
      <c r="C180" s="6" t="inlineStr">
        <is>
          <t>FILE:.claude/worktrees/wf_4d31ee79-009-1/.devcontainer/docker-compose.yml</t>
        </is>
      </c>
      <c r="D180" s="6" t="n"/>
      <c r="E180" s="6" t="inlineStr">
        <is>
          <t>FILE:.claude/worktrees/wf_4d31ee79-009-1/backend/Cargo.lock</t>
        </is>
      </c>
      <c r="F180" s="6" t="n"/>
      <c r="G180" s="6" t="inlineStr">
        <is>
          <t>FILE:.claude/worktrees/wf_4d31ee79-009-1/backend/Cargo.toml</t>
        </is>
      </c>
      <c r="H180" s="6" t="n"/>
    </row>
    <row r="181">
      <c r="A181" s="12" t="inlineStr">
        <is>
          <t>DRIFT</t>
        </is>
      </c>
      <c r="B181" s="6" t="n"/>
      <c r="C181" s="12" t="inlineStr">
        <is>
          <t>DRIFT</t>
        </is>
      </c>
      <c r="D181" s="6" t="n"/>
      <c r="E181" s="12" t="inlineStr">
        <is>
          <t>DRIFT</t>
        </is>
      </c>
      <c r="F181" s="6" t="n"/>
      <c r="G181" s="12" t="inlineStr">
        <is>
          <t>DRIFT</t>
        </is>
      </c>
      <c r="H181" s="6" t="n"/>
    </row>
    <row r="182">
      <c r="A182" s="6" t="inlineStr">
        <is>
          <t>FILE:.claude/worktrees/wf_4d31ee79-009-1/backend/api-server/Dockerfile</t>
        </is>
      </c>
      <c r="B182" s="6" t="n"/>
      <c r="C182" s="6" t="inlineStr">
        <is>
          <t>FILE:.claude/worktrees/wf_4d31ee79-009-1/backend/api-server/package.json</t>
        </is>
      </c>
      <c r="D182" s="6" t="n"/>
      <c r="E182" s="6" t="inlineStr">
        <is>
          <t>FILE:.claude/worktrees/wf_4d31ee79-009-1/backend/math-engine/Cargo.toml</t>
        </is>
      </c>
      <c r="F182" s="6" t="n"/>
      <c r="G182" s="6" t="inlineStr">
        <is>
          <t>FILE:.claude/worktrees/wf_4d31ee79-009-1/backend/mcp-sim-engine/Cargo.toml</t>
        </is>
      </c>
      <c r="H182" s="6" t="n"/>
    </row>
    <row r="183">
      <c r="A183" s="12" t="inlineStr">
        <is>
          <t>DRIFT</t>
        </is>
      </c>
      <c r="B183" s="6" t="n"/>
      <c r="C183" s="12" t="inlineStr">
        <is>
          <t>DRIFT</t>
        </is>
      </c>
      <c r="D183" s="6" t="n"/>
      <c r="E183" s="12" t="inlineStr">
        <is>
          <t>DRIFT</t>
        </is>
      </c>
      <c r="F183" s="6" t="n"/>
      <c r="G183" s="12" t="inlineStr">
        <is>
          <t>DRIFT</t>
        </is>
      </c>
      <c r="H183" s="6" t="n"/>
    </row>
    <row r="184">
      <c r="A184" s="6" t="inlineStr">
        <is>
          <t>FILE:.claude/worktrees/wf_4d31ee79-009-1/backend/prioritization-spine/Cargo.toml</t>
        </is>
      </c>
      <c r="B184" s="6" t="n"/>
      <c r="C184" s="6" t="inlineStr">
        <is>
          <t>FILE:.claude/worktrees/wf_4d31ee79-009-1/backend/recon/Cargo.toml</t>
        </is>
      </c>
      <c r="D184" s="6" t="n"/>
      <c r="E184" s="6" t="inlineStr">
        <is>
          <t>FILE:.claude/worktrees/wf_4d31ee79-009-1/backend/recon/Dockerfile</t>
        </is>
      </c>
      <c r="F184" s="6" t="n"/>
      <c r="G184" s="6" t="inlineStr">
        <is>
          <t>FILE:.claude/worktrees/wf_4d31ee79-009-1/backend/relays-client/Cargo.toml</t>
        </is>
      </c>
      <c r="H184" s="6" t="n"/>
    </row>
    <row r="185">
      <c r="A185" s="12" t="inlineStr">
        <is>
          <t>DRIFT</t>
        </is>
      </c>
      <c r="B185" s="6" t="n"/>
      <c r="C185" s="12" t="inlineStr">
        <is>
          <t>DRIFT</t>
        </is>
      </c>
      <c r="D185" s="6" t="n"/>
      <c r="E185" s="12" t="inlineStr">
        <is>
          <t>DRIFT</t>
        </is>
      </c>
      <c r="F185" s="6" t="n"/>
      <c r="G185" s="12" t="inlineStr">
        <is>
          <t>DRIFT</t>
        </is>
      </c>
      <c r="H185" s="6" t="n"/>
    </row>
    <row r="186">
      <c r="A186" s="6" t="inlineStr">
        <is>
          <t>FILE:.claude/worktrees/wf_4d31ee79-009-1/backend/relays-client/Dockerfile</t>
        </is>
      </c>
      <c r="B186" s="6" t="n"/>
      <c r="C186" s="6" t="inlineStr">
        <is>
          <t>FILE:.claude/worktrees/wf_4d31ee79-009-1/backend/searcher-rs/Cargo.toml</t>
        </is>
      </c>
      <c r="D186" s="6" t="n"/>
      <c r="E186" s="6" t="inlineStr">
        <is>
          <t>FILE:.claude/worktrees/wf_4d31ee79-009-1/backend/searcher-rs/Dockerfile</t>
        </is>
      </c>
      <c r="F186" s="6" t="n"/>
      <c r="G186" s="6" t="inlineStr">
        <is>
          <t>FILE:.claude/worktrees/wf_4d31ee79-009-1/backend/sed-core/Cargo.toml</t>
        </is>
      </c>
      <c r="H186" s="6" t="n"/>
    </row>
    <row r="187">
      <c r="A187" s="12" t="inlineStr">
        <is>
          <t>DRIFT</t>
        </is>
      </c>
      <c r="B187" s="6" t="n"/>
      <c r="C187" s="12" t="inlineStr">
        <is>
          <t>DRIFT</t>
        </is>
      </c>
      <c r="D187" s="6" t="n"/>
      <c r="E187" s="12" t="inlineStr">
        <is>
          <t>DRIFT</t>
        </is>
      </c>
      <c r="F187" s="6" t="n"/>
      <c r="G187" s="12" t="inlineStr">
        <is>
          <t>DRIFT</t>
        </is>
      </c>
      <c r="H187" s="6" t="n"/>
    </row>
    <row r="188">
      <c r="A188" s="6" t="inlineStr">
        <is>
          <t>FILE:.claude/worktrees/wf_4d31ee79-009-1/backend/selector-api/Dockerfile</t>
        </is>
      </c>
      <c r="B188" s="6" t="n"/>
      <c r="C188" s="6" t="inlineStr">
        <is>
          <t>FILE:.claude/worktrees/wf_4d31ee79-009-1/backend/selector-api/package.json</t>
        </is>
      </c>
      <c r="D188" s="6" t="n"/>
      <c r="E188" s="6" t="inlineStr">
        <is>
          <t>FILE:.claude/worktrees/wf_4d31ee79-009-1/backend/shared-rs/Cargo.toml</t>
        </is>
      </c>
      <c r="F188" s="6" t="n"/>
      <c r="G188" s="6" t="inlineStr">
        <is>
          <t>FILE:.claude/worktrees/wf_4d31ee79-009-1/backend/sim-core/Cargo.toml</t>
        </is>
      </c>
      <c r="H188" s="6" t="n"/>
    </row>
    <row r="189">
      <c r="A189" s="12" t="inlineStr">
        <is>
          <t>DRIFT</t>
        </is>
      </c>
      <c r="B189" s="6" t="n"/>
      <c r="C189" s="12" t="inlineStr">
        <is>
          <t>DRIFT</t>
        </is>
      </c>
      <c r="D189" s="6" t="n"/>
      <c r="E189" s="12" t="inlineStr">
        <is>
          <t>DRIFT</t>
        </is>
      </c>
      <c r="F189" s="6" t="n"/>
      <c r="G189" s="12" t="inlineStr">
        <is>
          <t>DRIFT</t>
        </is>
      </c>
      <c r="H189" s="6" t="n"/>
    </row>
    <row r="190">
      <c r="A190" s="6" t="inlineStr">
        <is>
          <t>FILE:.claude/worktrees/wf_4d31ee79-009-1/backend/sim-ctl/Cargo.toml</t>
        </is>
      </c>
      <c r="B190" s="6" t="n"/>
      <c r="C190" s="6" t="inlineStr">
        <is>
          <t>FILE:.claude/worktrees/wf_4d31ee79-009-1/backend/sim-ctl/Dockerfile</t>
        </is>
      </c>
      <c r="D190" s="6" t="n"/>
      <c r="E190" s="6" t="inlineStr">
        <is>
          <t>FILE:.claude/worktrees/wf_4d31ee79-009-1/backend/simulator-v2/Cargo.toml</t>
        </is>
      </c>
      <c r="F190" s="6" t="n"/>
      <c r="G190" s="6" t="inlineStr">
        <is>
          <t>FILE:.claude/worktrees/wf_4d31ee79-009-1/backend/token-enricher/Cargo.toml</t>
        </is>
      </c>
      <c r="H190" s="6" t="n"/>
    </row>
    <row r="191">
      <c r="A191" s="12" t="inlineStr">
        <is>
          <t>DRIFT</t>
        </is>
      </c>
      <c r="B191" s="6" t="n"/>
      <c r="C191" s="12" t="inlineStr">
        <is>
          <t>DRIFT</t>
        </is>
      </c>
      <c r="D191" s="6" t="n"/>
      <c r="E191" s="12" t="inlineStr">
        <is>
          <t>DRIFT</t>
        </is>
      </c>
      <c r="F191" s="6" t="n"/>
      <c r="G191" s="12" t="inlineStr">
        <is>
          <t>DRIFT</t>
        </is>
      </c>
      <c r="H191" s="6" t="n"/>
    </row>
    <row r="192">
      <c r="A192" s="6" t="inlineStr">
        <is>
          <t>FILE:.claude/worktrees/wf_4d31ee79-009-1/backend/token-enricher/Dockerfile</t>
        </is>
      </c>
      <c r="B192" s="6" t="n"/>
      <c r="C192" s="6" t="inlineStr">
        <is>
          <t>FILE:.claude/worktrees/wf_4d31ee79-009-1/contracts/foundry.toml</t>
        </is>
      </c>
      <c r="D192" s="6" t="n"/>
      <c r="E192" s="6" t="inlineStr">
        <is>
          <t>FILE:.claude/worktrees/wf_4d31ee79-009-1/docker-compose.edge.yml</t>
        </is>
      </c>
      <c r="F192" s="6" t="n"/>
      <c r="G192" s="6" t="inlineStr">
        <is>
          <t>FILE:.claude/worktrees/wf_4d31ee79-009-1/docker/compose.dev.yml</t>
        </is>
      </c>
      <c r="H192" s="6" t="n"/>
    </row>
    <row r="193">
      <c r="A193" s="12" t="inlineStr">
        <is>
          <t>DRIFT</t>
        </is>
      </c>
      <c r="B193" s="6" t="n"/>
      <c r="C193" s="12" t="inlineStr">
        <is>
          <t>DRIFT</t>
        </is>
      </c>
      <c r="D193" s="6" t="n"/>
      <c r="E193" s="12" t="inlineStr">
        <is>
          <t>DRIFT</t>
        </is>
      </c>
      <c r="F193" s="6" t="n"/>
      <c r="G193" s="12" t="inlineStr">
        <is>
          <t>DRIFT</t>
        </is>
      </c>
      <c r="H193" s="6" t="n"/>
    </row>
    <row r="194">
      <c r="A194" s="6" t="inlineStr">
        <is>
          <t>FILE:.claude/worktrees/wf_4d31ee79-009-1/docker/compose.loopback.override.yml</t>
        </is>
      </c>
      <c r="B194" s="6" t="n"/>
      <c r="C194" s="6" t="inlineStr">
        <is>
          <t>FILE:.claude/worktrees/wf_4d31ee79-009-1/docker/compose.noports.override.yml</t>
        </is>
      </c>
      <c r="D194" s="6" t="n"/>
      <c r="E194" s="6" t="inlineStr">
        <is>
          <t>FILE:.claude/worktrees/wf_4d31ee79-009-1/docker/compose.prod.yml</t>
        </is>
      </c>
      <c r="F194" s="6" t="n"/>
      <c r="G194" s="6" t="inlineStr">
        <is>
          <t>FILE:.claude/worktrees/wf_4d31ee79-009-1/docker/compose.staging.override.yml</t>
        </is>
      </c>
      <c r="H194" s="6" t="n"/>
    </row>
    <row r="195">
      <c r="A195" s="12" t="inlineStr">
        <is>
          <t>DRIFT</t>
        </is>
      </c>
      <c r="B195" s="6" t="n"/>
      <c r="C195" s="12" t="inlineStr">
        <is>
          <t>DRIFT</t>
        </is>
      </c>
      <c r="D195" s="6" t="n"/>
      <c r="E195" s="12" t="inlineStr">
        <is>
          <t>DRIFT</t>
        </is>
      </c>
      <c r="F195" s="6" t="n"/>
      <c r="G195" s="12" t="inlineStr">
        <is>
          <t>DRIFT</t>
        </is>
      </c>
      <c r="H195" s="6" t="n"/>
    </row>
    <row r="196">
      <c r="A196" s="6" t="inlineStr">
        <is>
          <t>FILE:.claude/worktrees/wf_4d31ee79-009-1/docs/blueprints/enterprise_package/docker-compose.yml</t>
        </is>
      </c>
      <c r="B196" s="6" t="n"/>
      <c r="C196" s="6" t="inlineStr">
        <is>
          <t>FILE:.claude/worktrees/wf_4d31ee79-009-1/docs/contracts/foundry.toml</t>
        </is>
      </c>
      <c r="D196" s="6" t="n"/>
      <c r="E196" s="6" t="inlineStr">
        <is>
          <t>FILE:.claude/worktrees/wf_4d31ee79-009-1/edge/dev-local/Dockerfile</t>
        </is>
      </c>
      <c r="F196" s="6" t="n"/>
      <c r="G196" s="6" t="inlineStr">
        <is>
          <t>FILE:.claude/worktrees/wf_4d31ee79-009-1/edge/dev-local/package.json</t>
        </is>
      </c>
      <c r="H196" s="6" t="n"/>
    </row>
    <row r="197">
      <c r="A197" s="12" t="inlineStr">
        <is>
          <t>DRIFT</t>
        </is>
      </c>
      <c r="B197" s="6" t="n"/>
      <c r="C197" s="12" t="inlineStr">
        <is>
          <t>DRIFT</t>
        </is>
      </c>
      <c r="D197" s="6" t="n"/>
      <c r="E197" s="12" t="inlineStr">
        <is>
          <t>DRIFT</t>
        </is>
      </c>
      <c r="F197" s="6" t="n"/>
      <c r="G197" s="12" t="inlineStr">
        <is>
          <t>DRIFT</t>
        </is>
      </c>
      <c r="H197" s="6" t="n"/>
    </row>
    <row r="198">
      <c r="A198" s="6" t="inlineStr">
        <is>
          <t>FILE:.claude/worktrees/wf_4d31ee79-009-1/edge/worker/package.json</t>
        </is>
      </c>
      <c r="B198" s="6" t="n"/>
      <c r="C198" s="6" t="inlineStr">
        <is>
          <t>FILE:.claude/worktrees/wf_4d31ee79-009-1/frontend/Dockerfile</t>
        </is>
      </c>
      <c r="D198" s="6" t="n"/>
      <c r="E198" s="6" t="inlineStr">
        <is>
          <t>FILE:.claude/worktrees/wf_4d31ee79-009-1/frontend/package.json</t>
        </is>
      </c>
      <c r="F198" s="6" t="n"/>
      <c r="G198" s="6" t="inlineStr">
        <is>
          <t>FILE:.claude/worktrees/wf_4d31ee79-009-1/package.json</t>
        </is>
      </c>
      <c r="H198" s="6" t="n"/>
    </row>
    <row r="199">
      <c r="A199" s="12" t="inlineStr">
        <is>
          <t>DRIFT</t>
        </is>
      </c>
      <c r="B199" s="6" t="n"/>
      <c r="C199" s="12" t="inlineStr">
        <is>
          <t>DRIFT</t>
        </is>
      </c>
      <c r="D199" s="6" t="n"/>
      <c r="E199" s="12" t="inlineStr">
        <is>
          <t>DRIFT</t>
        </is>
      </c>
      <c r="F199" s="6" t="n"/>
      <c r="G199" s="12" t="inlineStr">
        <is>
          <t>DRIFT</t>
        </is>
      </c>
      <c r="H199" s="6" t="n"/>
    </row>
    <row r="200">
      <c r="A200" s="6" t="inlineStr">
        <is>
          <t>FILE:.claude/worktrees/wf_4d31ee79-009-1/shared-ts/package.json</t>
        </is>
      </c>
      <c r="B200" s="6" t="n"/>
      <c r="C200" s="6" t="inlineStr">
        <is>
          <t>FILE:.claude/worktrees/wf_4d31ee79-009-1/tests/e2e/package.json</t>
        </is>
      </c>
      <c r="D200" s="6" t="n"/>
      <c r="E200" s="6" t="inlineStr">
        <is>
          <t>FILE:.devcontainer/Dockerfile</t>
        </is>
      </c>
      <c r="F200" s="6" t="n"/>
      <c r="G200" s="6" t="inlineStr">
        <is>
          <t>FILE:.devcontainer/docker-compose.yml</t>
        </is>
      </c>
      <c r="H200" s="6" t="n"/>
    </row>
    <row r="201">
      <c r="A201" s="12" t="inlineStr">
        <is>
          <t>DRIFT</t>
        </is>
      </c>
      <c r="B201" s="6" t="n"/>
      <c r="C201" s="12" t="inlineStr">
        <is>
          <t>DRIFT</t>
        </is>
      </c>
      <c r="D201" s="6" t="n"/>
      <c r="E201" s="12" t="inlineStr">
        <is>
          <t>DRIFT</t>
        </is>
      </c>
      <c r="F201" s="6" t="n"/>
      <c r="G201" s="12" t="inlineStr">
        <is>
          <t>DRIFT</t>
        </is>
      </c>
      <c r="H201" s="6" t="n"/>
    </row>
    <row r="202">
      <c r="A202" s="6" t="inlineStr">
        <is>
          <t>FILE:.github/workflows/action-a-plus-v2.yml</t>
        </is>
      </c>
      <c r="B202" s="6" t="n"/>
      <c r="C202" s="6" t="inlineStr">
        <is>
          <t>FILE:.github/workflows/action-a-plus.yml</t>
        </is>
      </c>
      <c r="D202" s="6" t="n"/>
      <c r="E202" s="6" t="inlineStr">
        <is>
          <t>FILE:.github/workflows/audit-vps-wiring.yml</t>
        </is>
      </c>
      <c r="F202" s="6" t="n"/>
      <c r="G202" s="6" t="inlineStr">
        <is>
          <t>FILE:.github/workflows/audit-wiring.yml</t>
        </is>
      </c>
      <c r="H202" s="6" t="n"/>
    </row>
    <row r="203">
      <c r="A203" s="12" t="inlineStr">
        <is>
          <t>DRIFT</t>
        </is>
      </c>
      <c r="B203" s="6" t="n"/>
      <c r="C203" s="12" t="inlineStr">
        <is>
          <t>DRIFT</t>
        </is>
      </c>
      <c r="D203" s="6" t="n"/>
      <c r="E203" s="12" t="inlineStr">
        <is>
          <t>DRIFT</t>
        </is>
      </c>
      <c r="F203" s="6" t="n"/>
      <c r="G203" s="12" t="inlineStr">
        <is>
          <t>DRIFT</t>
        </is>
      </c>
      <c r="H203" s="6" t="n"/>
    </row>
    <row r="204">
      <c r="A204" s="6" t="inlineStr">
        <is>
          <t>FILE:.github/workflows/audit.yml</t>
        </is>
      </c>
      <c r="B204" s="6" t="n"/>
      <c r="C204" s="6" t="inlineStr">
        <is>
          <t>FILE:.github/workflows/auto-deploy-vps.yml</t>
        </is>
      </c>
      <c r="D204" s="6" t="n"/>
      <c r="E204" s="6" t="inlineStr">
        <is>
          <t>FILE:.github/workflows/c10-f1-recovery-step14-only.yml</t>
        </is>
      </c>
      <c r="F204" s="6" t="n"/>
      <c r="G204" s="6" t="inlineStr">
        <is>
          <t>FILE:.github/workflows/cartridge-integration-deploy.yml</t>
        </is>
      </c>
      <c r="H204" s="6" t="n"/>
    </row>
    <row r="205">
      <c r="A205" s="12" t="inlineStr">
        <is>
          <t>DRIFT</t>
        </is>
      </c>
      <c r="B205" s="6" t="n"/>
      <c r="C205" s="12" t="inlineStr">
        <is>
          <t>DRIFT</t>
        </is>
      </c>
      <c r="D205" s="6" t="n"/>
      <c r="E205" s="12" t="inlineStr">
        <is>
          <t>DRIFT</t>
        </is>
      </c>
      <c r="F205" s="6" t="n"/>
      <c r="G205" s="12" t="inlineStr">
        <is>
          <t>DRIFT</t>
        </is>
      </c>
      <c r="H205" s="6" t="n"/>
    </row>
    <row r="206">
      <c r="A206" s="6" t="inlineStr">
        <is>
          <t>FILE:.github/workflows/ci.yml</t>
        </is>
      </c>
      <c r="B206" s="6" t="n"/>
      <c r="C206" s="6" t="inlineStr">
        <is>
          <t>FILE:.github/workflows/codeql.yml</t>
        </is>
      </c>
      <c r="D206" s="6" t="n"/>
      <c r="E206" s="6" t="inlineStr">
        <is>
          <t>FILE:.github/workflows/deploy-edge-only-v2.yml</t>
        </is>
      </c>
      <c r="F206" s="6" t="n"/>
      <c r="G206" s="6" t="inlineStr">
        <is>
          <t>FILE:.github/workflows/deploy-edge-only.yml</t>
        </is>
      </c>
      <c r="H206" s="6" t="n"/>
    </row>
    <row r="207">
      <c r="A207" s="12" t="inlineStr">
        <is>
          <t>DRIFT</t>
        </is>
      </c>
      <c r="B207" s="6" t="n"/>
      <c r="C207" s="12" t="inlineStr">
        <is>
          <t>DRIFT</t>
        </is>
      </c>
      <c r="D207" s="6" t="n"/>
      <c r="E207" s="12" t="inlineStr">
        <is>
          <t>DRIFT</t>
        </is>
      </c>
      <c r="F207" s="6" t="n"/>
      <c r="G207" s="12" t="inlineStr">
        <is>
          <t>DRIFT</t>
        </is>
      </c>
      <c r="H207" s="6" t="n"/>
    </row>
    <row r="208">
      <c r="A208" s="6" t="inlineStr">
        <is>
          <t>FILE:.github/workflows/deploy-frontend.yml</t>
        </is>
      </c>
      <c r="B208" s="6" t="n"/>
      <c r="C208" s="6" t="inlineStr">
        <is>
          <t>FILE:.github/workflows/deploy-vps.yml</t>
        </is>
      </c>
      <c r="D208" s="6" t="n"/>
      <c r="E208" s="6" t="inlineStr">
        <is>
          <t>FILE:.github/workflows/deploy.yml</t>
        </is>
      </c>
      <c r="F208" s="6" t="n"/>
      <c r="G208" s="6" t="inlineStr">
        <is>
          <t>FILE:.github/workflows/diag-cookie-emission.yml</t>
        </is>
      </c>
      <c r="H208" s="6" t="n"/>
    </row>
    <row r="209">
      <c r="A209" s="12" t="inlineStr">
        <is>
          <t>DRIFT</t>
        </is>
      </c>
      <c r="B209" s="6" t="n"/>
      <c r="C209" s="12" t="inlineStr">
        <is>
          <t>DRIFT</t>
        </is>
      </c>
      <c r="D209" s="6" t="n"/>
      <c r="E209" s="12" t="inlineStr">
        <is>
          <t>DRIFT</t>
        </is>
      </c>
      <c r="F209" s="6" t="n"/>
      <c r="G209" s="12" t="inlineStr">
        <is>
          <t>DRIFT</t>
        </is>
      </c>
      <c r="H209" s="6" t="n"/>
    </row>
    <row r="210">
      <c r="A210" s="6" t="inlineStr">
        <is>
          <t>FILE:.github/workflows/docker-build.yml</t>
        </is>
      </c>
      <c r="B210" s="6" t="n"/>
      <c r="C210" s="6" t="inlineStr">
        <is>
          <t>FILE:.github/workflows/dockerfile-audit.yml</t>
        </is>
      </c>
      <c r="D210" s="6" t="n"/>
      <c r="E210" s="6" t="inlineStr">
        <is>
          <t>FILE:.github/workflows/e2e.yml</t>
        </is>
      </c>
      <c r="F210" s="6" t="n"/>
      <c r="G210" s="6" t="inlineStr">
        <is>
          <t>FILE:.github/workflows/ethics-guard.yml</t>
        </is>
      </c>
      <c r="H210" s="6" t="n"/>
    </row>
    <row r="211">
      <c r="A211" s="12" t="inlineStr">
        <is>
          <t>DRIFT</t>
        </is>
      </c>
      <c r="B211" s="6" t="n"/>
      <c r="C211" s="12" t="inlineStr">
        <is>
          <t>DRIFT</t>
        </is>
      </c>
      <c r="D211" s="6" t="n"/>
      <c r="E211" s="12" t="inlineStr">
        <is>
          <t>DRIFT</t>
        </is>
      </c>
      <c r="F211" s="6" t="n"/>
      <c r="G211" s="12" t="inlineStr">
        <is>
          <t>DRIFT</t>
        </is>
      </c>
      <c r="H211" s="6" t="n"/>
    </row>
    <row r="212">
      <c r="A212" s="6" t="inlineStr">
        <is>
          <t>FILE:.github/workflows/foundry.yml</t>
        </is>
      </c>
      <c r="B212" s="6" t="n"/>
      <c r="C212" s="6" t="inlineStr">
        <is>
          <t>FILE:.github/workflows/frontend-build.yml</t>
        </is>
      </c>
      <c r="D212" s="6" t="n"/>
      <c r="E212" s="6" t="inlineStr">
        <is>
          <t>FILE:.github/workflows/hardened-vps-audit.yml</t>
        </is>
      </c>
      <c r="F212" s="6" t="n"/>
      <c r="G212" s="6" t="inlineStr">
        <is>
          <t>FILE:.github/workflows/hardened-vps-baseline.yml</t>
        </is>
      </c>
      <c r="H212" s="6" t="n"/>
    </row>
    <row r="213">
      <c r="A213" s="12" t="inlineStr">
        <is>
          <t>DRIFT</t>
        </is>
      </c>
      <c r="B213" s="6" t="n"/>
      <c r="C213" s="12" t="inlineStr">
        <is>
          <t>DRIFT</t>
        </is>
      </c>
      <c r="D213" s="6" t="n"/>
      <c r="E213" s="12" t="inlineStr">
        <is>
          <t>DRIFT</t>
        </is>
      </c>
      <c r="F213" s="6" t="n"/>
      <c r="G213" s="12" t="inlineStr">
        <is>
          <t>DRIFT</t>
        </is>
      </c>
      <c r="H213" s="6" t="n"/>
    </row>
    <row r="214">
      <c r="A214" s="6" t="inlineStr">
        <is>
          <t>FILE:.github/workflows/hardened-vps-deploy.yml</t>
        </is>
      </c>
      <c r="B214" s="6" t="n"/>
      <c r="C214" s="6" t="inlineStr">
        <is>
          <t>FILE:.github/workflows/integration-tests.yml</t>
        </is>
      </c>
      <c r="D214" s="6" t="n"/>
      <c r="E214" s="6" t="inlineStr">
        <is>
          <t>FILE:.github/workflows/m5-sepolia-validation.yml</t>
        </is>
      </c>
      <c r="F214" s="6" t="n"/>
      <c r="G214" s="6" t="inlineStr">
        <is>
          <t>FILE:.github/workflows/monitoring-config.yml</t>
        </is>
      </c>
      <c r="H214" s="6" t="n"/>
    </row>
    <row r="215">
      <c r="A215" s="12" t="inlineStr">
        <is>
          <t>DRIFT</t>
        </is>
      </c>
      <c r="B215" s="6" t="n"/>
      <c r="C215" s="12" t="inlineStr">
        <is>
          <t>DRIFT</t>
        </is>
      </c>
      <c r="D215" s="6" t="n"/>
      <c r="E215" s="12" t="inlineStr">
        <is>
          <t>DRIFT</t>
        </is>
      </c>
      <c r="F215" s="6" t="n"/>
      <c r="G215" s="12" t="inlineStr">
        <is>
          <t>DRIFT</t>
        </is>
      </c>
      <c r="H215" s="6" t="n"/>
    </row>
    <row r="216">
      <c r="A216" s="6" t="inlineStr">
        <is>
          <t>FILE:.github/workflows/no-hardcode.yml</t>
        </is>
      </c>
      <c r="B216" s="6" t="n"/>
      <c r="C216" s="6" t="inlineStr">
        <is>
          <t>FILE:.github/workflows/omega8-m3-grep-gates.yml</t>
        </is>
      </c>
      <c r="D216" s="6" t="n"/>
      <c r="E216" s="6" t="inlineStr">
        <is>
          <t>FILE:.github/workflows/omega8-pii-gates.yml</t>
        </is>
      </c>
      <c r="F216" s="6" t="n"/>
      <c r="G216" s="6" t="inlineStr">
        <is>
          <t>FILE:.github/workflows/ops-live-testnet.yml</t>
        </is>
      </c>
      <c r="H216" s="6" t="n"/>
    </row>
    <row r="217">
      <c r="A217" s="12" t="inlineStr">
        <is>
          <t>DRIFT</t>
        </is>
      </c>
      <c r="B217" s="6" t="n"/>
      <c r="C217" s="12" t="inlineStr">
        <is>
          <t>DRIFT</t>
        </is>
      </c>
      <c r="D217" s="6" t="n"/>
      <c r="E217" s="12" t="inlineStr">
        <is>
          <t>DRIFT</t>
        </is>
      </c>
      <c r="F217" s="6" t="n"/>
      <c r="G217" s="12" t="inlineStr">
        <is>
          <t>DRIFT</t>
        </is>
      </c>
      <c r="H217" s="6" t="n"/>
    </row>
    <row r="218">
      <c r="A218" s="6" t="inlineStr">
        <is>
          <t>FILE:.github/workflows/ops-paper-mode.yml</t>
        </is>
      </c>
      <c r="B218" s="6" t="n"/>
      <c r="C218" s="6" t="inlineStr">
        <is>
          <t>FILE:.github/workflows/probe-admin-session.yml</t>
        </is>
      </c>
      <c r="D218" s="6" t="n"/>
      <c r="E218" s="6" t="inlineStr">
        <is>
          <t>FILE:.github/workflows/probe-cookies-deep.yml</t>
        </is>
      </c>
      <c r="F218" s="6" t="n"/>
      <c r="G218" s="6" t="inlineStr">
        <is>
          <t>FILE:.github/workflows/rust.yml</t>
        </is>
      </c>
      <c r="H218" s="6" t="n"/>
    </row>
    <row r="219">
      <c r="A219" s="12" t="inlineStr">
        <is>
          <t>DRIFT</t>
        </is>
      </c>
      <c r="B219" s="6" t="n"/>
      <c r="C219" s="12" t="inlineStr">
        <is>
          <t>DRIFT</t>
        </is>
      </c>
      <c r="D219" s="6" t="n"/>
      <c r="E219" s="12" t="inlineStr">
        <is>
          <t>DRIFT</t>
        </is>
      </c>
      <c r="F219" s="6" t="n"/>
      <c r="G219" s="12" t="inlineStr">
        <is>
          <t>DRIFT</t>
        </is>
      </c>
      <c r="H219" s="6" t="n"/>
    </row>
    <row r="220">
      <c r="A220" s="6" t="inlineStr">
        <is>
          <t>FILE:.github/workflows/security.yml</t>
        </is>
      </c>
      <c r="B220" s="6" t="n"/>
      <c r="C220" s="6" t="inlineStr">
        <is>
          <t>FILE:.github/workflows/semiotic.yml</t>
        </is>
      </c>
      <c r="D220" s="6" t="n"/>
      <c r="E220" s="6" t="inlineStr">
        <is>
          <t>FILE:.github/workflows/spec-drift-gate.yml</t>
        </is>
      </c>
      <c r="F220" s="6" t="n"/>
      <c r="G220" s="6" t="inlineStr">
        <is>
          <t>FILE:.github/workflows/sync-vps-metadata.yml</t>
        </is>
      </c>
      <c r="H220" s="6" t="n"/>
    </row>
    <row r="221">
      <c r="A221" s="12" t="inlineStr">
        <is>
          <t>DRIFT</t>
        </is>
      </c>
      <c r="B221" s="6" t="n"/>
      <c r="C221" s="12" t="inlineStr">
        <is>
          <t>DRIFT</t>
        </is>
      </c>
      <c r="D221" s="6" t="n"/>
      <c r="E221" s="12" t="inlineStr">
        <is>
          <t>DRIFT</t>
        </is>
      </c>
      <c r="F221" s="6" t="n"/>
      <c r="G221" s="12" t="inlineStr">
        <is>
          <t>DRIFT</t>
        </is>
      </c>
      <c r="H221" s="6" t="n"/>
    </row>
    <row r="222">
      <c r="A222" s="6" t="inlineStr">
        <is>
          <t>FILE:.github/workflows/trailblazing-5182-validation.yml</t>
        </is>
      </c>
      <c r="B222" s="6" t="n"/>
      <c r="C222" s="6" t="inlineStr">
        <is>
          <t>FILE:.github/workflows/typescript.yml</t>
        </is>
      </c>
      <c r="D222" s="6" t="n"/>
      <c r="E222" s="6" t="inlineStr">
        <is>
          <t>FILE:.github/workflows/unit-tests.yml</t>
        </is>
      </c>
      <c r="F222" s="6" t="n"/>
      <c r="G222" s="6" t="inlineStr">
        <is>
          <t>FILE:.github/workflows/verify-admin-session-wiring.yml</t>
        </is>
      </c>
      <c r="H222" s="6" t="n"/>
    </row>
    <row r="223">
      <c r="A223" s="12" t="inlineStr">
        <is>
          <t>DRIFT</t>
        </is>
      </c>
      <c r="B223" s="6" t="n"/>
      <c r="C223" s="12" t="inlineStr">
        <is>
          <t>DRIFT</t>
        </is>
      </c>
      <c r="D223" s="6" t="n"/>
      <c r="E223" s="12" t="inlineStr">
        <is>
          <t>DRIFT</t>
        </is>
      </c>
      <c r="F223" s="6" t="n"/>
      <c r="G223" s="12" t="inlineStr">
        <is>
          <t>DRIFT</t>
        </is>
      </c>
      <c r="H223" s="6" t="n"/>
    </row>
    <row r="224">
      <c r="A224" s="6" t="inlineStr">
        <is>
          <t>FILE:backend/Cargo.lock</t>
        </is>
      </c>
      <c r="B224" s="6" t="n"/>
      <c r="C224" s="6" t="inlineStr">
        <is>
          <t>FILE:backend/Cargo.toml</t>
        </is>
      </c>
      <c r="D224" s="6" t="n"/>
      <c r="E224" s="6" t="inlineStr">
        <is>
          <t>FILE:backend/api-server/Dockerfile</t>
        </is>
      </c>
      <c r="F224" s="6" t="n"/>
      <c r="G224" s="6" t="inlineStr">
        <is>
          <t>FILE:backend/api-server/package.json</t>
        </is>
      </c>
      <c r="H224" s="6" t="n"/>
    </row>
    <row r="225">
      <c r="A225" s="12" t="inlineStr">
        <is>
          <t>DRIFT</t>
        </is>
      </c>
      <c r="B225" s="6" t="n"/>
      <c r="C225" s="12" t="inlineStr">
        <is>
          <t>DRIFT</t>
        </is>
      </c>
      <c r="D225" s="6" t="n"/>
      <c r="E225" s="12" t="inlineStr">
        <is>
          <t>DRIFT</t>
        </is>
      </c>
      <c r="F225" s="6" t="n"/>
      <c r="G225" s="12" t="inlineStr">
        <is>
          <t>DRIFT</t>
        </is>
      </c>
      <c r="H225" s="6" t="n"/>
    </row>
    <row r="226">
      <c r="A226" s="6" t="inlineStr">
        <is>
          <t>FILE:backend/api-server/src/index.ts</t>
        </is>
      </c>
      <c r="B226" s="6" t="n"/>
      <c r="C226" s="6" t="inlineStr">
        <is>
          <t>FILE:backend/math-engine/Cargo.toml</t>
        </is>
      </c>
      <c r="D226" s="6" t="n"/>
      <c r="E226" s="6" t="inlineStr">
        <is>
          <t>FILE:backend/mcp-sim-engine/Cargo.toml</t>
        </is>
      </c>
      <c r="F226" s="6" t="n"/>
      <c r="G226" s="6" t="inlineStr">
        <is>
          <t>FILE:backend/prioritization-spine/Cargo.toml</t>
        </is>
      </c>
      <c r="H226" s="6" t="n"/>
    </row>
    <row r="227">
      <c r="A227" s="12" t="inlineStr">
        <is>
          <t>DRIFT</t>
        </is>
      </c>
      <c r="B227" s="6" t="n"/>
      <c r="C227" s="12" t="inlineStr">
        <is>
          <t>DRIFT</t>
        </is>
      </c>
      <c r="D227" s="6" t="n"/>
      <c r="E227" s="12" t="inlineStr">
        <is>
          <t>DRIFT</t>
        </is>
      </c>
      <c r="F227" s="6" t="n"/>
      <c r="G227" s="12" t="inlineStr">
        <is>
          <t>DRIFT</t>
        </is>
      </c>
      <c r="H227" s="6" t="n"/>
    </row>
    <row r="228">
      <c r="A228" s="6" t="inlineStr">
        <is>
          <t>FILE:backend/recon/Cargo.toml</t>
        </is>
      </c>
      <c r="B228" s="6" t="n"/>
      <c r="C228" s="6" t="inlineStr">
        <is>
          <t>FILE:backend/recon/Dockerfile</t>
        </is>
      </c>
      <c r="D228" s="6" t="n"/>
      <c r="E228" s="6" t="inlineStr">
        <is>
          <t>FILE:backend/relays-client/Cargo.toml</t>
        </is>
      </c>
      <c r="F228" s="6" t="n"/>
      <c r="G228" s="6" t="inlineStr">
        <is>
          <t>FILE:backend/relays-client/Dockerfile</t>
        </is>
      </c>
      <c r="H228" s="6" t="n"/>
    </row>
    <row r="229">
      <c r="A229" s="12" t="inlineStr">
        <is>
          <t>DRIFT</t>
        </is>
      </c>
      <c r="B229" s="6" t="n"/>
      <c r="C229" s="12" t="inlineStr">
        <is>
          <t>DRIFT</t>
        </is>
      </c>
      <c r="D229" s="6" t="n"/>
      <c r="E229" s="12" t="inlineStr">
        <is>
          <t>DRIFT</t>
        </is>
      </c>
      <c r="F229" s="6" t="n"/>
      <c r="G229" s="12" t="inlineStr">
        <is>
          <t>DRIFT</t>
        </is>
      </c>
      <c r="H229" s="6" t="n"/>
    </row>
    <row r="230">
      <c r="A230" s="6" t="inlineStr">
        <is>
          <t>FILE:backend/searcher-rs/Cargo.toml</t>
        </is>
      </c>
      <c r="B230" s="6" t="n"/>
      <c r="C230" s="6" t="inlineStr">
        <is>
          <t>FILE:backend/searcher-rs/Dockerfile</t>
        </is>
      </c>
      <c r="D230" s="6" t="n"/>
      <c r="E230" s="6" t="inlineStr">
        <is>
          <t>FILE:backend/sed-core/Cargo.toml</t>
        </is>
      </c>
      <c r="F230" s="6" t="n"/>
      <c r="G230" s="6" t="inlineStr">
        <is>
          <t>FILE:backend/selector-api/Dockerfile</t>
        </is>
      </c>
      <c r="H230" s="6" t="n"/>
    </row>
    <row r="231">
      <c r="A231" s="12" t="inlineStr">
        <is>
          <t>DRIFT</t>
        </is>
      </c>
      <c r="B231" s="6" t="n"/>
      <c r="C231" s="12" t="inlineStr">
        <is>
          <t>DRIFT</t>
        </is>
      </c>
      <c r="D231" s="6" t="n"/>
      <c r="E231" s="12" t="inlineStr">
        <is>
          <t>DRIFT</t>
        </is>
      </c>
      <c r="F231" s="6" t="n"/>
      <c r="G231" s="12" t="inlineStr">
        <is>
          <t>DRIFT</t>
        </is>
      </c>
      <c r="H231" s="6" t="n"/>
    </row>
    <row r="232">
      <c r="A232" s="6" t="inlineStr">
        <is>
          <t>FILE:backend/selector-api/package.json</t>
        </is>
      </c>
      <c r="B232" s="6" t="n"/>
      <c r="C232" s="6" t="inlineStr">
        <is>
          <t>FILE:backend/semiotic-bridge/Cargo.toml</t>
        </is>
      </c>
      <c r="D232" s="6" t="n"/>
      <c r="E232" s="6" t="inlineStr">
        <is>
          <t>FILE:backend/shared-rs/Cargo.toml</t>
        </is>
      </c>
      <c r="F232" s="6" t="n"/>
      <c r="G232" s="6" t="inlineStr">
        <is>
          <t>FILE:backend/sim-core/Cargo.toml</t>
        </is>
      </c>
      <c r="H232" s="6" t="n"/>
    </row>
    <row r="233">
      <c r="A233" s="12" t="inlineStr">
        <is>
          <t>DRIFT</t>
        </is>
      </c>
      <c r="B233" s="6" t="n"/>
      <c r="C233" s="12" t="inlineStr">
        <is>
          <t>DRIFT</t>
        </is>
      </c>
      <c r="D233" s="6" t="n"/>
      <c r="E233" s="12" t="inlineStr">
        <is>
          <t>DRIFT</t>
        </is>
      </c>
      <c r="F233" s="6" t="n"/>
      <c r="G233" s="12" t="inlineStr">
        <is>
          <t>DRIFT</t>
        </is>
      </c>
      <c r="H233" s="6" t="n"/>
    </row>
    <row r="234">
      <c r="A234" s="6" t="inlineStr">
        <is>
          <t>FILE:backend/sim-ctl/Cargo.toml</t>
        </is>
      </c>
      <c r="B234" s="6" t="n"/>
      <c r="C234" s="6" t="inlineStr">
        <is>
          <t>FILE:backend/sim-ctl/Dockerfile</t>
        </is>
      </c>
      <c r="D234" s="6" t="n"/>
      <c r="E234" s="6" t="inlineStr">
        <is>
          <t>FILE:backend/simulator-v2/Cargo.toml</t>
        </is>
      </c>
      <c r="F234" s="6" t="n"/>
      <c r="G234" s="6" t="inlineStr">
        <is>
          <t>FILE:backend/token-enricher/Cargo.toml</t>
        </is>
      </c>
      <c r="H234" s="6" t="n"/>
    </row>
    <row r="235">
      <c r="A235" s="12" t="inlineStr">
        <is>
          <t>DRIFT</t>
        </is>
      </c>
      <c r="B235" s="6" t="n"/>
      <c r="C235" s="12" t="inlineStr">
        <is>
          <t>DRIFT</t>
        </is>
      </c>
      <c r="D235" s="6" t="n"/>
      <c r="E235" s="12" t="inlineStr">
        <is>
          <t>DRIFT</t>
        </is>
      </c>
      <c r="F235" s="6" t="n"/>
      <c r="G235" s="12" t="inlineStr">
        <is>
          <t>DRIFT</t>
        </is>
      </c>
      <c r="H235" s="6" t="n"/>
    </row>
    <row r="236">
      <c r="A236" s="6" t="inlineStr">
        <is>
          <t>FILE:backend/token-enricher/Dockerfile</t>
        </is>
      </c>
      <c r="B236" s="6" t="n"/>
      <c r="C236" s="6" t="inlineStr">
        <is>
          <t>FILE:configs/app.toml</t>
        </is>
      </c>
      <c r="D236" s="6" t="n"/>
      <c r="E236" s="6" t="inlineStr">
        <is>
          <t>FILE:contracts/foundry.toml</t>
        </is>
      </c>
      <c r="F236" s="6" t="n"/>
      <c r="G236" s="6" t="inlineStr">
        <is>
          <t>FILE:contracts/lib/forge-std/foundry.toml</t>
        </is>
      </c>
      <c r="H236" s="6" t="n"/>
    </row>
    <row r="237">
      <c r="A237" s="12" t="inlineStr">
        <is>
          <t>DRIFT</t>
        </is>
      </c>
      <c r="B237" s="6" t="n"/>
      <c r="C237" s="12" t="inlineStr">
        <is>
          <t>DRIFT</t>
        </is>
      </c>
      <c r="D237" s="6" t="n"/>
      <c r="E237" s="12" t="inlineStr">
        <is>
          <t>DRIFT</t>
        </is>
      </c>
      <c r="F237" s="6" t="n"/>
      <c r="G237" s="12" t="inlineStr">
        <is>
          <t>DRIFT</t>
        </is>
      </c>
      <c r="H237" s="6" t="n"/>
    </row>
    <row r="238">
      <c r="A238" s="6" t="inlineStr">
        <is>
          <t>FILE:contracts/lib/forge-std/package.json</t>
        </is>
      </c>
      <c r="B238" s="6" t="n"/>
      <c r="C238" s="6" t="inlineStr">
        <is>
          <t>FILE:contracts/lib/openzeppelin-contracts-upgradeable/contracts/package.json</t>
        </is>
      </c>
      <c r="D238" s="6" t="n"/>
      <c r="E238" s="6" t="inlineStr">
        <is>
          <t>FILE:contracts/lib/openzeppelin-contracts-upgradeable/foundry.toml</t>
        </is>
      </c>
      <c r="F238" s="6" t="n"/>
      <c r="G238" s="6" t="inlineStr">
        <is>
          <t>FILE:contracts/lib/openzeppelin-contracts-upgradeable/lib/forge-std/foundry.toml</t>
        </is>
      </c>
      <c r="H238" s="6" t="n"/>
    </row>
    <row r="239">
      <c r="A239" s="12" t="inlineStr">
        <is>
          <t>DRIFT</t>
        </is>
      </c>
      <c r="B239" s="6" t="n"/>
      <c r="C239" s="12" t="inlineStr">
        <is>
          <t>DRIFT</t>
        </is>
      </c>
      <c r="D239" s="6" t="n"/>
      <c r="E239" s="12" t="inlineStr">
        <is>
          <t>DRIFT</t>
        </is>
      </c>
      <c r="F239" s="6" t="n"/>
      <c r="G239" s="12" t="inlineStr">
        <is>
          <t>DRIFT</t>
        </is>
      </c>
      <c r="H239" s="6" t="n"/>
    </row>
    <row r="240">
      <c r="A240" s="6" t="inlineStr">
        <is>
          <t>FILE:contracts/lib/openzeppelin-contracts-upgradeable/lib/forge-std/lib/ds-test/package.json</t>
        </is>
      </c>
      <c r="B240" s="6" t="n"/>
      <c r="C240" s="6" t="inlineStr">
        <is>
          <t>FILE:contracts/lib/openzeppelin-contracts-upgradeable/lib/forge-std/package.json</t>
        </is>
      </c>
      <c r="D240" s="6" t="n"/>
      <c r="E240" s="6" t="inlineStr">
        <is>
          <t>FILE:contracts/lib/openzeppelin-contracts-upgradeable/lib/openzeppelin-contracts/contracts/package.json</t>
        </is>
      </c>
      <c r="F240" s="6" t="n"/>
      <c r="G240" s="6" t="inlineStr">
        <is>
          <t>FILE:contracts/lib/openzeppelin-contracts-upgradeable/lib/openzeppelin-contracts/foundry.toml</t>
        </is>
      </c>
      <c r="H240" s="6" t="n"/>
    </row>
    <row r="241">
      <c r="A241" s="12" t="inlineStr">
        <is>
          <t>DRIFT</t>
        </is>
      </c>
      <c r="B241" s="6" t="n"/>
      <c r="C241" s="12" t="inlineStr">
        <is>
          <t>DRIFT</t>
        </is>
      </c>
      <c r="D241" s="6" t="n"/>
      <c r="E241" s="12" t="inlineStr">
        <is>
          <t>DRIFT</t>
        </is>
      </c>
      <c r="F241" s="6" t="n"/>
      <c r="G241" s="12" t="inlineStr">
        <is>
          <t>DRIFT</t>
        </is>
      </c>
      <c r="H241" s="6" t="n"/>
    </row>
    <row r="242">
      <c r="A242" s="6" t="inlineStr">
        <is>
          <t>FILE:contracts/lib/openzeppelin-contracts-upgradeable/lib/openzeppelin-contracts/lib/forge-std/foundry.toml</t>
        </is>
      </c>
      <c r="B242" s="6" t="n"/>
      <c r="C242" s="6" t="inlineStr">
        <is>
          <t>FILE:contracts/lib/openzeppelin-contracts-upgradeable/lib/openzeppelin-contracts/lib/forge-std/lib/ds-test/package.json</t>
        </is>
      </c>
      <c r="D242" s="6" t="n"/>
      <c r="E242" s="6" t="inlineStr">
        <is>
          <t>FILE:contracts/lib/openzeppelin-contracts-upgradeable/lib/openzeppelin-contracts/lib/forge-std/package.json</t>
        </is>
      </c>
      <c r="F242" s="6" t="n"/>
      <c r="G242" s="6" t="inlineStr">
        <is>
          <t>FILE:contracts/lib/openzeppelin-contracts-upgradeable/lib/openzeppelin-contracts/package.json</t>
        </is>
      </c>
      <c r="H242" s="6" t="n"/>
    </row>
    <row r="243">
      <c r="A243" s="12" t="inlineStr">
        <is>
          <t>DRIFT</t>
        </is>
      </c>
      <c r="B243" s="6" t="n"/>
      <c r="C243" s="12" t="inlineStr">
        <is>
          <t>DRIFT</t>
        </is>
      </c>
      <c r="D243" s="6" t="n"/>
      <c r="E243" s="12" t="inlineStr">
        <is>
          <t>DRIFT</t>
        </is>
      </c>
      <c r="F243" s="6" t="n"/>
      <c r="G243" s="12" t="inlineStr">
        <is>
          <t>DRIFT</t>
        </is>
      </c>
      <c r="H243" s="6" t="n"/>
    </row>
    <row r="244">
      <c r="A244" s="6" t="inlineStr">
        <is>
          <t>FILE:contracts/lib/openzeppelin-contracts-upgradeable/lib/openzeppelin-contracts/scripts/solhint-custom/package.json</t>
        </is>
      </c>
      <c r="B244" s="6" t="n"/>
      <c r="C244" s="6" t="inlineStr">
        <is>
          <t>FILE:contracts/lib/openzeppelin-contracts-upgradeable/package.json</t>
        </is>
      </c>
      <c r="D244" s="6" t="n"/>
      <c r="E244" s="6" t="inlineStr">
        <is>
          <t>FILE:contracts/lib/openzeppelin-contracts-upgradeable/scripts/solhint-custom/package.json</t>
        </is>
      </c>
      <c r="F244" s="6" t="n"/>
      <c r="G244" s="6" t="inlineStr">
        <is>
          <t>FILE:contracts/lib/openzeppelin-contracts/contracts/package.json</t>
        </is>
      </c>
      <c r="H244" s="6" t="n"/>
    </row>
    <row r="245">
      <c r="A245" s="12" t="inlineStr">
        <is>
          <t>DRIFT</t>
        </is>
      </c>
      <c r="B245" s="6" t="n"/>
      <c r="C245" s="12" t="inlineStr">
        <is>
          <t>DRIFT</t>
        </is>
      </c>
      <c r="D245" s="6" t="n"/>
      <c r="E245" s="12" t="inlineStr">
        <is>
          <t>DRIFT</t>
        </is>
      </c>
      <c r="F245" s="6" t="n"/>
      <c r="G245" s="12" t="inlineStr">
        <is>
          <t>DRIFT</t>
        </is>
      </c>
      <c r="H245" s="6" t="n"/>
    </row>
    <row r="246">
      <c r="A246" s="6" t="inlineStr">
        <is>
          <t>FILE:contracts/lib/openzeppelin-contracts/foundry.toml</t>
        </is>
      </c>
      <c r="B246" s="6" t="n"/>
      <c r="C246" s="6" t="inlineStr">
        <is>
          <t>FILE:contracts/lib/openzeppelin-contracts/lib/forge-std/foundry.toml</t>
        </is>
      </c>
      <c r="D246" s="6" t="n"/>
      <c r="E246" s="6" t="inlineStr">
        <is>
          <t>FILE:contracts/lib/openzeppelin-contracts/lib/forge-std/package.json</t>
        </is>
      </c>
      <c r="F246" s="6" t="n"/>
      <c r="G246" s="6" t="inlineStr">
        <is>
          <t>FILE:contracts/lib/openzeppelin-contracts/package.json</t>
        </is>
      </c>
      <c r="H246" s="6" t="n"/>
    </row>
    <row r="247">
      <c r="A247" s="12" t="inlineStr">
        <is>
          <t>DRIFT</t>
        </is>
      </c>
      <c r="B247" s="6" t="n"/>
      <c r="C247" s="12" t="inlineStr">
        <is>
          <t>DRIFT</t>
        </is>
      </c>
      <c r="D247" s="6" t="n"/>
      <c r="E247" s="12" t="inlineStr">
        <is>
          <t>DRIFT</t>
        </is>
      </c>
      <c r="F247" s="6" t="n"/>
      <c r="G247" s="12" t="inlineStr">
        <is>
          <t>DRIFT</t>
        </is>
      </c>
      <c r="H247" s="6" t="n"/>
    </row>
    <row r="248">
      <c r="A248" s="6" t="inlineStr">
        <is>
          <t>FILE:contracts/lib/openzeppelin-contracts/scripts/solhint-custom/package.json</t>
        </is>
      </c>
      <c r="B248" s="6" t="n"/>
      <c r="C248" s="6" t="inlineStr">
        <is>
          <t>FILE:database/run_migrations.sh</t>
        </is>
      </c>
      <c r="D248" s="6" t="n"/>
      <c r="E248" s="6" t="inlineStr">
        <is>
          <t>FILE:docker-compose.edge.yml</t>
        </is>
      </c>
      <c r="F248" s="6" t="n"/>
      <c r="G248" s="6" t="inlineStr">
        <is>
          <t>FILE:docker-compose.yml</t>
        </is>
      </c>
      <c r="H248" s="6" t="n"/>
    </row>
    <row r="249">
      <c r="A249" s="12" t="inlineStr">
        <is>
          <t>DRIFT</t>
        </is>
      </c>
      <c r="B249" s="6" t="n"/>
      <c r="C249" s="12" t="inlineStr">
        <is>
          <t>DRIFT</t>
        </is>
      </c>
      <c r="D249" s="6" t="n"/>
      <c r="E249" s="12" t="inlineStr">
        <is>
          <t>DRIFT</t>
        </is>
      </c>
      <c r="F249" s="6" t="n"/>
      <c r="G249" s="12" t="inlineStr">
        <is>
          <t>DRIFT</t>
        </is>
      </c>
      <c r="H249" s="6" t="n"/>
    </row>
    <row r="250">
      <c r="A250" s="6" t="inlineStr">
        <is>
          <t>FILE:docker/compose.dev.yml</t>
        </is>
      </c>
      <c r="B250" s="6" t="n"/>
      <c r="C250" s="6" t="inlineStr">
        <is>
          <t>FILE:docker/compose.hotpath-test.yml</t>
        </is>
      </c>
      <c r="D250" s="6" t="n"/>
      <c r="E250" s="6" t="inlineStr">
        <is>
          <t>FILE:docker/compose.loopback.override.yml</t>
        </is>
      </c>
      <c r="F250" s="6" t="n"/>
      <c r="G250" s="6" t="inlineStr">
        <is>
          <t>FILE:docker/compose.noports.override.yml</t>
        </is>
      </c>
      <c r="H250" s="6" t="n"/>
    </row>
    <row r="251">
      <c r="A251" s="12" t="inlineStr">
        <is>
          <t>DRIFT</t>
        </is>
      </c>
      <c r="B251" s="6" t="n"/>
      <c r="C251" s="12" t="inlineStr">
        <is>
          <t>DRIFT</t>
        </is>
      </c>
      <c r="D251" s="6" t="n"/>
      <c r="E251" s="12" t="inlineStr">
        <is>
          <t>DRIFT</t>
        </is>
      </c>
      <c r="F251" s="6" t="n"/>
      <c r="G251" s="12" t="inlineStr">
        <is>
          <t>DRIFT</t>
        </is>
      </c>
      <c r="H251" s="6" t="n"/>
    </row>
    <row r="252">
      <c r="A252" s="6" t="inlineStr">
        <is>
          <t>FILE:docker/compose.staging.override.yml</t>
        </is>
      </c>
      <c r="B252" s="6" t="n"/>
      <c r="C252" s="6" t="inlineStr">
        <is>
          <t>FILE:docs/blueprints/enterprise_package/docker-compose.yml</t>
        </is>
      </c>
      <c r="D252" s="6" t="n"/>
      <c r="E252" s="6" t="inlineStr">
        <is>
          <t>FILE:docs/contracts/foundry.toml</t>
        </is>
      </c>
      <c r="F252" s="6" t="n"/>
      <c r="G252" s="6" t="inlineStr">
        <is>
          <t>FILE:edge/dev-local/Dockerfile</t>
        </is>
      </c>
      <c r="H252" s="6" t="n"/>
    </row>
    <row r="253">
      <c r="A253" s="12" t="inlineStr">
        <is>
          <t>DRIFT</t>
        </is>
      </c>
      <c r="B253" s="6" t="n"/>
      <c r="C253" s="12" t="inlineStr">
        <is>
          <t>DRIFT</t>
        </is>
      </c>
      <c r="D253" s="6" t="n"/>
      <c r="E253" s="12" t="inlineStr">
        <is>
          <t>DRIFT</t>
        </is>
      </c>
      <c r="F253" s="6" t="n"/>
      <c r="G253" s="12" t="inlineStr">
        <is>
          <t>DRIFT</t>
        </is>
      </c>
      <c r="H253" s="6" t="n"/>
    </row>
    <row r="254">
      <c r="A254" s="6" t="inlineStr">
        <is>
          <t>FILE:edge/dev-local/package.json</t>
        </is>
      </c>
      <c r="B254" s="6" t="n"/>
      <c r="C254" s="6" t="inlineStr">
        <is>
          <t>FILE:edge/worker/package.json</t>
        </is>
      </c>
      <c r="D254" s="6" t="n"/>
      <c r="E254" s="6" t="inlineStr">
        <is>
          <t>FILE:frontend/Dockerfile</t>
        </is>
      </c>
      <c r="F254" s="6" t="n"/>
      <c r="G254" s="6" t="inlineStr">
        <is>
          <t>FILE:frontend/app/page.tsx</t>
        </is>
      </c>
      <c r="H254" s="6" t="n"/>
    </row>
    <row r="255">
      <c r="A255" s="12" t="inlineStr">
        <is>
          <t>DRIFT</t>
        </is>
      </c>
      <c r="B255" s="6" t="n"/>
      <c r="C255" s="12" t="inlineStr">
        <is>
          <t>DRIFT</t>
        </is>
      </c>
      <c r="D255" s="6" t="n"/>
      <c r="E255" s="12" t="inlineStr">
        <is>
          <t>DRIFT</t>
        </is>
      </c>
      <c r="F255" s="6" t="n"/>
      <c r="G255" s="12" t="inlineStr">
        <is>
          <t>DRIFT</t>
        </is>
      </c>
      <c r="H255" s="6" t="n"/>
    </row>
    <row r="256">
      <c r="A256" s="6" t="inlineStr">
        <is>
          <t>FILE:frontend/package.json</t>
        </is>
      </c>
      <c r="B256" s="6" t="n"/>
      <c r="C256" s="6" t="inlineStr">
        <is>
          <t>FILE:package.json</t>
        </is>
      </c>
      <c r="D256" s="6" t="n"/>
      <c r="E256" s="6" t="inlineStr">
        <is>
          <t>FILE:shared-ts/package.json</t>
        </is>
      </c>
      <c r="F256" s="6" t="n"/>
      <c r="G256" s="6" t="inlineStr">
        <is>
          <t>FILE:tests/e2e/package.json</t>
        </is>
      </c>
      <c r="H256" s="6" t="n"/>
    </row>
    <row r="257">
      <c r="A257" s="12" t="inlineStr">
        <is>
          <t>DRIFT</t>
        </is>
      </c>
      <c r="B257" s="6" t="n"/>
      <c r="C257" s="12" t="inlineStr">
        <is>
          <t>DRIFT</t>
        </is>
      </c>
      <c r="D257" s="6" t="n"/>
      <c r="E257" s="12" t="inlineStr">
        <is>
          <t>DRIFT</t>
        </is>
      </c>
      <c r="F257" s="6" t="n"/>
      <c r="G257" s="12" t="inlineStr">
        <is>
          <t>DRIFT</t>
        </is>
      </c>
      <c r="H257" s="6" t="n"/>
    </row>
  </sheetData>
  <autoFilter ref="A1:H257"/>
  <mergeCells count="960">
    <mergeCell ref="A64:B64"/>
    <mergeCell ref="A186:B186"/>
    <mergeCell ref="E249:F249"/>
    <mergeCell ref="A191:B191"/>
    <mergeCell ref="A257:B257"/>
    <mergeCell ref="A51:B51"/>
    <mergeCell ref="E71:F71"/>
    <mergeCell ref="A107:B107"/>
    <mergeCell ref="E142:F142"/>
    <mergeCell ref="G71:H71"/>
    <mergeCell ref="C107:D107"/>
    <mergeCell ref="A178:B178"/>
    <mergeCell ref="C191:D191"/>
    <mergeCell ref="C234:D234"/>
    <mergeCell ref="C172:D172"/>
    <mergeCell ref="E234:F234"/>
    <mergeCell ref="C79:D79"/>
    <mergeCell ref="E8:F8"/>
    <mergeCell ref="C184:D184"/>
    <mergeCell ref="C73:D73"/>
    <mergeCell ref="E79:F79"/>
    <mergeCell ref="E73:F73"/>
    <mergeCell ref="C171:D171"/>
    <mergeCell ref="E244:F244"/>
    <mergeCell ref="E171:F171"/>
    <mergeCell ref="E236:F236"/>
    <mergeCell ref="C121:D121"/>
    <mergeCell ref="E137:F137"/>
    <mergeCell ref="G66:H66"/>
    <mergeCell ref="G137:H137"/>
    <mergeCell ref="C173:D173"/>
    <mergeCell ref="E173:F173"/>
    <mergeCell ref="E229:F229"/>
    <mergeCell ref="G229:H229"/>
    <mergeCell ref="C148:D148"/>
    <mergeCell ref="E148:F148"/>
    <mergeCell ref="G148:H148"/>
    <mergeCell ref="G68:H68"/>
    <mergeCell ref="E166:F166"/>
    <mergeCell ref="G139:H139"/>
    <mergeCell ref="A204:B204"/>
    <mergeCell ref="G114:H114"/>
    <mergeCell ref="G206:H206"/>
    <mergeCell ref="E168:F168"/>
    <mergeCell ref="A231:B231"/>
    <mergeCell ref="A35:B35"/>
    <mergeCell ref="G168:H168"/>
    <mergeCell ref="A62:B62"/>
    <mergeCell ref="A206:B206"/>
    <mergeCell ref="G143:H143"/>
    <mergeCell ref="G213:H213"/>
    <mergeCell ref="C237:D237"/>
    <mergeCell ref="A28:B28"/>
    <mergeCell ref="C28:D28"/>
    <mergeCell ref="E53:F53"/>
    <mergeCell ref="A245:B245"/>
    <mergeCell ref="A39:B39"/>
    <mergeCell ref="C239:D239"/>
    <mergeCell ref="G59:H59"/>
    <mergeCell ref="A30:B30"/>
    <mergeCell ref="C92:D92"/>
    <mergeCell ref="E117:F117"/>
    <mergeCell ref="A59:B59"/>
    <mergeCell ref="E55:F55"/>
    <mergeCell ref="G117:H117"/>
    <mergeCell ref="C5:D5"/>
    <mergeCell ref="E67:F67"/>
    <mergeCell ref="A103:B103"/>
    <mergeCell ref="G67:H67"/>
    <mergeCell ref="G61:H61"/>
    <mergeCell ref="C97:D97"/>
    <mergeCell ref="E48:F48"/>
    <mergeCell ref="E219:F219"/>
    <mergeCell ref="G48:H48"/>
    <mergeCell ref="A61:B61"/>
    <mergeCell ref="G219:H219"/>
    <mergeCell ref="A153:B153"/>
    <mergeCell ref="G125:H125"/>
    <mergeCell ref="A128:B128"/>
    <mergeCell ref="E161:F161"/>
    <mergeCell ref="G112:H112"/>
    <mergeCell ref="A217:B217"/>
    <mergeCell ref="G62:H62"/>
    <mergeCell ref="C242:D242"/>
    <mergeCell ref="G127:H127"/>
    <mergeCell ref="A136:B136"/>
    <mergeCell ref="A192:B192"/>
    <mergeCell ref="C192:D192"/>
    <mergeCell ref="C252:D252"/>
    <mergeCell ref="E252:F252"/>
    <mergeCell ref="C244:D244"/>
    <mergeCell ref="A129:B129"/>
    <mergeCell ref="A194:B194"/>
    <mergeCell ref="C123:D123"/>
    <mergeCell ref="C194:D194"/>
    <mergeCell ref="A181:B181"/>
    <mergeCell ref="C110:D110"/>
    <mergeCell ref="E250:F250"/>
    <mergeCell ref="C181:D181"/>
    <mergeCell ref="E110:F110"/>
    <mergeCell ref="G201:H201"/>
    <mergeCell ref="G250:H250"/>
    <mergeCell ref="E237:F237"/>
    <mergeCell ref="A131:B131"/>
    <mergeCell ref="E16:F16"/>
    <mergeCell ref="A52:B52"/>
    <mergeCell ref="E76:F76"/>
    <mergeCell ref="G16:H16"/>
    <mergeCell ref="G138:H138"/>
    <mergeCell ref="G76:H76"/>
    <mergeCell ref="C174:D174"/>
    <mergeCell ref="E174:F174"/>
    <mergeCell ref="E187:F187"/>
    <mergeCell ref="G203:H203"/>
    <mergeCell ref="G230:H230"/>
    <mergeCell ref="E239:F239"/>
    <mergeCell ref="C189:D189"/>
    <mergeCell ref="E251:F251"/>
    <mergeCell ref="G9:H9"/>
    <mergeCell ref="E189:F189"/>
    <mergeCell ref="G140:H140"/>
    <mergeCell ref="A34:B34"/>
    <mergeCell ref="A83:B83"/>
    <mergeCell ref="A143:B143"/>
    <mergeCell ref="C34:D34"/>
    <mergeCell ref="E238:F238"/>
    <mergeCell ref="G238:H238"/>
    <mergeCell ref="G232:H232"/>
    <mergeCell ref="A49:B49"/>
    <mergeCell ref="A36:B36"/>
    <mergeCell ref="A207:B207"/>
    <mergeCell ref="E92:F92"/>
    <mergeCell ref="C128:D128"/>
    <mergeCell ref="C113:D113"/>
    <mergeCell ref="A78:B78"/>
    <mergeCell ref="C29:D29"/>
    <mergeCell ref="A205:B205"/>
    <mergeCell ref="C100:D100"/>
    <mergeCell ref="E29:F29"/>
    <mergeCell ref="A65:B65"/>
    <mergeCell ref="C94:D94"/>
    <mergeCell ref="C65:D65"/>
    <mergeCell ref="C205:D205"/>
    <mergeCell ref="E94:F94"/>
    <mergeCell ref="E205:F205"/>
    <mergeCell ref="C44:D44"/>
    <mergeCell ref="E69:F69"/>
    <mergeCell ref="A80:B80"/>
    <mergeCell ref="C142:D142"/>
    <mergeCell ref="G69:H69"/>
    <mergeCell ref="C80:D80"/>
    <mergeCell ref="C129:D129"/>
    <mergeCell ref="A55:B55"/>
    <mergeCell ref="E158:F158"/>
    <mergeCell ref="G87:H87"/>
    <mergeCell ref="E77:F77"/>
    <mergeCell ref="E133:F133"/>
    <mergeCell ref="E108:F108"/>
    <mergeCell ref="G133:H133"/>
    <mergeCell ref="C95:D95"/>
    <mergeCell ref="E95:F95"/>
    <mergeCell ref="E89:F89"/>
    <mergeCell ref="G95:H95"/>
    <mergeCell ref="G89:H89"/>
    <mergeCell ref="G64:H64"/>
    <mergeCell ref="E162:F162"/>
    <mergeCell ref="G135:H135"/>
    <mergeCell ref="A200:B200"/>
    <mergeCell ref="A4:B4"/>
    <mergeCell ref="G51:H51"/>
    <mergeCell ref="G153:H153"/>
    <mergeCell ref="A156:B156"/>
    <mergeCell ref="E72:F72"/>
    <mergeCell ref="E164:F164"/>
    <mergeCell ref="G226:H226"/>
    <mergeCell ref="A202:B202"/>
    <mergeCell ref="C131:D131"/>
    <mergeCell ref="G164:H164"/>
    <mergeCell ref="G217:H217"/>
    <mergeCell ref="A220:B220"/>
    <mergeCell ref="C245:D245"/>
    <mergeCell ref="C49:D49"/>
    <mergeCell ref="A24:B24"/>
    <mergeCell ref="C195:D195"/>
    <mergeCell ref="A60:B60"/>
    <mergeCell ref="E195:F195"/>
    <mergeCell ref="G251:H251"/>
    <mergeCell ref="C42:D42"/>
    <mergeCell ref="E42:F42"/>
    <mergeCell ref="A197:B197"/>
    <mergeCell ref="C88:D88"/>
    <mergeCell ref="E17:F17"/>
    <mergeCell ref="C126:D126"/>
    <mergeCell ref="E88:F88"/>
    <mergeCell ref="G17:H17"/>
    <mergeCell ref="A124:B124"/>
    <mergeCell ref="E82:F82"/>
    <mergeCell ref="E126:F126"/>
    <mergeCell ref="E188:F188"/>
    <mergeCell ref="G82:H82"/>
    <mergeCell ref="E180:F180"/>
    <mergeCell ref="C197:D197"/>
    <mergeCell ref="E240:F240"/>
    <mergeCell ref="C249:D249"/>
    <mergeCell ref="E253:F253"/>
    <mergeCell ref="G240:H240"/>
    <mergeCell ref="G253:H253"/>
    <mergeCell ref="E190:F190"/>
    <mergeCell ref="C117:D117"/>
    <mergeCell ref="C55:D55"/>
    <mergeCell ref="A84:B84"/>
    <mergeCell ref="G190:H190"/>
    <mergeCell ref="G146:H146"/>
    <mergeCell ref="A149:B149"/>
    <mergeCell ref="E182:F182"/>
    <mergeCell ref="A50:B50"/>
    <mergeCell ref="G83:H83"/>
    <mergeCell ref="G254:H254"/>
    <mergeCell ref="A86:B86"/>
    <mergeCell ref="G248:H248"/>
    <mergeCell ref="C115:D115"/>
    <mergeCell ref="A213:B213"/>
    <mergeCell ref="A151:B151"/>
    <mergeCell ref="C213:D213"/>
    <mergeCell ref="G235:H235"/>
    <mergeCell ref="C52:D52"/>
    <mergeCell ref="A150:B150"/>
    <mergeCell ref="A144:B144"/>
    <mergeCell ref="C150:D150"/>
    <mergeCell ref="C39:D39"/>
    <mergeCell ref="C144:D144"/>
    <mergeCell ref="E179:F179"/>
    <mergeCell ref="A215:B215"/>
    <mergeCell ref="A81:B81"/>
    <mergeCell ref="A152:B152"/>
    <mergeCell ref="C81:D81"/>
    <mergeCell ref="C37:D37"/>
    <mergeCell ref="C208:D208"/>
    <mergeCell ref="E37:F37"/>
    <mergeCell ref="E159:F159"/>
    <mergeCell ref="E97:F97"/>
    <mergeCell ref="G159:H159"/>
    <mergeCell ref="E208:F208"/>
    <mergeCell ref="E109:F109"/>
    <mergeCell ref="E47:F47"/>
    <mergeCell ref="C145:D145"/>
    <mergeCell ref="G72:H72"/>
    <mergeCell ref="E145:F145"/>
    <mergeCell ref="C210:D210"/>
    <mergeCell ref="E139:F139"/>
    <mergeCell ref="E210:F210"/>
    <mergeCell ref="G161:H161"/>
    <mergeCell ref="A226:B226"/>
    <mergeCell ref="E111:F111"/>
    <mergeCell ref="G136:H136"/>
    <mergeCell ref="E203:F203"/>
    <mergeCell ref="A70:B70"/>
    <mergeCell ref="G228:H228"/>
    <mergeCell ref="A241:B241"/>
    <mergeCell ref="A228:B228"/>
    <mergeCell ref="A172:B172"/>
    <mergeCell ref="C63:D63"/>
    <mergeCell ref="A243:B243"/>
    <mergeCell ref="C134:D134"/>
    <mergeCell ref="E63:F63"/>
    <mergeCell ref="A99:B99"/>
    <mergeCell ref="C50:D50"/>
    <mergeCell ref="A74:B74"/>
    <mergeCell ref="A236:B236"/>
    <mergeCell ref="A163:B163"/>
    <mergeCell ref="A101:B101"/>
    <mergeCell ref="A3:H3"/>
    <mergeCell ref="C163:D163"/>
    <mergeCell ref="A76:B76"/>
    <mergeCell ref="C138:D138"/>
    <mergeCell ref="G108:H108"/>
    <mergeCell ref="C76:D76"/>
    <mergeCell ref="G231:H231"/>
    <mergeCell ref="C119:D119"/>
    <mergeCell ref="E119:F119"/>
    <mergeCell ref="E116:F116"/>
    <mergeCell ref="A140:B140"/>
    <mergeCell ref="E91:F91"/>
    <mergeCell ref="G20:H20"/>
    <mergeCell ref="E196:F196"/>
    <mergeCell ref="E85:F85"/>
    <mergeCell ref="G91:H91"/>
    <mergeCell ref="C158:D158"/>
    <mergeCell ref="G85:H85"/>
    <mergeCell ref="E183:F183"/>
    <mergeCell ref="E256:F256"/>
    <mergeCell ref="G256:H256"/>
    <mergeCell ref="G183:H183"/>
    <mergeCell ref="E22:F22"/>
    <mergeCell ref="G84:H84"/>
    <mergeCell ref="E93:F93"/>
    <mergeCell ref="G22:H22"/>
    <mergeCell ref="E193:F193"/>
    <mergeCell ref="G193:H193"/>
    <mergeCell ref="G149:H149"/>
    <mergeCell ref="E198:F198"/>
    <mergeCell ref="G198:H198"/>
    <mergeCell ref="G247:H247"/>
    <mergeCell ref="G185:H185"/>
    <mergeCell ref="G86:H86"/>
    <mergeCell ref="G257:H257"/>
    <mergeCell ref="E122:F122"/>
    <mergeCell ref="G151:H151"/>
    <mergeCell ref="A45:B45"/>
    <mergeCell ref="G178:H178"/>
    <mergeCell ref="A216:B216"/>
    <mergeCell ref="C45:D45"/>
    <mergeCell ref="C216:D216"/>
    <mergeCell ref="A87:B87"/>
    <mergeCell ref="A218:B218"/>
    <mergeCell ref="C109:D109"/>
    <mergeCell ref="E38:F38"/>
    <mergeCell ref="C47:D47"/>
    <mergeCell ref="C147:D147"/>
    <mergeCell ref="G38:H38"/>
    <mergeCell ref="E147:F147"/>
    <mergeCell ref="E209:F209"/>
    <mergeCell ref="G209:H209"/>
    <mergeCell ref="C218:D218"/>
    <mergeCell ref="A46:B46"/>
    <mergeCell ref="A89:B89"/>
    <mergeCell ref="C40:D40"/>
    <mergeCell ref="G175:H175"/>
    <mergeCell ref="C211:D211"/>
    <mergeCell ref="E40:F40"/>
    <mergeCell ref="A27:H27"/>
    <mergeCell ref="E211:F211"/>
    <mergeCell ref="G162:H162"/>
    <mergeCell ref="A105:B105"/>
    <mergeCell ref="E186:F186"/>
    <mergeCell ref="G177:H177"/>
    <mergeCell ref="A71:B71"/>
    <mergeCell ref="E104:F104"/>
    <mergeCell ref="G204:H204"/>
    <mergeCell ref="C71:D71"/>
    <mergeCell ref="G104:H104"/>
    <mergeCell ref="A242:B242"/>
    <mergeCell ref="A249:B249"/>
    <mergeCell ref="A234:B234"/>
    <mergeCell ref="A8:B8"/>
    <mergeCell ref="C8:D8"/>
    <mergeCell ref="A184:B184"/>
    <mergeCell ref="A244:B244"/>
    <mergeCell ref="G35:H35"/>
    <mergeCell ref="A100:B100"/>
    <mergeCell ref="A171:B171"/>
    <mergeCell ref="A165:B165"/>
    <mergeCell ref="C165:D165"/>
    <mergeCell ref="G252:H252"/>
    <mergeCell ref="A115:B115"/>
    <mergeCell ref="C66:D66"/>
    <mergeCell ref="G99:H99"/>
    <mergeCell ref="E66:F66"/>
    <mergeCell ref="A102:B102"/>
    <mergeCell ref="A173:B173"/>
    <mergeCell ref="C53:D53"/>
    <mergeCell ref="C102:D102"/>
    <mergeCell ref="A229:B229"/>
    <mergeCell ref="C229:D229"/>
    <mergeCell ref="A77:B77"/>
    <mergeCell ref="C77:D77"/>
    <mergeCell ref="C179:D179"/>
    <mergeCell ref="C68:D68"/>
    <mergeCell ref="E130:F130"/>
    <mergeCell ref="A166:B166"/>
    <mergeCell ref="E68:F68"/>
    <mergeCell ref="G130:H130"/>
    <mergeCell ref="G155:H155"/>
    <mergeCell ref="C166:D166"/>
    <mergeCell ref="C160:D160"/>
    <mergeCell ref="E160:F160"/>
    <mergeCell ref="C141:D141"/>
    <mergeCell ref="E141:F141"/>
    <mergeCell ref="E135:F135"/>
    <mergeCell ref="E132:F132"/>
    <mergeCell ref="A168:B168"/>
    <mergeCell ref="G157:H157"/>
    <mergeCell ref="G132:H132"/>
    <mergeCell ref="G122:H122"/>
    <mergeCell ref="E224:F224"/>
    <mergeCell ref="E107:F107"/>
    <mergeCell ref="G224:H224"/>
    <mergeCell ref="C143:D143"/>
    <mergeCell ref="G101:H101"/>
    <mergeCell ref="E143:F143"/>
    <mergeCell ref="G172:H172"/>
    <mergeCell ref="G199:H199"/>
    <mergeCell ref="G186:H186"/>
    <mergeCell ref="A255:B255"/>
    <mergeCell ref="C255:D255"/>
    <mergeCell ref="A120:B120"/>
    <mergeCell ref="C59:D59"/>
    <mergeCell ref="A239:B239"/>
    <mergeCell ref="G152:H152"/>
    <mergeCell ref="E59:F59"/>
    <mergeCell ref="A21:B21"/>
    <mergeCell ref="C46:D46"/>
    <mergeCell ref="C21:D21"/>
    <mergeCell ref="E46:F46"/>
    <mergeCell ref="A57:B57"/>
    <mergeCell ref="A113:B113"/>
    <mergeCell ref="A5:B5"/>
    <mergeCell ref="C61:D61"/>
    <mergeCell ref="E61:F61"/>
    <mergeCell ref="A23:B23"/>
    <mergeCell ref="A219:B219"/>
    <mergeCell ref="C48:D48"/>
    <mergeCell ref="C23:D23"/>
    <mergeCell ref="C219:D219"/>
    <mergeCell ref="A96:B96"/>
    <mergeCell ref="C125:D125"/>
    <mergeCell ref="E54:F54"/>
    <mergeCell ref="E125:F125"/>
    <mergeCell ref="G54:H54"/>
    <mergeCell ref="C161:D161"/>
    <mergeCell ref="E41:F41"/>
    <mergeCell ref="E212:F212"/>
    <mergeCell ref="E112:F112"/>
    <mergeCell ref="G41:H41"/>
    <mergeCell ref="G212:H212"/>
    <mergeCell ref="A19:H19"/>
    <mergeCell ref="G106:H106"/>
    <mergeCell ref="E56:F56"/>
    <mergeCell ref="C154:D154"/>
    <mergeCell ref="G56:H56"/>
    <mergeCell ref="E43:F43"/>
    <mergeCell ref="G105:H105"/>
    <mergeCell ref="E214:F214"/>
    <mergeCell ref="G43:H43"/>
    <mergeCell ref="G214:H214"/>
    <mergeCell ref="G120:H120"/>
    <mergeCell ref="C156:D156"/>
    <mergeCell ref="A123:B123"/>
    <mergeCell ref="G36:H36"/>
    <mergeCell ref="C74:D74"/>
    <mergeCell ref="G107:H107"/>
    <mergeCell ref="A250:B250"/>
    <mergeCell ref="A110:B110"/>
    <mergeCell ref="C250:D250"/>
    <mergeCell ref="A237:B237"/>
    <mergeCell ref="A16:B16"/>
    <mergeCell ref="A187:B187"/>
    <mergeCell ref="C16:D16"/>
    <mergeCell ref="E138:F138"/>
    <mergeCell ref="C103:D103"/>
    <mergeCell ref="A108:B108"/>
    <mergeCell ref="A174:B174"/>
    <mergeCell ref="C230:D230"/>
    <mergeCell ref="C168:D168"/>
    <mergeCell ref="E230:F230"/>
    <mergeCell ref="A118:B118"/>
    <mergeCell ref="C9:D9"/>
    <mergeCell ref="C180:D180"/>
    <mergeCell ref="C118:D118"/>
    <mergeCell ref="E9:F9"/>
    <mergeCell ref="A189:B189"/>
    <mergeCell ref="A238:B238"/>
    <mergeCell ref="C167:D167"/>
    <mergeCell ref="C238:D238"/>
    <mergeCell ref="E167:F167"/>
    <mergeCell ref="G196:H196"/>
    <mergeCell ref="C232:D232"/>
    <mergeCell ref="E232:F232"/>
    <mergeCell ref="C207:D207"/>
    <mergeCell ref="C182:D182"/>
    <mergeCell ref="E207:F207"/>
    <mergeCell ref="A47:B47"/>
    <mergeCell ref="G207:H207"/>
    <mergeCell ref="C169:D169"/>
    <mergeCell ref="E169:F169"/>
    <mergeCell ref="E225:F225"/>
    <mergeCell ref="G225:H225"/>
    <mergeCell ref="G29:H29"/>
    <mergeCell ref="G200:H200"/>
    <mergeCell ref="C233:D233"/>
    <mergeCell ref="A29:B29"/>
    <mergeCell ref="A134:B134"/>
    <mergeCell ref="E227:F227"/>
    <mergeCell ref="G227:H227"/>
    <mergeCell ref="A121:B121"/>
    <mergeCell ref="A44:B44"/>
    <mergeCell ref="G202:H202"/>
    <mergeCell ref="C96:D96"/>
    <mergeCell ref="A31:B31"/>
    <mergeCell ref="A58:B58"/>
    <mergeCell ref="C87:D87"/>
    <mergeCell ref="C62:D62"/>
    <mergeCell ref="E62:F62"/>
    <mergeCell ref="A73:B73"/>
    <mergeCell ref="A98:B98"/>
    <mergeCell ref="C98:D98"/>
    <mergeCell ref="C89:D89"/>
    <mergeCell ref="C116:D116"/>
    <mergeCell ref="G176:H176"/>
    <mergeCell ref="C187:D187"/>
    <mergeCell ref="C64:D64"/>
    <mergeCell ref="G97:H97"/>
    <mergeCell ref="A162:B162"/>
    <mergeCell ref="E64:F64"/>
    <mergeCell ref="C162:D162"/>
    <mergeCell ref="E51:F51"/>
    <mergeCell ref="E156:F156"/>
    <mergeCell ref="E153:F153"/>
    <mergeCell ref="C177:D177"/>
    <mergeCell ref="E128:F128"/>
    <mergeCell ref="G57:H57"/>
    <mergeCell ref="C93:D93"/>
    <mergeCell ref="G128:H128"/>
    <mergeCell ref="E155:F155"/>
    <mergeCell ref="A164:B164"/>
    <mergeCell ref="C164:D164"/>
    <mergeCell ref="G184:H184"/>
    <mergeCell ref="E220:F220"/>
    <mergeCell ref="C226:D226"/>
    <mergeCell ref="G171:H171"/>
    <mergeCell ref="G220:H220"/>
    <mergeCell ref="E65:F65"/>
    <mergeCell ref="G121:H121"/>
    <mergeCell ref="E157:F157"/>
    <mergeCell ref="A195:B195"/>
    <mergeCell ref="C222:D222"/>
    <mergeCell ref="A251:B251"/>
    <mergeCell ref="E222:F222"/>
    <mergeCell ref="C251:D251"/>
    <mergeCell ref="G222:H222"/>
    <mergeCell ref="A42:B42"/>
    <mergeCell ref="G58:H58"/>
    <mergeCell ref="G123:H123"/>
    <mergeCell ref="A17:B17"/>
    <mergeCell ref="A188:B188"/>
    <mergeCell ref="A126:B126"/>
    <mergeCell ref="C17:D17"/>
    <mergeCell ref="G110:H110"/>
    <mergeCell ref="A53:B53"/>
    <mergeCell ref="A109:B109"/>
    <mergeCell ref="G215:H215"/>
    <mergeCell ref="A253:B253"/>
    <mergeCell ref="C253:D253"/>
    <mergeCell ref="A240:B240"/>
    <mergeCell ref="C240:D240"/>
    <mergeCell ref="A68:B68"/>
    <mergeCell ref="A190:B190"/>
    <mergeCell ref="C190:D190"/>
    <mergeCell ref="A117:B117"/>
    <mergeCell ref="E75:F75"/>
    <mergeCell ref="A111:B111"/>
    <mergeCell ref="E146:F146"/>
    <mergeCell ref="G75:H75"/>
    <mergeCell ref="C111:D111"/>
    <mergeCell ref="E246:F246"/>
    <mergeCell ref="E233:F233"/>
    <mergeCell ref="C83:D83"/>
    <mergeCell ref="E12:F12"/>
    <mergeCell ref="A48:B48"/>
    <mergeCell ref="C248:D248"/>
    <mergeCell ref="G12:H12"/>
    <mergeCell ref="C254:D254"/>
    <mergeCell ref="E248:F248"/>
    <mergeCell ref="A15:H15"/>
    <mergeCell ref="C175:D175"/>
    <mergeCell ref="C235:D235"/>
    <mergeCell ref="A142:B142"/>
    <mergeCell ref="E175:F175"/>
    <mergeCell ref="E235:F235"/>
    <mergeCell ref="C185:D185"/>
    <mergeCell ref="E247:F247"/>
    <mergeCell ref="E185:F185"/>
    <mergeCell ref="G70:H70"/>
    <mergeCell ref="A79:B79"/>
    <mergeCell ref="G241:H241"/>
    <mergeCell ref="G243:H243"/>
    <mergeCell ref="A137:B137"/>
    <mergeCell ref="E170:F170"/>
    <mergeCell ref="A37:B37"/>
    <mergeCell ref="C137:D137"/>
    <mergeCell ref="A208:B208"/>
    <mergeCell ref="C124:D124"/>
    <mergeCell ref="A145:B145"/>
    <mergeCell ref="A139:B139"/>
    <mergeCell ref="C201:D201"/>
    <mergeCell ref="A210:B210"/>
    <mergeCell ref="C90:D90"/>
    <mergeCell ref="C139:D139"/>
    <mergeCell ref="E201:F201"/>
    <mergeCell ref="E90:F90"/>
    <mergeCell ref="C188:D188"/>
    <mergeCell ref="G65:H65"/>
    <mergeCell ref="A203:B203"/>
    <mergeCell ref="C132:D132"/>
    <mergeCell ref="G192:H192"/>
    <mergeCell ref="C203:D203"/>
    <mergeCell ref="E154:F154"/>
    <mergeCell ref="G154:H154"/>
    <mergeCell ref="G246:H246"/>
    <mergeCell ref="G129:H129"/>
    <mergeCell ref="E172:F172"/>
    <mergeCell ref="A63:B63"/>
    <mergeCell ref="G221:H221"/>
    <mergeCell ref="G60:H60"/>
    <mergeCell ref="G131:H131"/>
    <mergeCell ref="E58:F58"/>
    <mergeCell ref="G236:H236"/>
    <mergeCell ref="E223:F223"/>
    <mergeCell ref="G223:H223"/>
    <mergeCell ref="A92:B92"/>
    <mergeCell ref="C108:D108"/>
    <mergeCell ref="E83:F83"/>
    <mergeCell ref="A94:B94"/>
    <mergeCell ref="A119:B119"/>
    <mergeCell ref="E254:F254"/>
    <mergeCell ref="G126:H126"/>
    <mergeCell ref="A69:B69"/>
    <mergeCell ref="C20:D20"/>
    <mergeCell ref="A256:B256"/>
    <mergeCell ref="E20:F20"/>
    <mergeCell ref="C85:D85"/>
    <mergeCell ref="A183:B183"/>
    <mergeCell ref="C112:D112"/>
    <mergeCell ref="C256:D256"/>
    <mergeCell ref="C183:D183"/>
    <mergeCell ref="A133:B133"/>
    <mergeCell ref="E177:F177"/>
    <mergeCell ref="A193:B193"/>
    <mergeCell ref="C84:D84"/>
    <mergeCell ref="E13:F13"/>
    <mergeCell ref="C22:D22"/>
    <mergeCell ref="E84:F84"/>
    <mergeCell ref="G13:H13"/>
    <mergeCell ref="C127:D127"/>
    <mergeCell ref="E78:F78"/>
    <mergeCell ref="C133:D133"/>
    <mergeCell ref="E149:F149"/>
    <mergeCell ref="G78:H78"/>
    <mergeCell ref="C114:D114"/>
    <mergeCell ref="C176:D176"/>
    <mergeCell ref="E114:F114"/>
    <mergeCell ref="E176:F176"/>
    <mergeCell ref="G205:H205"/>
    <mergeCell ref="E241:F241"/>
    <mergeCell ref="C247:D247"/>
    <mergeCell ref="G249:H249"/>
    <mergeCell ref="C257:D257"/>
    <mergeCell ref="E86:F86"/>
    <mergeCell ref="C51:D51"/>
    <mergeCell ref="E191:F191"/>
    <mergeCell ref="E80:F80"/>
    <mergeCell ref="G142:H142"/>
    <mergeCell ref="C178:D178"/>
    <mergeCell ref="G80:H80"/>
    <mergeCell ref="E178:F178"/>
    <mergeCell ref="E257:F257"/>
    <mergeCell ref="G234:H234"/>
    <mergeCell ref="G79:H79"/>
    <mergeCell ref="E144:F144"/>
    <mergeCell ref="G73:H73"/>
    <mergeCell ref="G144:H144"/>
    <mergeCell ref="A38:B38"/>
    <mergeCell ref="A209:B209"/>
    <mergeCell ref="A147:B147"/>
    <mergeCell ref="C38:D38"/>
    <mergeCell ref="C209:D209"/>
    <mergeCell ref="E81:F81"/>
    <mergeCell ref="A40:B40"/>
    <mergeCell ref="C140:D140"/>
    <mergeCell ref="A67:B67"/>
    <mergeCell ref="G173:H173"/>
    <mergeCell ref="A211:B211"/>
    <mergeCell ref="A148:B148"/>
    <mergeCell ref="A82:B82"/>
    <mergeCell ref="E106:F106"/>
    <mergeCell ref="C204:D204"/>
    <mergeCell ref="C104:D104"/>
    <mergeCell ref="E204:F204"/>
    <mergeCell ref="A11:H11"/>
    <mergeCell ref="A1:H1"/>
    <mergeCell ref="G8:H8"/>
    <mergeCell ref="A146:B146"/>
    <mergeCell ref="C231:D231"/>
    <mergeCell ref="C35:D35"/>
    <mergeCell ref="G170:H170"/>
    <mergeCell ref="C206:D206"/>
    <mergeCell ref="E35:F35"/>
    <mergeCell ref="E206:F206"/>
    <mergeCell ref="E231:F231"/>
    <mergeCell ref="A252:B252"/>
    <mergeCell ref="C99:D99"/>
    <mergeCell ref="E28:F28"/>
    <mergeCell ref="G53:H53"/>
    <mergeCell ref="G28:H28"/>
    <mergeCell ref="A66:B66"/>
    <mergeCell ref="A158:B158"/>
    <mergeCell ref="E74:F74"/>
    <mergeCell ref="E245:F245"/>
    <mergeCell ref="G74:H74"/>
    <mergeCell ref="G239:H239"/>
    <mergeCell ref="G92:H92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A224:B224"/>
    <mergeCell ref="C153:D153"/>
    <mergeCell ref="C224:D224"/>
    <mergeCell ref="A72:B72"/>
    <mergeCell ref="C72:D72"/>
    <mergeCell ref="A199:B199"/>
    <mergeCell ref="C199:D199"/>
    <mergeCell ref="E199:F199"/>
    <mergeCell ref="A161:B161"/>
    <mergeCell ref="E255:F255"/>
    <mergeCell ref="G150:H150"/>
    <mergeCell ref="C186:D186"/>
    <mergeCell ref="C193:D193"/>
    <mergeCell ref="C217:D217"/>
    <mergeCell ref="E242:F242"/>
    <mergeCell ref="E217:F217"/>
    <mergeCell ref="G255:H255"/>
    <mergeCell ref="G242:H242"/>
    <mergeCell ref="C136:D136"/>
    <mergeCell ref="E21:F21"/>
    <mergeCell ref="E192:F192"/>
    <mergeCell ref="G21:H21"/>
    <mergeCell ref="G81:H81"/>
    <mergeCell ref="G208:H208"/>
    <mergeCell ref="G244:H244"/>
    <mergeCell ref="E129:F129"/>
    <mergeCell ref="E23:F23"/>
    <mergeCell ref="E194:F194"/>
    <mergeCell ref="G23:H23"/>
    <mergeCell ref="A88:B88"/>
    <mergeCell ref="G145:H145"/>
    <mergeCell ref="E181:F181"/>
    <mergeCell ref="G194:H194"/>
    <mergeCell ref="G181:H181"/>
    <mergeCell ref="G237:H237"/>
    <mergeCell ref="E131:F131"/>
    <mergeCell ref="G160:H160"/>
    <mergeCell ref="A54:B54"/>
    <mergeCell ref="E87:F87"/>
    <mergeCell ref="C54:D54"/>
    <mergeCell ref="G147:H147"/>
    <mergeCell ref="A41:B41"/>
    <mergeCell ref="A90:B90"/>
    <mergeCell ref="G174:H174"/>
    <mergeCell ref="C41:D41"/>
    <mergeCell ref="C146:D146"/>
    <mergeCell ref="A212:B212"/>
    <mergeCell ref="C212:D212"/>
    <mergeCell ref="G245:H245"/>
    <mergeCell ref="A56:B56"/>
    <mergeCell ref="G189:H189"/>
    <mergeCell ref="C56:D56"/>
    <mergeCell ref="A154:B154"/>
    <mergeCell ref="A214:B214"/>
    <mergeCell ref="C105:D105"/>
    <mergeCell ref="E34:F34"/>
    <mergeCell ref="C43:D43"/>
    <mergeCell ref="E105:F105"/>
    <mergeCell ref="G34:H34"/>
    <mergeCell ref="C214:D214"/>
    <mergeCell ref="E99:F99"/>
    <mergeCell ref="C120:D120"/>
    <mergeCell ref="E49:F49"/>
    <mergeCell ref="A85:B85"/>
    <mergeCell ref="C36:D36"/>
    <mergeCell ref="E36:F36"/>
    <mergeCell ref="E163:F163"/>
    <mergeCell ref="E101:F101"/>
    <mergeCell ref="G163:H163"/>
    <mergeCell ref="A22:B22"/>
    <mergeCell ref="E113:F113"/>
    <mergeCell ref="G113:H113"/>
    <mergeCell ref="C149:D149"/>
    <mergeCell ref="E100:F100"/>
    <mergeCell ref="C67:D67"/>
    <mergeCell ref="G100:H100"/>
    <mergeCell ref="G94:H94"/>
    <mergeCell ref="E136:F136"/>
    <mergeCell ref="G165:H165"/>
    <mergeCell ref="A230:B230"/>
    <mergeCell ref="E115:F115"/>
    <mergeCell ref="G44:H44"/>
    <mergeCell ref="A9:B9"/>
    <mergeCell ref="E102:F102"/>
    <mergeCell ref="C69:D69"/>
    <mergeCell ref="G102:H102"/>
    <mergeCell ref="G158:H158"/>
    <mergeCell ref="A167:B167"/>
    <mergeCell ref="A232:B232"/>
    <mergeCell ref="G77:H77"/>
    <mergeCell ref="G169:H169"/>
    <mergeCell ref="A182:B182"/>
    <mergeCell ref="A169:B169"/>
    <mergeCell ref="A225:B225"/>
    <mergeCell ref="E127:F127"/>
    <mergeCell ref="C225:D225"/>
    <mergeCell ref="C200:D200"/>
    <mergeCell ref="C4:D4"/>
    <mergeCell ref="G233:H233"/>
    <mergeCell ref="E200:F200"/>
    <mergeCell ref="A227:B227"/>
    <mergeCell ref="A7:H7"/>
    <mergeCell ref="G191:H191"/>
    <mergeCell ref="C227:D227"/>
    <mergeCell ref="A177:B177"/>
    <mergeCell ref="C202:D202"/>
    <mergeCell ref="E202:F202"/>
    <mergeCell ref="G49:H49"/>
    <mergeCell ref="A179:B179"/>
    <mergeCell ref="C60:D60"/>
    <mergeCell ref="G195:H195"/>
    <mergeCell ref="A116:B116"/>
    <mergeCell ref="E197:F197"/>
    <mergeCell ref="G88:H88"/>
    <mergeCell ref="G197:H197"/>
    <mergeCell ref="A91:B91"/>
    <mergeCell ref="E124:F124"/>
    <mergeCell ref="C91:D91"/>
    <mergeCell ref="E120:F120"/>
    <mergeCell ref="C82:D82"/>
    <mergeCell ref="A180:B180"/>
    <mergeCell ref="C57:D57"/>
    <mergeCell ref="G90:H90"/>
    <mergeCell ref="A155:B155"/>
    <mergeCell ref="A93:B93"/>
    <mergeCell ref="C155:D155"/>
    <mergeCell ref="E184:F184"/>
    <mergeCell ref="C220:D220"/>
    <mergeCell ref="E50:F50"/>
    <mergeCell ref="E121:F121"/>
    <mergeCell ref="C86:D86"/>
    <mergeCell ref="A157:B157"/>
    <mergeCell ref="C157:D157"/>
    <mergeCell ref="A222:B222"/>
    <mergeCell ref="G115:H115"/>
    <mergeCell ref="C151:D151"/>
    <mergeCell ref="E213:F213"/>
    <mergeCell ref="E151:F151"/>
    <mergeCell ref="G42:H42"/>
    <mergeCell ref="C58:D58"/>
    <mergeCell ref="E52:F52"/>
    <mergeCell ref="E123:F123"/>
    <mergeCell ref="G211:H211"/>
    <mergeCell ref="E150:F150"/>
    <mergeCell ref="E39:F39"/>
    <mergeCell ref="G179:H179"/>
    <mergeCell ref="C215:D215"/>
    <mergeCell ref="G39:H39"/>
    <mergeCell ref="E44:F44"/>
    <mergeCell ref="E215:F215"/>
    <mergeCell ref="G166:H166"/>
    <mergeCell ref="G141:H141"/>
    <mergeCell ref="G116:H116"/>
    <mergeCell ref="C152:D152"/>
    <mergeCell ref="E103:F103"/>
    <mergeCell ref="E152:F152"/>
    <mergeCell ref="A75:B75"/>
    <mergeCell ref="G37:H37"/>
    <mergeCell ref="G103:H103"/>
    <mergeCell ref="C75:D75"/>
    <mergeCell ref="A246:B246"/>
    <mergeCell ref="A233:B233"/>
    <mergeCell ref="E118:F118"/>
    <mergeCell ref="G118:H118"/>
    <mergeCell ref="A12:B12"/>
    <mergeCell ref="C12:D12"/>
    <mergeCell ref="G167:H167"/>
    <mergeCell ref="A248:B248"/>
    <mergeCell ref="G210:H210"/>
    <mergeCell ref="A104:B104"/>
    <mergeCell ref="A175:B175"/>
    <mergeCell ref="A235:B235"/>
    <mergeCell ref="E226:F226"/>
    <mergeCell ref="A247:B247"/>
    <mergeCell ref="A33:H33"/>
    <mergeCell ref="A185:B185"/>
    <mergeCell ref="C70:D70"/>
    <mergeCell ref="C241:D241"/>
    <mergeCell ref="E70:F70"/>
    <mergeCell ref="A106:B106"/>
    <mergeCell ref="C106:D106"/>
    <mergeCell ref="C228:D228"/>
    <mergeCell ref="E57:F57"/>
    <mergeCell ref="E228:F228"/>
    <mergeCell ref="A43:B43"/>
    <mergeCell ref="C243:D243"/>
    <mergeCell ref="E134:F134"/>
    <mergeCell ref="G63:H63"/>
    <mergeCell ref="A170:B170"/>
    <mergeCell ref="G134:H134"/>
    <mergeCell ref="C170:D170"/>
    <mergeCell ref="E243:F243"/>
    <mergeCell ref="G50:H50"/>
    <mergeCell ref="E96:F96"/>
    <mergeCell ref="G96:H96"/>
    <mergeCell ref="C101:D101"/>
    <mergeCell ref="A130:B130"/>
    <mergeCell ref="A201:B201"/>
    <mergeCell ref="G52:H52"/>
    <mergeCell ref="E98:F98"/>
    <mergeCell ref="G98:H98"/>
    <mergeCell ref="A138:B138"/>
    <mergeCell ref="A132:B132"/>
    <mergeCell ref="E165:F165"/>
    <mergeCell ref="E140:F140"/>
    <mergeCell ref="C246:D246"/>
    <mergeCell ref="G156:H156"/>
    <mergeCell ref="A221:B221"/>
    <mergeCell ref="A25:B25"/>
    <mergeCell ref="A196:B196"/>
    <mergeCell ref="C221:D221"/>
    <mergeCell ref="C196:D196"/>
    <mergeCell ref="E221:F221"/>
    <mergeCell ref="G93:H93"/>
    <mergeCell ref="E60:F60"/>
    <mergeCell ref="C236:D236"/>
    <mergeCell ref="A223:B223"/>
    <mergeCell ref="A198:B198"/>
    <mergeCell ref="G187:H187"/>
    <mergeCell ref="C198:D198"/>
    <mergeCell ref="C223:D223"/>
    <mergeCell ref="G124:H124"/>
    <mergeCell ref="G180:H180"/>
    <mergeCell ref="E45:F45"/>
    <mergeCell ref="E216:F216"/>
    <mergeCell ref="A254:B254"/>
    <mergeCell ref="G45:H45"/>
    <mergeCell ref="G216:H216"/>
    <mergeCell ref="G55:H55"/>
    <mergeCell ref="G188:H188"/>
    <mergeCell ref="A20:B20"/>
    <mergeCell ref="G111:H111"/>
    <mergeCell ref="A125:B125"/>
    <mergeCell ref="G182:H182"/>
    <mergeCell ref="G109:H109"/>
    <mergeCell ref="E218:F218"/>
    <mergeCell ref="G47:H47"/>
    <mergeCell ref="A112:B112"/>
    <mergeCell ref="G218:H218"/>
    <mergeCell ref="G119:H119"/>
    <mergeCell ref="A13:B13"/>
    <mergeCell ref="C13:D13"/>
    <mergeCell ref="G46:H46"/>
    <mergeCell ref="A127:B127"/>
    <mergeCell ref="G40:H40"/>
    <mergeCell ref="C78:D78"/>
    <mergeCell ref="A176:B176"/>
    <mergeCell ref="A114:B1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17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3" t="inlineStr">
        <is>
          <t>Domain</t>
        </is>
      </c>
      <c r="B3" s="13" t="inlineStr">
        <is>
          <t>ID</t>
        </is>
      </c>
      <c r="C3" s="13" t="inlineStr">
        <is>
          <t>Type</t>
        </is>
      </c>
      <c r="D3" s="13" t="inlineStr">
        <is>
          <t>Status</t>
        </is>
      </c>
      <c r="E3" s="13" t="inlineStr">
        <is>
          <t>Criticality</t>
        </is>
      </c>
      <c r="F3" s="13" t="inlineStr">
        <is>
          <t>Weight</t>
        </is>
      </c>
      <c r="G3" s="13" t="inlineStr">
        <is>
          <t>Unlock</t>
        </is>
      </c>
      <c r="H3" s="13" t="inlineStr">
        <is>
          <t>Expected</t>
        </is>
      </c>
      <c r="I3" s="13" t="inlineStr">
        <is>
          <t>Actual</t>
        </is>
      </c>
      <c r="J3" s="13" t="inlineStr">
        <is>
          <t>Requires</t>
        </is>
      </c>
      <c r="K3" s="13" t="inlineStr">
        <is>
          <t>Consumes</t>
        </is>
      </c>
      <c r="L3" s="13" t="inlineStr">
        <is>
          <t>Process</t>
        </is>
      </c>
      <c r="M3" s="13" t="inlineStr">
        <is>
          <t>Produces</t>
        </is>
      </c>
    </row>
    <row r="4">
      <c r="A4" s="2" t="inlineStr">
        <is>
          <t>Observability</t>
        </is>
      </c>
      <c r="B4" s="2" t="inlineStr">
        <is>
          <t>thanos-store</t>
        </is>
      </c>
      <c r="C4" s="2" t="inlineStr">
        <is>
          <t>CONTAINER</t>
        </is>
      </c>
      <c r="D4" s="14" t="inlineStr">
        <is>
          <t>BROKEN</t>
        </is>
      </c>
      <c r="E4" s="2" t="inlineStr">
        <is>
          <t>SUPPORT</t>
        </is>
      </c>
      <c r="F4" s="2" t="n">
        <v>3</v>
      </c>
      <c r="G4" s="2" t="n">
        <v>6</v>
      </c>
      <c r="H4" s="2" t="inlineStr"/>
      <c r="I4" s="2" t="inlineStr"/>
      <c r="J4" s="2" t="inlineStr">
        <is>
          <t>minio</t>
        </is>
      </c>
      <c r="K4" s="2" t="inlineStr"/>
      <c r="L4" s="2" t="inlineStr"/>
      <c r="M4" s="2" t="inlineStr"/>
    </row>
    <row r="5">
      <c r="A5" s="2" t="inlineStr">
        <is>
          <t>Experience/API</t>
        </is>
      </c>
      <c r="B5" s="2" t="inlineStr">
        <is>
          <t>api-server</t>
        </is>
      </c>
      <c r="C5" s="2" t="inlineStr">
        <is>
          <t>CONTAINER</t>
        </is>
      </c>
      <c r="D5" s="15" t="inlineStr">
        <is>
          <t>MISSING</t>
        </is>
      </c>
      <c r="E5" s="2" t="inlineStr">
        <is>
          <t>CORE</t>
        </is>
      </c>
      <c r="F5" s="2" t="n">
        <v>8</v>
      </c>
      <c r="G5" s="2" t="n">
        <v>16</v>
      </c>
      <c r="H5" s="2" t="inlineStr">
        <is>
          <t>docker</t>
        </is>
      </c>
      <c r="I5" s="2" t="inlineStr">
        <is>
          <t>docker</t>
        </is>
      </c>
      <c r="J5" s="2" t="inlineStr">
        <is>
          <t>redis</t>
        </is>
      </c>
      <c r="K5" s="2" t="inlineStr"/>
      <c r="L5" s="2" t="inlineStr"/>
      <c r="M5" s="2" t="inlineStr"/>
    </row>
    <row r="6">
      <c r="A6" s="2" t="inlineStr">
        <is>
          <t>Experience/API</t>
        </is>
      </c>
      <c r="B6" s="2" t="inlineStr">
        <is>
          <t>edge</t>
        </is>
      </c>
      <c r="C6" s="2" t="inlineStr">
        <is>
          <t>CONTAINER</t>
        </is>
      </c>
      <c r="D6" s="15" t="inlineStr">
        <is>
          <t>MISSING</t>
        </is>
      </c>
      <c r="E6" s="2" t="inlineStr">
        <is>
          <t>CORE</t>
        </is>
      </c>
      <c r="F6" s="2" t="n">
        <v>6</v>
      </c>
      <c r="G6" s="2" t="n">
        <v>12</v>
      </c>
      <c r="H6" s="2" t="inlineStr">
        <is>
          <t>docker</t>
        </is>
      </c>
      <c r="I6" s="2" t="inlineStr">
        <is>
          <t>docker</t>
        </is>
      </c>
      <c r="J6" s="2" t="inlineStr">
        <is>
          <t>api-server</t>
        </is>
      </c>
      <c r="K6" s="2" t="inlineStr"/>
      <c r="L6" s="2" t="inlineStr"/>
      <c r="M6" s="2" t="inlineStr"/>
    </row>
    <row r="7">
      <c r="A7" s="2" t="inlineStr">
        <is>
          <t>Processing</t>
        </is>
      </c>
      <c r="B7" s="2" t="inlineStr">
        <is>
          <t>relays-client</t>
        </is>
      </c>
      <c r="C7" s="2" t="inlineStr">
        <is>
          <t>CONTAINER</t>
        </is>
      </c>
      <c r="D7" s="15" t="inlineStr">
        <is>
          <t>MISSING</t>
        </is>
      </c>
      <c r="E7" s="2" t="inlineStr">
        <is>
          <t>CORE</t>
        </is>
      </c>
      <c r="F7" s="2" t="n">
        <v>8</v>
      </c>
      <c r="G7" s="2" t="n">
        <v>8</v>
      </c>
      <c r="H7" s="2" t="inlineStr">
        <is>
          <t>dockerbackend</t>
        </is>
      </c>
      <c r="I7" s="2" t="inlineStr"/>
      <c r="J7" s="2" t="inlineStr">
        <is>
          <t>redis</t>
        </is>
      </c>
      <c r="K7" s="2" t="inlineStr"/>
      <c r="L7" s="2" t="inlineStr"/>
      <c r="M7" s="2" t="inlineStr"/>
    </row>
    <row r="8">
      <c r="A8" s="2" t="inlineStr">
        <is>
          <t>Processing</t>
        </is>
      </c>
      <c r="B8" s="2" t="inlineStr">
        <is>
          <t>searcher-rs</t>
        </is>
      </c>
      <c r="C8" s="2" t="inlineStr">
        <is>
          <t>CONTAINER</t>
        </is>
      </c>
      <c r="D8" s="15" t="inlineStr">
        <is>
          <t>MISSING</t>
        </is>
      </c>
      <c r="E8" s="2" t="inlineStr">
        <is>
          <t>CORE</t>
        </is>
      </c>
      <c r="F8" s="2" t="n">
        <v>8</v>
      </c>
      <c r="G8" s="2" t="n">
        <v>8</v>
      </c>
      <c r="H8" s="2" t="inlineStr">
        <is>
          <t>dockerbackend</t>
        </is>
      </c>
      <c r="I8" s="2" t="inlineStr"/>
      <c r="J8" s="2" t="inlineStr">
        <is>
          <t>redis, postgres</t>
        </is>
      </c>
      <c r="K8" s="2" t="inlineStr"/>
      <c r="L8" s="2" t="inlineStr"/>
      <c r="M8" s="2" t="inlineStr"/>
    </row>
    <row r="9">
      <c r="A9" s="2" t="inlineStr">
        <is>
          <t>Experience/API</t>
        </is>
      </c>
      <c r="B9" s="2" t="inlineStr">
        <is>
          <t>selector-api</t>
        </is>
      </c>
      <c r="C9" s="2" t="inlineStr">
        <is>
          <t>CONTAINER</t>
        </is>
      </c>
      <c r="D9" s="15" t="inlineStr">
        <is>
          <t>MISSING</t>
        </is>
      </c>
      <c r="E9" s="2" t="inlineStr">
        <is>
          <t>CORE</t>
        </is>
      </c>
      <c r="F9" s="2" t="n">
        <v>8</v>
      </c>
      <c r="G9" s="2" t="n">
        <v>8</v>
      </c>
      <c r="H9" s="2" t="inlineStr">
        <is>
          <t>docker</t>
        </is>
      </c>
      <c r="I9" s="2" t="inlineStr">
        <is>
          <t>docker</t>
        </is>
      </c>
      <c r="J9" s="2" t="inlineStr">
        <is>
          <t>postgres, redis</t>
        </is>
      </c>
      <c r="K9" s="2" t="inlineStr"/>
      <c r="L9" s="2" t="inlineStr"/>
      <c r="M9" s="2" t="inlineStr"/>
    </row>
    <row r="10">
      <c r="A10" s="2" t="inlineStr">
        <is>
          <t>Processing</t>
        </is>
      </c>
      <c r="B10" s="2" t="inlineStr">
        <is>
          <t>sim-ctl</t>
        </is>
      </c>
      <c r="C10" s="2" t="inlineStr">
        <is>
          <t>CONTAINER</t>
        </is>
      </c>
      <c r="D10" s="15" t="inlineStr">
        <is>
          <t>MISSING</t>
        </is>
      </c>
      <c r="E10" s="2" t="inlineStr">
        <is>
          <t>CORE</t>
        </is>
      </c>
      <c r="F10" s="2" t="n">
        <v>8</v>
      </c>
      <c r="G10" s="2" t="n">
        <v>8</v>
      </c>
      <c r="H10" s="2" t="inlineStr">
        <is>
          <t>dockerbackend</t>
        </is>
      </c>
      <c r="I10" s="2" t="inlineStr"/>
      <c r="J10" s="2" t="inlineStr">
        <is>
          <t>postgres, redis</t>
        </is>
      </c>
      <c r="K10" s="2" t="inlineStr"/>
      <c r="L10" s="2" t="inlineStr"/>
      <c r="M10" s="2" t="inlineStr"/>
    </row>
    <row r="11">
      <c r="A11" s="2" t="inlineStr">
        <is>
          <t>Experience/API</t>
        </is>
      </c>
      <c r="B11" s="2" t="inlineStr">
        <is>
          <t>frontend</t>
        </is>
      </c>
      <c r="C11" s="2" t="inlineStr">
        <is>
          <t>CONTAINER</t>
        </is>
      </c>
      <c r="D11" s="15" t="inlineStr">
        <is>
          <t>MISSING</t>
        </is>
      </c>
      <c r="E11" s="2" t="inlineStr">
        <is>
          <t>CORE</t>
        </is>
      </c>
      <c r="F11" s="2" t="n">
        <v>6</v>
      </c>
      <c r="G11" s="2" t="n">
        <v>6</v>
      </c>
      <c r="H11" s="2" t="inlineStr">
        <is>
          <t>docker</t>
        </is>
      </c>
      <c r="I11" s="2" t="inlineStr">
        <is>
          <t>docker</t>
        </is>
      </c>
      <c r="J11" s="2" t="inlineStr">
        <is>
          <t>edge</t>
        </is>
      </c>
      <c r="K11" s="2" t="inlineStr"/>
      <c r="L11" s="2" t="inlineStr"/>
      <c r="M11" s="2" t="inlineStr"/>
    </row>
    <row r="12">
      <c r="A12" s="2" t="inlineStr">
        <is>
          <t>Processing</t>
        </is>
      </c>
      <c r="B12" s="2" t="inlineStr">
        <is>
          <t>recon</t>
        </is>
      </c>
      <c r="C12" s="2" t="inlineStr">
        <is>
          <t>CONTAINER</t>
        </is>
      </c>
      <c r="D12" s="15" t="inlineStr">
        <is>
          <t>MISSING</t>
        </is>
      </c>
      <c r="E12" s="2" t="inlineStr">
        <is>
          <t>CORE</t>
        </is>
      </c>
      <c r="F12" s="2" t="n">
        <v>5</v>
      </c>
      <c r="G12" s="2" t="n">
        <v>5</v>
      </c>
      <c r="H12" s="2" t="inlineStr">
        <is>
          <t>dockerbackend</t>
        </is>
      </c>
      <c r="I12" s="2" t="inlineStr"/>
      <c r="J12" s="2" t="inlineStr">
        <is>
          <t>postgres</t>
        </is>
      </c>
      <c r="K12" s="2" t="inlineStr"/>
      <c r="L12" s="2" t="inlineStr"/>
      <c r="M12" s="2" t="inlineStr"/>
    </row>
    <row r="13">
      <c r="A13" s="2" t="inlineStr">
        <is>
          <t>Processing</t>
        </is>
      </c>
      <c r="B13" s="2" t="inlineStr">
        <is>
          <t>token-enricher</t>
        </is>
      </c>
      <c r="C13" s="2" t="inlineStr">
        <is>
          <t>CONTAINER</t>
        </is>
      </c>
      <c r="D13" s="15" t="inlineStr">
        <is>
          <t>MISSING</t>
        </is>
      </c>
      <c r="E13" s="2" t="inlineStr">
        <is>
          <t>CORE</t>
        </is>
      </c>
      <c r="F13" s="2" t="n">
        <v>5</v>
      </c>
      <c r="G13" s="2" t="n">
        <v>5</v>
      </c>
      <c r="H13" s="2" t="inlineStr">
        <is>
          <t>dockerbackend</t>
        </is>
      </c>
      <c r="I13" s="2" t="inlineStr"/>
      <c r="J13" s="2" t="inlineStr">
        <is>
          <t>postgres, redis</t>
        </is>
      </c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FILE:docker/compose.prod.yml</t>
        </is>
      </c>
      <c r="C14" s="2" t="inlineStr">
        <is>
          <t>FILE</t>
        </is>
      </c>
      <c r="D14" s="16" t="inlineStr">
        <is>
          <t>DRIFT</t>
        </is>
      </c>
      <c r="E14" s="2" t="inlineStr">
        <is>
          <t>CORE</t>
        </is>
      </c>
      <c r="F14" s="2" t="n">
        <v>8</v>
      </c>
      <c r="G14" s="2" t="n">
        <v>8</v>
      </c>
      <c r="H14" s="2" t="inlineStr">
        <is>
          <t>docker/compose.prod.yml</t>
        </is>
      </c>
      <c r="I14" s="2" t="inlineStr">
        <is>
          <t>docker/compose.prod.yml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FILE:.claude/worktrees/agent-a7a72813e0989b73b/.devcontainer/Dockerfile</t>
        </is>
      </c>
      <c r="C15" s="2" t="inlineStr">
        <is>
          <t>FILE</t>
        </is>
      </c>
      <c r="D15" s="16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.claude/worktrees/agent-a7a72813e0989b73b/.devcontainer/Dockerfile</t>
        </is>
      </c>
      <c r="I15" s="2" t="inlineStr">
        <is>
          <t>.claude/worktrees/agent-a7a72813e0989b73b/.devcontainer/Dockerfile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FILE:.claude/worktrees/agent-a7a72813e0989b73b/.devcontainer/docker-compose.yml</t>
        </is>
      </c>
      <c r="C16" s="2" t="inlineStr">
        <is>
          <t>FILE</t>
        </is>
      </c>
      <c r="D16" s="16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.claude/worktrees/agent-a7a72813e0989b73b/.devcontainer/docker-compose.yml</t>
        </is>
      </c>
      <c r="I16" s="2" t="inlineStr">
        <is>
          <t>.claude/worktrees/agent-a7a72813e0989b73b/.devcontainer/docker-compose.yml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FILE:.claude/worktrees/agent-a7a72813e0989b73b/arbitragex-v2-main/.devcontainer/Dockerfile</t>
        </is>
      </c>
      <c r="C17" s="2" t="inlineStr">
        <is>
          <t>FILE</t>
        </is>
      </c>
      <c r="D17" s="16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.claude/worktrees/agent-a7a72813e0989b73b/arbitragex-v2-main/.devcontainer/Dockerfile</t>
        </is>
      </c>
      <c r="I17" s="2" t="inlineStr">
        <is>
          <t>.claude/worktrees/agent-a7a72813e0989b73b/arbitragex-v2-main/.devcontainer/Dockerfile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FILE:.claude/worktrees/agent-a7a72813e0989b73b/arbitragex-v2-main/.devcontainer/docker-compose.yml</t>
        </is>
      </c>
      <c r="C18" s="2" t="inlineStr">
        <is>
          <t>FILE</t>
        </is>
      </c>
      <c r="D18" s="16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.claude/worktrees/agent-a7a72813e0989b73b/arbitragex-v2-main/.devcontainer/docker-compose.yml</t>
        </is>
      </c>
      <c r="I18" s="2" t="inlineStr">
        <is>
          <t>.claude/worktrees/agent-a7a72813e0989b73b/arbitragex-v2-main/.devcontainer/docker-compose.yml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FILE:.claude/worktrees/agent-a7a72813e0989b73b/arbitragex-v2-main/backend/Cargo.lock</t>
        </is>
      </c>
      <c r="C19" s="2" t="inlineStr">
        <is>
          <t>FILE</t>
        </is>
      </c>
      <c r="D19" s="16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.claude/worktrees/agent-a7a72813e0989b73b/arbitragex-v2-main/backend/Cargo.lock</t>
        </is>
      </c>
      <c r="I19" s="2" t="inlineStr">
        <is>
          <t>.claude/worktrees/agent-a7a72813e0989b73b/arbitragex-v2-main/backend/Cargo.lock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FILE:.claude/worktrees/agent-a7a72813e0989b73b/arbitragex-v2-main/backend/api-server/Dockerfile</t>
        </is>
      </c>
      <c r="C20" s="2" t="inlineStr">
        <is>
          <t>FILE</t>
        </is>
      </c>
      <c r="D20" s="16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.claude/worktrees/agent-a7a72813e0989b73b/arbitragex-v2-main/backend/api-server/Dockerfile</t>
        </is>
      </c>
      <c r="I20" s="2" t="inlineStr">
        <is>
          <t>.claude/worktrees/agent-a7a72813e0989b73b/arbitragex-v2-main/backend/api-server/Dockerfile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FILE:.claude/worktrees/agent-a7a72813e0989b73b/arbitragex-v2-main/backend/api-server/package.json</t>
        </is>
      </c>
      <c r="C21" s="2" t="inlineStr">
        <is>
          <t>FILE</t>
        </is>
      </c>
      <c r="D21" s="16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.claude/worktrees/agent-a7a72813e0989b73b/arbitragex-v2-main/backend/api-server/package.json</t>
        </is>
      </c>
      <c r="I21" s="2" t="inlineStr">
        <is>
          <t>.claude/worktrees/agent-a7a72813e0989b73b/arbitragex-v2-main/backend/api-server/package.json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FILE:.claude/worktrees/agent-a7a72813e0989b73b/arbitragex-v2-main/backend/math-engine/Cargo.toml</t>
        </is>
      </c>
      <c r="C22" s="2" t="inlineStr">
        <is>
          <t>FILE</t>
        </is>
      </c>
      <c r="D22" s="16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.claude/worktrees/agent-a7a72813e0989b73b/arbitragex-v2-main/backend/math-engine/Cargo.toml</t>
        </is>
      </c>
      <c r="I22" s="2" t="inlineStr">
        <is>
          <t>.claude/worktrees/agent-a7a72813e0989b73b/arbitragex-v2-main/backend/math-engine/Cargo.toml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FILE:.claude/worktrees/agent-a7a72813e0989b73b/arbitragex-v2-main/backend/mcp-sim-engine/Cargo.toml</t>
        </is>
      </c>
      <c r="C23" s="2" t="inlineStr">
        <is>
          <t>FILE</t>
        </is>
      </c>
      <c r="D23" s="16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.claude/worktrees/agent-a7a72813e0989b73b/arbitragex-v2-main/backend/mcp-sim-engine/Cargo.toml</t>
        </is>
      </c>
      <c r="I23" s="2" t="inlineStr">
        <is>
          <t>.claude/worktrees/agent-a7a72813e0989b73b/arbitragex-v2-main/backend/mcp-sim-engine/Cargo.toml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FILE:.claude/worktrees/agent-a7a72813e0989b73b/arbitragex-v2-main/backend/prioritization-spine/Cargo.toml</t>
        </is>
      </c>
      <c r="C24" s="2" t="inlineStr">
        <is>
          <t>FILE</t>
        </is>
      </c>
      <c r="D24" s="16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.claude/worktrees/agent-a7a72813e0989b73b/arbitragex-v2-main/backend/prioritization-spine/Cargo.toml</t>
        </is>
      </c>
      <c r="I24" s="2" t="inlineStr">
        <is>
          <t>.claude/worktrees/agent-a7a72813e0989b73b/arbitragex-v2-main/backend/prioritization-spine/Cargo.toml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FILE:.claude/worktrees/agent-a7a72813e0989b73b/arbitragex-v2-main/backend/recon/Cargo.toml</t>
        </is>
      </c>
      <c r="C25" s="2" t="inlineStr">
        <is>
          <t>FILE</t>
        </is>
      </c>
      <c r="D25" s="16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.claude/worktrees/agent-a7a72813e0989b73b/arbitragex-v2-main/backend/recon/Cargo.toml</t>
        </is>
      </c>
      <c r="I25" s="2" t="inlineStr">
        <is>
          <t>.claude/worktrees/agent-a7a72813e0989b73b/arbitragex-v2-main/backend/recon/Cargo.toml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FILE:.claude/worktrees/agent-a7a72813e0989b73b/arbitragex-v2-main/backend/recon/Dockerfile</t>
        </is>
      </c>
      <c r="C26" s="2" t="inlineStr">
        <is>
          <t>FILE</t>
        </is>
      </c>
      <c r="D26" s="16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.claude/worktrees/agent-a7a72813e0989b73b/arbitragex-v2-main/backend/recon/Dockerfile</t>
        </is>
      </c>
      <c r="I26" s="2" t="inlineStr">
        <is>
          <t>.claude/worktrees/agent-a7a72813e0989b73b/arbitragex-v2-main/backend/recon/Dockerfile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FILE:.claude/worktrees/agent-a7a72813e0989b73b/arbitragex-v2-main/backend/relays-client/Cargo.toml</t>
        </is>
      </c>
      <c r="C27" s="2" t="inlineStr">
        <is>
          <t>FILE</t>
        </is>
      </c>
      <c r="D27" s="16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.claude/worktrees/agent-a7a72813e0989b73b/arbitragex-v2-main/backend/relays-client/Cargo.toml</t>
        </is>
      </c>
      <c r="I27" s="2" t="inlineStr">
        <is>
          <t>.claude/worktrees/agent-a7a72813e0989b73b/arbitragex-v2-main/backend/relays-client/Cargo.toml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FILE:.claude/worktrees/agent-a7a72813e0989b73b/arbitragex-v2-main/backend/relays-client/Dockerfile</t>
        </is>
      </c>
      <c r="C28" s="2" t="inlineStr">
        <is>
          <t>FILE</t>
        </is>
      </c>
      <c r="D28" s="16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.claude/worktrees/agent-a7a72813e0989b73b/arbitragex-v2-main/backend/relays-client/Dockerfile</t>
        </is>
      </c>
      <c r="I28" s="2" t="inlineStr">
        <is>
          <t>.claude/worktrees/agent-a7a72813e0989b73b/arbitragex-v2-main/backend/relays-client/Dockerfile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FILE:.claude/worktrees/agent-a7a72813e0989b73b/arbitragex-v2-main/backend/searcher-rs/Cargo.toml</t>
        </is>
      </c>
      <c r="C29" s="2" t="inlineStr">
        <is>
          <t>FILE</t>
        </is>
      </c>
      <c r="D29" s="16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.claude/worktrees/agent-a7a72813e0989b73b/arbitragex-v2-main/backend/searcher-rs/Cargo.toml</t>
        </is>
      </c>
      <c r="I29" s="2" t="inlineStr">
        <is>
          <t>.claude/worktrees/agent-a7a72813e0989b73b/arbitragex-v2-main/backend/searcher-rs/Cargo.toml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FILE:.claude/worktrees/agent-a7a72813e0989b73b/arbitragex-v2-main/backend/searcher-rs/Dockerfile</t>
        </is>
      </c>
      <c r="C30" s="2" t="inlineStr">
        <is>
          <t>FILE</t>
        </is>
      </c>
      <c r="D30" s="16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.claude/worktrees/agent-a7a72813e0989b73b/arbitragex-v2-main/backend/searcher-rs/Dockerfile</t>
        </is>
      </c>
      <c r="I30" s="2" t="inlineStr">
        <is>
          <t>.claude/worktrees/agent-a7a72813e0989b73b/arbitragex-v2-main/backend/searcher-rs/Dockerfile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FILE:.claude/worktrees/agent-a7a72813e0989b73b/arbitragex-v2-main/backend/sed-core/Cargo.toml</t>
        </is>
      </c>
      <c r="C31" s="2" t="inlineStr">
        <is>
          <t>FILE</t>
        </is>
      </c>
      <c r="D31" s="16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.claude/worktrees/agent-a7a72813e0989b73b/arbitragex-v2-main/backend/sed-core/Cargo.toml</t>
        </is>
      </c>
      <c r="I31" s="2" t="inlineStr">
        <is>
          <t>.claude/worktrees/agent-a7a72813e0989b73b/arbitragex-v2-main/backend/sed-core/Cargo.toml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FILE:.claude/worktrees/agent-a7a72813e0989b73b/arbitragex-v2-main/backend/selector-api/Dockerfile</t>
        </is>
      </c>
      <c r="C32" s="2" t="inlineStr">
        <is>
          <t>FILE</t>
        </is>
      </c>
      <c r="D32" s="16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.claude/worktrees/agent-a7a72813e0989b73b/arbitragex-v2-main/backend/selector-api/Dockerfile</t>
        </is>
      </c>
      <c r="I32" s="2" t="inlineStr">
        <is>
          <t>.claude/worktrees/agent-a7a72813e0989b73b/arbitragex-v2-main/backend/selector-api/Dockerfile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FILE:.claude/worktrees/agent-a7a72813e0989b73b/arbitragex-v2-main/backend/selector-api/package.json</t>
        </is>
      </c>
      <c r="C33" s="2" t="inlineStr">
        <is>
          <t>FILE</t>
        </is>
      </c>
      <c r="D33" s="16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.claude/worktrees/agent-a7a72813e0989b73b/arbitragex-v2-main/backend/selector-api/package.json</t>
        </is>
      </c>
      <c r="I33" s="2" t="inlineStr">
        <is>
          <t>.claude/worktrees/agent-a7a72813e0989b73b/arbitragex-v2-main/backend/selector-api/package.json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FILE:.claude/worktrees/agent-a7a72813e0989b73b/arbitragex-v2-main/backend/shared-rs/Cargo.toml</t>
        </is>
      </c>
      <c r="C34" s="2" t="inlineStr">
        <is>
          <t>FILE</t>
        </is>
      </c>
      <c r="D34" s="16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.claude/worktrees/agent-a7a72813e0989b73b/arbitragex-v2-main/backend/shared-rs/Cargo.toml</t>
        </is>
      </c>
      <c r="I34" s="2" t="inlineStr">
        <is>
          <t>.claude/worktrees/agent-a7a72813e0989b73b/arbitragex-v2-main/backend/shared-rs/Cargo.toml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FILE:.claude/worktrees/agent-a7a72813e0989b73b/arbitragex-v2-main/backend/sim-ctl/Cargo.toml</t>
        </is>
      </c>
      <c r="C35" s="2" t="inlineStr">
        <is>
          <t>FILE</t>
        </is>
      </c>
      <c r="D35" s="16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.claude/worktrees/agent-a7a72813e0989b73b/arbitragex-v2-main/backend/sim-ctl/Cargo.toml</t>
        </is>
      </c>
      <c r="I35" s="2" t="inlineStr">
        <is>
          <t>.claude/worktrees/agent-a7a72813e0989b73b/arbitragex-v2-main/backend/sim-ctl/Cargo.toml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FILE:.claude/worktrees/agent-a7a72813e0989b73b/arbitragex-v2-main/backend/sim-ctl/Dockerfile</t>
        </is>
      </c>
      <c r="C36" s="2" t="inlineStr">
        <is>
          <t>FILE</t>
        </is>
      </c>
      <c r="D36" s="16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.claude/worktrees/agent-a7a72813e0989b73b/arbitragex-v2-main/backend/sim-ctl/Dockerfile</t>
        </is>
      </c>
      <c r="I36" s="2" t="inlineStr">
        <is>
          <t>.claude/worktrees/agent-a7a72813e0989b73b/arbitragex-v2-main/backend/sim-ctl/Dockerfile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FILE:.claude/worktrees/agent-a7a72813e0989b73b/arbitragex-v2-main/backend/simulator-v2/Cargo.toml</t>
        </is>
      </c>
      <c r="C37" s="2" t="inlineStr">
        <is>
          <t>FILE</t>
        </is>
      </c>
      <c r="D37" s="16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.claude/worktrees/agent-a7a72813e0989b73b/arbitragex-v2-main/backend/simulator-v2/Cargo.toml</t>
        </is>
      </c>
      <c r="I37" s="2" t="inlineStr">
        <is>
          <t>.claude/worktrees/agent-a7a72813e0989b73b/arbitragex-v2-main/backend/simulator-v2/Cargo.toml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FILE:.claude/worktrees/agent-a7a72813e0989b73b/arbitragex-v2-main/backend/token-enricher/Cargo.toml</t>
        </is>
      </c>
      <c r="C38" s="2" t="inlineStr">
        <is>
          <t>FILE</t>
        </is>
      </c>
      <c r="D38" s="16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.claude/worktrees/agent-a7a72813e0989b73b/arbitragex-v2-main/backend/token-enricher/Cargo.toml</t>
        </is>
      </c>
      <c r="I38" s="2" t="inlineStr">
        <is>
          <t>.claude/worktrees/agent-a7a72813e0989b73b/arbitragex-v2-main/backend/token-enricher/Cargo.toml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FILE:.claude/worktrees/agent-a7a72813e0989b73b/arbitragex-v2-main/backend/token-enricher/Dockerfile</t>
        </is>
      </c>
      <c r="C39" s="2" t="inlineStr">
        <is>
          <t>FILE</t>
        </is>
      </c>
      <c r="D39" s="16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.claude/worktrees/agent-a7a72813e0989b73b/arbitragex-v2-main/backend/token-enricher/Dockerfile</t>
        </is>
      </c>
      <c r="I39" s="2" t="inlineStr">
        <is>
          <t>.claude/worktrees/agent-a7a72813e0989b73b/arbitragex-v2-main/backend/token-enricher/Dockerfile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FILE:.claude/worktrees/agent-a7a72813e0989b73b/arbitragex-v2-main/contracts/foundry.toml</t>
        </is>
      </c>
      <c r="C40" s="2" t="inlineStr">
        <is>
          <t>FILE</t>
        </is>
      </c>
      <c r="D40" s="16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.claude/worktrees/agent-a7a72813e0989b73b/arbitragex-v2-main/contracts/foundry.toml</t>
        </is>
      </c>
      <c r="I40" s="2" t="inlineStr">
        <is>
          <t>.claude/worktrees/agent-a7a72813e0989b73b/arbitragex-v2-main/contracts/foundry.toml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FILE:.claude/worktrees/agent-a7a72813e0989b73b/arbitragex-v2-main/docker-compose.edge.yml</t>
        </is>
      </c>
      <c r="C41" s="2" t="inlineStr">
        <is>
          <t>FILE</t>
        </is>
      </c>
      <c r="D41" s="16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.claude/worktrees/agent-a7a72813e0989b73b/arbitragex-v2-main/docker-compose.edge.yml</t>
        </is>
      </c>
      <c r="I41" s="2" t="inlineStr">
        <is>
          <t>.claude/worktrees/agent-a7a72813e0989b73b/arbitragex-v2-main/docker-compose.edge.yml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FILE:.claude/worktrees/agent-a7a72813e0989b73b/arbitragex-v2-main/docker/compose.dev.yml</t>
        </is>
      </c>
      <c r="C42" s="2" t="inlineStr">
        <is>
          <t>FILE</t>
        </is>
      </c>
      <c r="D42" s="16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.claude/worktrees/agent-a7a72813e0989b73b/arbitragex-v2-main/docker/compose.dev.yml</t>
        </is>
      </c>
      <c r="I42" s="2" t="inlineStr">
        <is>
          <t>.claude/worktrees/agent-a7a72813e0989b73b/arbitragex-v2-main/docker/compose.dev.yml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FILE:.claude/worktrees/agent-a7a72813e0989b73b/arbitragex-v2-main/docker/compose.loopback.override.yml</t>
        </is>
      </c>
      <c r="C43" s="2" t="inlineStr">
        <is>
          <t>FILE</t>
        </is>
      </c>
      <c r="D43" s="16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.claude/worktrees/agent-a7a72813e0989b73b/arbitragex-v2-main/docker/compose.loopback.override.yml</t>
        </is>
      </c>
      <c r="I43" s="2" t="inlineStr">
        <is>
          <t>.claude/worktrees/agent-a7a72813e0989b73b/arbitragex-v2-main/docker/compose.loopback.override.yml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FILE:.claude/worktrees/agent-a7a72813e0989b73b/arbitragex-v2-main/docker/compose.noports.override.yml</t>
        </is>
      </c>
      <c r="C44" s="2" t="inlineStr">
        <is>
          <t>FILE</t>
        </is>
      </c>
      <c r="D44" s="16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.claude/worktrees/agent-a7a72813e0989b73b/arbitragex-v2-main/docker/compose.noports.override.yml</t>
        </is>
      </c>
      <c r="I44" s="2" t="inlineStr">
        <is>
          <t>.claude/worktrees/agent-a7a72813e0989b73b/arbitragex-v2-main/docker/compose.noports.override.yml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FILE:.claude/worktrees/agent-a7a72813e0989b73b/arbitragex-v2-main/docker/compose.prod.yml</t>
        </is>
      </c>
      <c r="C45" s="2" t="inlineStr">
        <is>
          <t>FILE</t>
        </is>
      </c>
      <c r="D45" s="16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.claude/worktrees/agent-a7a72813e0989b73b/arbitragex-v2-main/docker/compose.prod.yml</t>
        </is>
      </c>
      <c r="I45" s="2" t="inlineStr">
        <is>
          <t>.claude/worktrees/agent-a7a72813e0989b73b/arbitragex-v2-main/docker/compose.prod.yml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FILE:.claude/worktrees/agent-a7a72813e0989b73b/arbitragex-v2-main/docker/compose.staging.override.yml</t>
        </is>
      </c>
      <c r="C46" s="2" t="inlineStr">
        <is>
          <t>FILE</t>
        </is>
      </c>
      <c r="D46" s="16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.claude/worktrees/agent-a7a72813e0989b73b/arbitragex-v2-main/docker/compose.staging.override.yml</t>
        </is>
      </c>
      <c r="I46" s="2" t="inlineStr">
        <is>
          <t>.claude/worktrees/agent-a7a72813e0989b73b/arbitragex-v2-main/docker/compose.staging.override.yml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FILE:.claude/worktrees/agent-a7a72813e0989b73b/arbitragex-v2-main/docs/blueprints/enterprise_package/docker-compose.yml</t>
        </is>
      </c>
      <c r="C47" s="2" t="inlineStr">
        <is>
          <t>FILE</t>
        </is>
      </c>
      <c r="D47" s="16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.claude/worktrees/agent-a7a72813e0989b73b/arbitragex-v2-main/docs/blueprints/enterprise_package/docker-compose.yml</t>
        </is>
      </c>
      <c r="I47" s="2" t="inlineStr">
        <is>
          <t>.claude/worktrees/agent-a7a72813e0989b73b/arbitragex-v2-main/docs/blueprints/enterprise_package/docker-compose.yml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FILE:.claude/worktrees/agent-a7a72813e0989b73b/arbitragex-v2-main/docs/contracts/foundry.toml</t>
        </is>
      </c>
      <c r="C48" s="2" t="inlineStr">
        <is>
          <t>FILE</t>
        </is>
      </c>
      <c r="D48" s="16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.claude/worktrees/agent-a7a72813e0989b73b/arbitragex-v2-main/docs/contracts/foundry.toml</t>
        </is>
      </c>
      <c r="I48" s="2" t="inlineStr">
        <is>
          <t>.claude/worktrees/agent-a7a72813e0989b73b/arbitragex-v2-main/docs/contracts/foundry.toml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FILE:.claude/worktrees/agent-a7a72813e0989b73b/arbitragex-v2-main/edge/dev-local/Dockerfile</t>
        </is>
      </c>
      <c r="C49" s="2" t="inlineStr">
        <is>
          <t>FILE</t>
        </is>
      </c>
      <c r="D49" s="16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.claude/worktrees/agent-a7a72813e0989b73b/arbitragex-v2-main/edge/dev-local/Dockerfile</t>
        </is>
      </c>
      <c r="I49" s="2" t="inlineStr">
        <is>
          <t>.claude/worktrees/agent-a7a72813e0989b73b/arbitragex-v2-main/edge/dev-local/Dockerfile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FILE:.claude/worktrees/agent-a7a72813e0989b73b/arbitragex-v2-main/edge/dev-local/package.json</t>
        </is>
      </c>
      <c r="C50" s="2" t="inlineStr">
        <is>
          <t>FILE</t>
        </is>
      </c>
      <c r="D50" s="16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.claude/worktrees/agent-a7a72813e0989b73b/arbitragex-v2-main/edge/dev-local/package.json</t>
        </is>
      </c>
      <c r="I50" s="2" t="inlineStr">
        <is>
          <t>.claude/worktrees/agent-a7a72813e0989b73b/arbitragex-v2-main/edge/dev-local/package.json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FILE:.claude/worktrees/agent-a7a72813e0989b73b/arbitragex-v2-main/edge/worker/package.json</t>
        </is>
      </c>
      <c r="C51" s="2" t="inlineStr">
        <is>
          <t>FILE</t>
        </is>
      </c>
      <c r="D51" s="16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.claude/worktrees/agent-a7a72813e0989b73b/arbitragex-v2-main/edge/worker/package.json</t>
        </is>
      </c>
      <c r="I51" s="2" t="inlineStr">
        <is>
          <t>.claude/worktrees/agent-a7a72813e0989b73b/arbitragex-v2-main/edge/worker/package.json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FILE:.claude/worktrees/agent-a7a72813e0989b73b/arbitragex-v2-main/frontend/Dockerfile</t>
        </is>
      </c>
      <c r="C52" s="2" t="inlineStr">
        <is>
          <t>FILE</t>
        </is>
      </c>
      <c r="D52" s="16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.claude/worktrees/agent-a7a72813e0989b73b/arbitragex-v2-main/frontend/Dockerfile</t>
        </is>
      </c>
      <c r="I52" s="2" t="inlineStr">
        <is>
          <t>.claude/worktrees/agent-a7a72813e0989b73b/arbitragex-v2-main/frontend/Dockerfile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FILE:.claude/worktrees/agent-a7a72813e0989b73b/arbitragex-v2-main/frontend/package.json</t>
        </is>
      </c>
      <c r="C53" s="2" t="inlineStr">
        <is>
          <t>FILE</t>
        </is>
      </c>
      <c r="D53" s="16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.claude/worktrees/agent-a7a72813e0989b73b/arbitragex-v2-main/frontend/package.json</t>
        </is>
      </c>
      <c r="I53" s="2" t="inlineStr">
        <is>
          <t>.claude/worktrees/agent-a7a72813e0989b73b/arbitragex-v2-main/frontend/package.json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FILE:.claude/worktrees/agent-a7a72813e0989b73b/arbitragex-v2-main/package.json</t>
        </is>
      </c>
      <c r="C54" s="2" t="inlineStr">
        <is>
          <t>FILE</t>
        </is>
      </c>
      <c r="D54" s="16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.claude/worktrees/agent-a7a72813e0989b73b/arbitragex-v2-main/package.json</t>
        </is>
      </c>
      <c r="I54" s="2" t="inlineStr">
        <is>
          <t>.claude/worktrees/agent-a7a72813e0989b73b/arbitragex-v2-main/package.json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FILE:.claude/worktrees/agent-a7a72813e0989b73b/arbitragex-v2-main/shared-ts/package.json</t>
        </is>
      </c>
      <c r="C55" s="2" t="inlineStr">
        <is>
          <t>FILE</t>
        </is>
      </c>
      <c r="D55" s="16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.claude/worktrees/agent-a7a72813e0989b73b/arbitragex-v2-main/shared-ts/package.json</t>
        </is>
      </c>
      <c r="I55" s="2" t="inlineStr">
        <is>
          <t>.claude/worktrees/agent-a7a72813e0989b73b/arbitragex-v2-main/shared-ts/package.json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FILE:.claude/worktrees/agent-a7a72813e0989b73b/arbitragex-v2-main/tests/e2e/package.json</t>
        </is>
      </c>
      <c r="C56" s="2" t="inlineStr">
        <is>
          <t>FILE</t>
        </is>
      </c>
      <c r="D56" s="16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.claude/worktrees/agent-a7a72813e0989b73b/arbitragex-v2-main/tests/e2e/package.json</t>
        </is>
      </c>
      <c r="I56" s="2" t="inlineStr">
        <is>
          <t>.claude/worktrees/agent-a7a72813e0989b73b/arbitragex-v2-main/tests/e2e/package.json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FILE:.claude/worktrees/agent-a7a72813e0989b73b/backend/Cargo.lock</t>
        </is>
      </c>
      <c r="C57" s="2" t="inlineStr">
        <is>
          <t>FILE</t>
        </is>
      </c>
      <c r="D57" s="16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.claude/worktrees/agent-a7a72813e0989b73b/backend/Cargo.lock</t>
        </is>
      </c>
      <c r="I57" s="2" t="inlineStr">
        <is>
          <t>.claude/worktrees/agent-a7a72813e0989b73b/backend/Cargo.lock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FILE:.claude/worktrees/agent-a7a72813e0989b73b/backend/Cargo.toml</t>
        </is>
      </c>
      <c r="C58" s="2" t="inlineStr">
        <is>
          <t>FILE</t>
        </is>
      </c>
      <c r="D58" s="16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.claude/worktrees/agent-a7a72813e0989b73b/backend/Cargo.toml</t>
        </is>
      </c>
      <c r="I58" s="2" t="inlineStr">
        <is>
          <t>.claude/worktrees/agent-a7a72813e0989b73b/backend/Cargo.toml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FILE:.claude/worktrees/agent-a7a72813e0989b73b/backend/api-server/Dockerfile</t>
        </is>
      </c>
      <c r="C59" s="2" t="inlineStr">
        <is>
          <t>FILE</t>
        </is>
      </c>
      <c r="D59" s="16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.claude/worktrees/agent-a7a72813e0989b73b/backend/api-server/Dockerfile</t>
        </is>
      </c>
      <c r="I59" s="2" t="inlineStr">
        <is>
          <t>.claude/worktrees/agent-a7a72813e0989b73b/backend/api-server/Dockerfile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FILE:.claude/worktrees/agent-a7a72813e0989b73b/backend/api-server/package.json</t>
        </is>
      </c>
      <c r="C60" s="2" t="inlineStr">
        <is>
          <t>FILE</t>
        </is>
      </c>
      <c r="D60" s="16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.claude/worktrees/agent-a7a72813e0989b73b/backend/api-server/package.json</t>
        </is>
      </c>
      <c r="I60" s="2" t="inlineStr">
        <is>
          <t>.claude/worktrees/agent-a7a72813e0989b73b/backend/api-server/package.json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FILE:.claude/worktrees/agent-a7a72813e0989b73b/backend/flash-loan-core/Cargo.toml</t>
        </is>
      </c>
      <c r="C61" s="2" t="inlineStr">
        <is>
          <t>FILE</t>
        </is>
      </c>
      <c r="D61" s="16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.claude/worktrees/agent-a7a72813e0989b73b/backend/flash-loan-core/Cargo.toml</t>
        </is>
      </c>
      <c r="I61" s="2" t="inlineStr">
        <is>
          <t>.claude/worktrees/agent-a7a72813e0989b73b/backend/flash-loan-core/Cargo.toml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FILE:.claude/worktrees/agent-a7a72813e0989b73b/backend/math-engine/Cargo.toml</t>
        </is>
      </c>
      <c r="C62" s="2" t="inlineStr">
        <is>
          <t>FILE</t>
        </is>
      </c>
      <c r="D62" s="16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.claude/worktrees/agent-a7a72813e0989b73b/backend/math-engine/Cargo.toml</t>
        </is>
      </c>
      <c r="I62" s="2" t="inlineStr">
        <is>
          <t>.claude/worktrees/agent-a7a72813e0989b73b/backend/math-engine/Cargo.toml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FILE:.claude/worktrees/agent-a7a72813e0989b73b/backend/mcp-sim-engine/Cargo.toml</t>
        </is>
      </c>
      <c r="C63" s="2" t="inlineStr">
        <is>
          <t>FILE</t>
        </is>
      </c>
      <c r="D63" s="16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.claude/worktrees/agent-a7a72813e0989b73b/backend/mcp-sim-engine/Cargo.toml</t>
        </is>
      </c>
      <c r="I63" s="2" t="inlineStr">
        <is>
          <t>.claude/worktrees/agent-a7a72813e0989b73b/backend/mcp-sim-engine/Cargo.toml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FILE:.claude/worktrees/agent-a7a72813e0989b73b/backend/prioritization-spine/Cargo.toml</t>
        </is>
      </c>
      <c r="C64" s="2" t="inlineStr">
        <is>
          <t>FILE</t>
        </is>
      </c>
      <c r="D64" s="16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.claude/worktrees/agent-a7a72813e0989b73b/backend/prioritization-spine/Cargo.toml</t>
        </is>
      </c>
      <c r="I64" s="2" t="inlineStr">
        <is>
          <t>.claude/worktrees/agent-a7a72813e0989b73b/backend/prioritization-spine/Cargo.toml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FILE:.claude/worktrees/agent-a7a72813e0989b73b/backend/recon/Cargo.toml</t>
        </is>
      </c>
      <c r="C65" s="2" t="inlineStr">
        <is>
          <t>FILE</t>
        </is>
      </c>
      <c r="D65" s="16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.claude/worktrees/agent-a7a72813e0989b73b/backend/recon/Cargo.toml</t>
        </is>
      </c>
      <c r="I65" s="2" t="inlineStr">
        <is>
          <t>.claude/worktrees/agent-a7a72813e0989b73b/backend/recon/Cargo.toml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FILE:.claude/worktrees/agent-a7a72813e0989b73b/backend/recon/Dockerfile</t>
        </is>
      </c>
      <c r="C66" s="2" t="inlineStr">
        <is>
          <t>FILE</t>
        </is>
      </c>
      <c r="D66" s="16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.claude/worktrees/agent-a7a72813e0989b73b/backend/recon/Dockerfile</t>
        </is>
      </c>
      <c r="I66" s="2" t="inlineStr">
        <is>
          <t>.claude/worktrees/agent-a7a72813e0989b73b/backend/recon/Dockerfile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FILE:.claude/worktrees/agent-a7a72813e0989b73b/backend/relays-client/Cargo.toml</t>
        </is>
      </c>
      <c r="C67" s="2" t="inlineStr">
        <is>
          <t>FILE</t>
        </is>
      </c>
      <c r="D67" s="16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.claude/worktrees/agent-a7a72813e0989b73b/backend/relays-client/Cargo.toml</t>
        </is>
      </c>
      <c r="I67" s="2" t="inlineStr">
        <is>
          <t>.claude/worktrees/agent-a7a72813e0989b73b/backend/relays-client/Cargo.toml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FILE:.claude/worktrees/agent-a7a72813e0989b73b/backend/relays-client/Dockerfile</t>
        </is>
      </c>
      <c r="C68" s="2" t="inlineStr">
        <is>
          <t>FILE</t>
        </is>
      </c>
      <c r="D68" s="16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.claude/worktrees/agent-a7a72813e0989b73b/backend/relays-client/Dockerfile</t>
        </is>
      </c>
      <c r="I68" s="2" t="inlineStr">
        <is>
          <t>.claude/worktrees/agent-a7a72813e0989b73b/backend/relays-client/Dockerfile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FILE:.claude/worktrees/agent-a7a72813e0989b73b/backend/searcher-rs/Cargo.toml</t>
        </is>
      </c>
      <c r="C69" s="2" t="inlineStr">
        <is>
          <t>FILE</t>
        </is>
      </c>
      <c r="D69" s="16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.claude/worktrees/agent-a7a72813e0989b73b/backend/searcher-rs/Cargo.toml</t>
        </is>
      </c>
      <c r="I69" s="2" t="inlineStr">
        <is>
          <t>.claude/worktrees/agent-a7a72813e0989b73b/backend/searcher-rs/Cargo.toml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FILE:.claude/worktrees/agent-a7a72813e0989b73b/backend/searcher-rs/Dockerfile</t>
        </is>
      </c>
      <c r="C70" s="2" t="inlineStr">
        <is>
          <t>FILE</t>
        </is>
      </c>
      <c r="D70" s="16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.claude/worktrees/agent-a7a72813e0989b73b/backend/searcher-rs/Dockerfile</t>
        </is>
      </c>
      <c r="I70" s="2" t="inlineStr">
        <is>
          <t>.claude/worktrees/agent-a7a72813e0989b73b/backend/searcher-rs/Dockerfile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FILE:.claude/worktrees/agent-a7a72813e0989b73b/backend/sed-core/Cargo.toml</t>
        </is>
      </c>
      <c r="C71" s="2" t="inlineStr">
        <is>
          <t>FILE</t>
        </is>
      </c>
      <c r="D71" s="16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.claude/worktrees/agent-a7a72813e0989b73b/backend/sed-core/Cargo.toml</t>
        </is>
      </c>
      <c r="I71" s="2" t="inlineStr">
        <is>
          <t>.claude/worktrees/agent-a7a72813e0989b73b/backend/sed-core/Cargo.toml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FILE:.claude/worktrees/agent-a7a72813e0989b73b/backend/selector-api/Dockerfile</t>
        </is>
      </c>
      <c r="C72" s="2" t="inlineStr">
        <is>
          <t>FILE</t>
        </is>
      </c>
      <c r="D72" s="16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.claude/worktrees/agent-a7a72813e0989b73b/backend/selector-api/Dockerfile</t>
        </is>
      </c>
      <c r="I72" s="2" t="inlineStr">
        <is>
          <t>.claude/worktrees/agent-a7a72813e0989b73b/backend/selector-api/Dockerfile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FILE:.claude/worktrees/agent-a7a72813e0989b73b/backend/selector-api/package.json</t>
        </is>
      </c>
      <c r="C73" s="2" t="inlineStr">
        <is>
          <t>FILE</t>
        </is>
      </c>
      <c r="D73" s="16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.claude/worktrees/agent-a7a72813e0989b73b/backend/selector-api/package.json</t>
        </is>
      </c>
      <c r="I73" s="2" t="inlineStr">
        <is>
          <t>.claude/worktrees/agent-a7a72813e0989b73b/backend/selector-api/package.json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FILE:.claude/worktrees/agent-a7a72813e0989b73b/backend/shared-rs/Cargo.toml</t>
        </is>
      </c>
      <c r="C74" s="2" t="inlineStr">
        <is>
          <t>FILE</t>
        </is>
      </c>
      <c r="D74" s="16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.claude/worktrees/agent-a7a72813e0989b73b/backend/shared-rs/Cargo.toml</t>
        </is>
      </c>
      <c r="I74" s="2" t="inlineStr">
        <is>
          <t>.claude/worktrees/agent-a7a72813e0989b73b/backend/shared-rs/Cargo.toml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FILE:.claude/worktrees/agent-a7a72813e0989b73b/backend/sim-core/Cargo.toml</t>
        </is>
      </c>
      <c r="C75" s="2" t="inlineStr">
        <is>
          <t>FILE</t>
        </is>
      </c>
      <c r="D75" s="16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.claude/worktrees/agent-a7a72813e0989b73b/backend/sim-core/Cargo.toml</t>
        </is>
      </c>
      <c r="I75" s="2" t="inlineStr">
        <is>
          <t>.claude/worktrees/agent-a7a72813e0989b73b/backend/sim-core/Cargo.toml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FILE:.claude/worktrees/agent-a7a72813e0989b73b/backend/sim-ctl/Cargo.toml</t>
        </is>
      </c>
      <c r="C76" s="2" t="inlineStr">
        <is>
          <t>FILE</t>
        </is>
      </c>
      <c r="D76" s="16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.claude/worktrees/agent-a7a72813e0989b73b/backend/sim-ctl/Cargo.toml</t>
        </is>
      </c>
      <c r="I76" s="2" t="inlineStr">
        <is>
          <t>.claude/worktrees/agent-a7a72813e0989b73b/backend/sim-ctl/Cargo.toml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FILE:.claude/worktrees/agent-a7a72813e0989b73b/backend/sim-ctl/Dockerfile</t>
        </is>
      </c>
      <c r="C77" s="2" t="inlineStr">
        <is>
          <t>FILE</t>
        </is>
      </c>
      <c r="D77" s="16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.claude/worktrees/agent-a7a72813e0989b73b/backend/sim-ctl/Dockerfile</t>
        </is>
      </c>
      <c r="I77" s="2" t="inlineStr">
        <is>
          <t>.claude/worktrees/agent-a7a72813e0989b73b/backend/sim-ctl/Dockerfile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FILE:.claude/worktrees/agent-a7a72813e0989b73b/backend/simulator-v2/Cargo.toml</t>
        </is>
      </c>
      <c r="C78" s="2" t="inlineStr">
        <is>
          <t>FILE</t>
        </is>
      </c>
      <c r="D78" s="16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.claude/worktrees/agent-a7a72813e0989b73b/backend/simulator-v2/Cargo.toml</t>
        </is>
      </c>
      <c r="I78" s="2" t="inlineStr">
        <is>
          <t>.claude/worktrees/agent-a7a72813e0989b73b/backend/simulator-v2/Cargo.toml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FILE:.claude/worktrees/agent-a7a72813e0989b73b/backend/token-enricher/Cargo.toml</t>
        </is>
      </c>
      <c r="C79" s="2" t="inlineStr">
        <is>
          <t>FILE</t>
        </is>
      </c>
      <c r="D79" s="16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.claude/worktrees/agent-a7a72813e0989b73b/backend/token-enricher/Cargo.toml</t>
        </is>
      </c>
      <c r="I79" s="2" t="inlineStr">
        <is>
          <t>.claude/worktrees/agent-a7a72813e0989b73b/backend/token-enricher/Cargo.toml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FILE:.claude/worktrees/agent-a7a72813e0989b73b/backend/token-enricher/Dockerfile</t>
        </is>
      </c>
      <c r="C80" s="2" t="inlineStr">
        <is>
          <t>FILE</t>
        </is>
      </c>
      <c r="D80" s="16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.claude/worktrees/agent-a7a72813e0989b73b/backend/token-enricher/Dockerfile</t>
        </is>
      </c>
      <c r="I80" s="2" t="inlineStr">
        <is>
          <t>.claude/worktrees/agent-a7a72813e0989b73b/backend/token-enricher/Dockerfile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FILE:.claude/worktrees/agent-a7a72813e0989b73b/contracts/foundry.toml</t>
        </is>
      </c>
      <c r="C81" s="2" t="inlineStr">
        <is>
          <t>FILE</t>
        </is>
      </c>
      <c r="D81" s="16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.claude/worktrees/agent-a7a72813e0989b73b/contracts/foundry.toml</t>
        </is>
      </c>
      <c r="I81" s="2" t="inlineStr">
        <is>
          <t>.claude/worktrees/agent-a7a72813e0989b73b/contracts/foundry.toml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FILE:.claude/worktrees/agent-a7a72813e0989b73b/docker-compose.edge.yml</t>
        </is>
      </c>
      <c r="C82" s="2" t="inlineStr">
        <is>
          <t>FILE</t>
        </is>
      </c>
      <c r="D82" s="16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.claude/worktrees/agent-a7a72813e0989b73b/docker-compose.edge.yml</t>
        </is>
      </c>
      <c r="I82" s="2" t="inlineStr">
        <is>
          <t>.claude/worktrees/agent-a7a72813e0989b73b/docker-compose.edge.yml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FILE:.claude/worktrees/agent-a7a72813e0989b73b/docker/compose.dev.yml</t>
        </is>
      </c>
      <c r="C83" s="2" t="inlineStr">
        <is>
          <t>FILE</t>
        </is>
      </c>
      <c r="D83" s="16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.claude/worktrees/agent-a7a72813e0989b73b/docker/compose.dev.yml</t>
        </is>
      </c>
      <c r="I83" s="2" t="inlineStr">
        <is>
          <t>.claude/worktrees/agent-a7a72813e0989b73b/docker/compose.dev.yml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FILE:.claude/worktrees/agent-a7a72813e0989b73b/docker/compose.loopback.override.yml</t>
        </is>
      </c>
      <c r="C84" s="2" t="inlineStr">
        <is>
          <t>FILE</t>
        </is>
      </c>
      <c r="D84" s="16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.claude/worktrees/agent-a7a72813e0989b73b/docker/compose.loopback.override.yml</t>
        </is>
      </c>
      <c r="I84" s="2" t="inlineStr">
        <is>
          <t>.claude/worktrees/agent-a7a72813e0989b73b/docker/compose.loopback.override.yml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FILE:.claude/worktrees/agent-a7a72813e0989b73b/docker/compose.noports.override.yml</t>
        </is>
      </c>
      <c r="C85" s="2" t="inlineStr">
        <is>
          <t>FILE</t>
        </is>
      </c>
      <c r="D85" s="16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.claude/worktrees/agent-a7a72813e0989b73b/docker/compose.noports.override.yml</t>
        </is>
      </c>
      <c r="I85" s="2" t="inlineStr">
        <is>
          <t>.claude/worktrees/agent-a7a72813e0989b73b/docker/compose.noports.override.yml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FILE:.claude/worktrees/agent-a7a72813e0989b73b/docker/compose.prod.yml</t>
        </is>
      </c>
      <c r="C86" s="2" t="inlineStr">
        <is>
          <t>FILE</t>
        </is>
      </c>
      <c r="D86" s="16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.claude/worktrees/agent-a7a72813e0989b73b/docker/compose.prod.yml</t>
        </is>
      </c>
      <c r="I86" s="2" t="inlineStr">
        <is>
          <t>.claude/worktrees/agent-a7a72813e0989b73b/docker/compose.prod.yml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FILE:.claude/worktrees/agent-a7a72813e0989b73b/docker/compose.staging.override.yml</t>
        </is>
      </c>
      <c r="C87" s="2" t="inlineStr">
        <is>
          <t>FILE</t>
        </is>
      </c>
      <c r="D87" s="16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.claude/worktrees/agent-a7a72813e0989b73b/docker/compose.staging.override.yml</t>
        </is>
      </c>
      <c r="I87" s="2" t="inlineStr">
        <is>
          <t>.claude/worktrees/agent-a7a72813e0989b73b/docker/compose.staging.override.yml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FILE:.claude/worktrees/agent-a7a72813e0989b73b/docs/blueprints/enterprise_package/docker-compose.yml</t>
        </is>
      </c>
      <c r="C88" s="2" t="inlineStr">
        <is>
          <t>FILE</t>
        </is>
      </c>
      <c r="D88" s="16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.claude/worktrees/agent-a7a72813e0989b73b/docs/blueprints/enterprise_package/docker-compose.yml</t>
        </is>
      </c>
      <c r="I88" s="2" t="inlineStr">
        <is>
          <t>.claude/worktrees/agent-a7a72813e0989b73b/docs/blueprints/enterprise_package/docker-compose.yml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FILE:.claude/worktrees/agent-a7a72813e0989b73b/docs/contracts/foundry.toml</t>
        </is>
      </c>
      <c r="C89" s="2" t="inlineStr">
        <is>
          <t>FILE</t>
        </is>
      </c>
      <c r="D89" s="16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.claude/worktrees/agent-a7a72813e0989b73b/docs/contracts/foundry.toml</t>
        </is>
      </c>
      <c r="I89" s="2" t="inlineStr">
        <is>
          <t>.claude/worktrees/agent-a7a72813e0989b73b/docs/contracts/foundry.toml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FILE:.claude/worktrees/agent-a7a72813e0989b73b/edge/dev-local/Dockerfile</t>
        </is>
      </c>
      <c r="C90" s="2" t="inlineStr">
        <is>
          <t>FILE</t>
        </is>
      </c>
      <c r="D90" s="16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.claude/worktrees/agent-a7a72813e0989b73b/edge/dev-local/Dockerfile</t>
        </is>
      </c>
      <c r="I90" s="2" t="inlineStr">
        <is>
          <t>.claude/worktrees/agent-a7a72813e0989b73b/edge/dev-local/Dockerfile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FILE:.claude/worktrees/agent-a7a72813e0989b73b/edge/dev-local/package.json</t>
        </is>
      </c>
      <c r="C91" s="2" t="inlineStr">
        <is>
          <t>FILE</t>
        </is>
      </c>
      <c r="D91" s="16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.claude/worktrees/agent-a7a72813e0989b73b/edge/dev-local/package.json</t>
        </is>
      </c>
      <c r="I91" s="2" t="inlineStr">
        <is>
          <t>.claude/worktrees/agent-a7a72813e0989b73b/edge/dev-local/package.json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FILE:.claude/worktrees/agent-a7a72813e0989b73b/edge/worker/package.json</t>
        </is>
      </c>
      <c r="C92" s="2" t="inlineStr">
        <is>
          <t>FILE</t>
        </is>
      </c>
      <c r="D92" s="16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.claude/worktrees/agent-a7a72813e0989b73b/edge/worker/package.json</t>
        </is>
      </c>
      <c r="I92" s="2" t="inlineStr">
        <is>
          <t>.claude/worktrees/agent-a7a72813e0989b73b/edge/worker/package.json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FILE:.claude/worktrees/agent-a7a72813e0989b73b/frontend/Dockerfile</t>
        </is>
      </c>
      <c r="C93" s="2" t="inlineStr">
        <is>
          <t>FILE</t>
        </is>
      </c>
      <c r="D93" s="16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.claude/worktrees/agent-a7a72813e0989b73b/frontend/Dockerfile</t>
        </is>
      </c>
      <c r="I93" s="2" t="inlineStr">
        <is>
          <t>.claude/worktrees/agent-a7a72813e0989b73b/frontend/Dockerfile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FILE:.claude/worktrees/agent-a7a72813e0989b73b/frontend/package.json</t>
        </is>
      </c>
      <c r="C94" s="2" t="inlineStr">
        <is>
          <t>FILE</t>
        </is>
      </c>
      <c r="D94" s="16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.claude/worktrees/agent-a7a72813e0989b73b/frontend/package.json</t>
        </is>
      </c>
      <c r="I94" s="2" t="inlineStr">
        <is>
          <t>.claude/worktrees/agent-a7a72813e0989b73b/frontend/package.json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FILE:.claude/worktrees/agent-a7a72813e0989b73b/package.json</t>
        </is>
      </c>
      <c r="C95" s="2" t="inlineStr">
        <is>
          <t>FILE</t>
        </is>
      </c>
      <c r="D95" s="16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.claude/worktrees/agent-a7a72813e0989b73b/package.json</t>
        </is>
      </c>
      <c r="I95" s="2" t="inlineStr">
        <is>
          <t>.claude/worktrees/agent-a7a72813e0989b73b/package.json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FILE:.claude/worktrees/agent-a7a72813e0989b73b/shared-ts/package.json</t>
        </is>
      </c>
      <c r="C96" s="2" t="inlineStr">
        <is>
          <t>FILE</t>
        </is>
      </c>
      <c r="D96" s="16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.claude/worktrees/agent-a7a72813e0989b73b/shared-ts/package.json</t>
        </is>
      </c>
      <c r="I96" s="2" t="inlineStr">
        <is>
          <t>.claude/worktrees/agent-a7a72813e0989b73b/shared-ts/package.json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FILE:.claude/worktrees/agent-a7a72813e0989b73b/tests/e2e/package.json</t>
        </is>
      </c>
      <c r="C97" s="2" t="inlineStr">
        <is>
          <t>FILE</t>
        </is>
      </c>
      <c r="D97" s="16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.claude/worktrees/agent-a7a72813e0989b73b/tests/e2e/package.json</t>
        </is>
      </c>
      <c r="I97" s="2" t="inlineStr">
        <is>
          <t>.claude/worktrees/agent-a7a72813e0989b73b/tests/e2e/package.json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FILE:.claude/worktrees/agent-ab798a43a6ebcddca/.devcontainer/Dockerfile</t>
        </is>
      </c>
      <c r="C98" s="2" t="inlineStr">
        <is>
          <t>FILE</t>
        </is>
      </c>
      <c r="D98" s="16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.claude/worktrees/agent-ab798a43a6ebcddca/.devcontainer/Dockerfile</t>
        </is>
      </c>
      <c r="I98" s="2" t="inlineStr">
        <is>
          <t>.claude/worktrees/agent-ab798a43a6ebcddca/.devcontainer/Dockerfile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FILE:.claude/worktrees/agent-ab798a43a6ebcddca/.devcontainer/docker-compose.yml</t>
        </is>
      </c>
      <c r="C99" s="2" t="inlineStr">
        <is>
          <t>FILE</t>
        </is>
      </c>
      <c r="D99" s="16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.claude/worktrees/agent-ab798a43a6ebcddca/.devcontainer/docker-compose.yml</t>
        </is>
      </c>
      <c r="I99" s="2" t="inlineStr">
        <is>
          <t>.claude/worktrees/agent-ab798a43a6ebcddca/.devcontainer/docker-compose.yml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FILE:.claude/worktrees/agent-ab798a43a6ebcddca/arbitragex-v2-main/.devcontainer/Dockerfile</t>
        </is>
      </c>
      <c r="C100" s="2" t="inlineStr">
        <is>
          <t>FILE</t>
        </is>
      </c>
      <c r="D100" s="16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.claude/worktrees/agent-ab798a43a6ebcddca/arbitragex-v2-main/.devcontainer/Dockerfile</t>
        </is>
      </c>
      <c r="I100" s="2" t="inlineStr">
        <is>
          <t>.claude/worktrees/agent-ab798a43a6ebcddca/arbitragex-v2-main/.devcontainer/Dockerfile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FILE:.claude/worktrees/agent-ab798a43a6ebcddca/arbitragex-v2-main/.devcontainer/docker-compose.yml</t>
        </is>
      </c>
      <c r="C101" s="2" t="inlineStr">
        <is>
          <t>FILE</t>
        </is>
      </c>
      <c r="D101" s="16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.claude/worktrees/agent-ab798a43a6ebcddca/arbitragex-v2-main/.devcontainer/docker-compose.yml</t>
        </is>
      </c>
      <c r="I101" s="2" t="inlineStr">
        <is>
          <t>.claude/worktrees/agent-ab798a43a6ebcddca/arbitragex-v2-main/.devcontainer/docker-compose.yml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FILE:.claude/worktrees/agent-ab798a43a6ebcddca/arbitragex-v2-main/backend/Cargo.lock</t>
        </is>
      </c>
      <c r="C102" s="2" t="inlineStr">
        <is>
          <t>FILE</t>
        </is>
      </c>
      <c r="D102" s="16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.claude/worktrees/agent-ab798a43a6ebcddca/arbitragex-v2-main/backend/Cargo.lock</t>
        </is>
      </c>
      <c r="I102" s="2" t="inlineStr">
        <is>
          <t>.claude/worktrees/agent-ab798a43a6ebcddca/arbitragex-v2-main/backend/Cargo.lock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FILE:.claude/worktrees/agent-ab798a43a6ebcddca/arbitragex-v2-main/backend/api-server/Dockerfile</t>
        </is>
      </c>
      <c r="C103" s="2" t="inlineStr">
        <is>
          <t>FILE</t>
        </is>
      </c>
      <c r="D103" s="16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.claude/worktrees/agent-ab798a43a6ebcddca/arbitragex-v2-main/backend/api-server/Dockerfile</t>
        </is>
      </c>
      <c r="I103" s="2" t="inlineStr">
        <is>
          <t>.claude/worktrees/agent-ab798a43a6ebcddca/arbitragex-v2-main/backend/api-server/Dockerfile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FILE:.claude/worktrees/agent-ab798a43a6ebcddca/arbitragex-v2-main/backend/api-server/package.json</t>
        </is>
      </c>
      <c r="C104" s="2" t="inlineStr">
        <is>
          <t>FILE</t>
        </is>
      </c>
      <c r="D104" s="16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.claude/worktrees/agent-ab798a43a6ebcddca/arbitragex-v2-main/backend/api-server/package.json</t>
        </is>
      </c>
      <c r="I104" s="2" t="inlineStr">
        <is>
          <t>.claude/worktrees/agent-ab798a43a6ebcddca/arbitragex-v2-main/backend/api-server/package.json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FILE:.claude/worktrees/agent-ab798a43a6ebcddca/arbitragex-v2-main/backend/math-engine/Cargo.toml</t>
        </is>
      </c>
      <c r="C105" s="2" t="inlineStr">
        <is>
          <t>FILE</t>
        </is>
      </c>
      <c r="D105" s="16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.claude/worktrees/agent-ab798a43a6ebcddca/arbitragex-v2-main/backend/math-engine/Cargo.toml</t>
        </is>
      </c>
      <c r="I105" s="2" t="inlineStr">
        <is>
          <t>.claude/worktrees/agent-ab798a43a6ebcddca/arbitragex-v2-main/backend/math-engine/Cargo.toml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FILE:.claude/worktrees/agent-ab798a43a6ebcddca/arbitragex-v2-main/backend/mcp-sim-engine/Cargo.toml</t>
        </is>
      </c>
      <c r="C106" s="2" t="inlineStr">
        <is>
          <t>FILE</t>
        </is>
      </c>
      <c r="D106" s="16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.claude/worktrees/agent-ab798a43a6ebcddca/arbitragex-v2-main/backend/mcp-sim-engine/Cargo.toml</t>
        </is>
      </c>
      <c r="I106" s="2" t="inlineStr">
        <is>
          <t>.claude/worktrees/agent-ab798a43a6ebcddca/arbitragex-v2-main/backend/mcp-sim-engine/Cargo.toml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FILE:.claude/worktrees/agent-ab798a43a6ebcddca/arbitragex-v2-main/backend/prioritization-spine/Cargo.toml</t>
        </is>
      </c>
      <c r="C107" s="2" t="inlineStr">
        <is>
          <t>FILE</t>
        </is>
      </c>
      <c r="D107" s="16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.claude/worktrees/agent-ab798a43a6ebcddca/arbitragex-v2-main/backend/prioritization-spine/Cargo.toml</t>
        </is>
      </c>
      <c r="I107" s="2" t="inlineStr">
        <is>
          <t>.claude/worktrees/agent-ab798a43a6ebcddca/arbitragex-v2-main/backend/prioritization-spine/Cargo.toml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FILE:.claude/worktrees/agent-ab798a43a6ebcddca/arbitragex-v2-main/backend/recon/Cargo.toml</t>
        </is>
      </c>
      <c r="C108" s="2" t="inlineStr">
        <is>
          <t>FILE</t>
        </is>
      </c>
      <c r="D108" s="16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.claude/worktrees/agent-ab798a43a6ebcddca/arbitragex-v2-main/backend/recon/Cargo.toml</t>
        </is>
      </c>
      <c r="I108" s="2" t="inlineStr">
        <is>
          <t>.claude/worktrees/agent-ab798a43a6ebcddca/arbitragex-v2-main/backend/recon/Cargo.toml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FILE:.claude/worktrees/agent-ab798a43a6ebcddca/arbitragex-v2-main/backend/recon/Dockerfile</t>
        </is>
      </c>
      <c r="C109" s="2" t="inlineStr">
        <is>
          <t>FILE</t>
        </is>
      </c>
      <c r="D109" s="16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.claude/worktrees/agent-ab798a43a6ebcddca/arbitragex-v2-main/backend/recon/Dockerfile</t>
        </is>
      </c>
      <c r="I109" s="2" t="inlineStr">
        <is>
          <t>.claude/worktrees/agent-ab798a43a6ebcddca/arbitragex-v2-main/backend/recon/Dockerfile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FILE:.claude/worktrees/agent-ab798a43a6ebcddca/arbitragex-v2-main/backend/relays-client/Cargo.toml</t>
        </is>
      </c>
      <c r="C110" s="2" t="inlineStr">
        <is>
          <t>FILE</t>
        </is>
      </c>
      <c r="D110" s="16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.claude/worktrees/agent-ab798a43a6ebcddca/arbitragex-v2-main/backend/relays-client/Cargo.toml</t>
        </is>
      </c>
      <c r="I110" s="2" t="inlineStr">
        <is>
          <t>.claude/worktrees/agent-ab798a43a6ebcddca/arbitragex-v2-main/backend/relays-client/Cargo.toml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FILE:.claude/worktrees/agent-ab798a43a6ebcddca/arbitragex-v2-main/backend/relays-client/Dockerfile</t>
        </is>
      </c>
      <c r="C111" s="2" t="inlineStr">
        <is>
          <t>FILE</t>
        </is>
      </c>
      <c r="D111" s="16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.claude/worktrees/agent-ab798a43a6ebcddca/arbitragex-v2-main/backend/relays-client/Dockerfile</t>
        </is>
      </c>
      <c r="I111" s="2" t="inlineStr">
        <is>
          <t>.claude/worktrees/agent-ab798a43a6ebcddca/arbitragex-v2-main/backend/relays-client/Dockerfile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FILE:.claude/worktrees/agent-ab798a43a6ebcddca/arbitragex-v2-main/backend/searcher-rs/Cargo.toml</t>
        </is>
      </c>
      <c r="C112" s="2" t="inlineStr">
        <is>
          <t>FILE</t>
        </is>
      </c>
      <c r="D112" s="16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.claude/worktrees/agent-ab798a43a6ebcddca/arbitragex-v2-main/backend/searcher-rs/Cargo.toml</t>
        </is>
      </c>
      <c r="I112" s="2" t="inlineStr">
        <is>
          <t>.claude/worktrees/agent-ab798a43a6ebcddca/arbitragex-v2-main/backend/searcher-rs/Cargo.toml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FILE:.claude/worktrees/agent-ab798a43a6ebcddca/arbitragex-v2-main/backend/searcher-rs/Dockerfile</t>
        </is>
      </c>
      <c r="C113" s="2" t="inlineStr">
        <is>
          <t>FILE</t>
        </is>
      </c>
      <c r="D113" s="16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.claude/worktrees/agent-ab798a43a6ebcddca/arbitragex-v2-main/backend/searcher-rs/Dockerfile</t>
        </is>
      </c>
      <c r="I113" s="2" t="inlineStr">
        <is>
          <t>.claude/worktrees/agent-ab798a43a6ebcddca/arbitragex-v2-main/backend/searcher-rs/Dockerfile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FILE:.claude/worktrees/agent-ab798a43a6ebcddca/arbitragex-v2-main/backend/sed-core/Cargo.toml</t>
        </is>
      </c>
      <c r="C114" s="2" t="inlineStr">
        <is>
          <t>FILE</t>
        </is>
      </c>
      <c r="D114" s="16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.claude/worktrees/agent-ab798a43a6ebcddca/arbitragex-v2-main/backend/sed-core/Cargo.toml</t>
        </is>
      </c>
      <c r="I114" s="2" t="inlineStr">
        <is>
          <t>.claude/worktrees/agent-ab798a43a6ebcddca/arbitragex-v2-main/backend/sed-core/Cargo.toml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FILE:.claude/worktrees/agent-ab798a43a6ebcddca/arbitragex-v2-main/backend/selector-api/Dockerfile</t>
        </is>
      </c>
      <c r="C115" s="2" t="inlineStr">
        <is>
          <t>FILE</t>
        </is>
      </c>
      <c r="D115" s="16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.claude/worktrees/agent-ab798a43a6ebcddca/arbitragex-v2-main/backend/selector-api/Dockerfile</t>
        </is>
      </c>
      <c r="I115" s="2" t="inlineStr">
        <is>
          <t>.claude/worktrees/agent-ab798a43a6ebcddca/arbitragex-v2-main/backend/selector-api/Dockerfile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FILE:.claude/worktrees/agent-ab798a43a6ebcddca/arbitragex-v2-main/backend/selector-api/package.json</t>
        </is>
      </c>
      <c r="C116" s="2" t="inlineStr">
        <is>
          <t>FILE</t>
        </is>
      </c>
      <c r="D116" s="16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.claude/worktrees/agent-ab798a43a6ebcddca/arbitragex-v2-main/backend/selector-api/package.json</t>
        </is>
      </c>
      <c r="I116" s="2" t="inlineStr">
        <is>
          <t>.claude/worktrees/agent-ab798a43a6ebcddca/arbitragex-v2-main/backend/selector-api/package.json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FILE:.claude/worktrees/agent-ab798a43a6ebcddca/arbitragex-v2-main/backend/shared-rs/Cargo.toml</t>
        </is>
      </c>
      <c r="C117" s="2" t="inlineStr">
        <is>
          <t>FILE</t>
        </is>
      </c>
      <c r="D117" s="16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.claude/worktrees/agent-ab798a43a6ebcddca/arbitragex-v2-main/backend/shared-rs/Cargo.toml</t>
        </is>
      </c>
      <c r="I117" s="2" t="inlineStr">
        <is>
          <t>.claude/worktrees/agent-ab798a43a6ebcddca/arbitragex-v2-main/backend/shared-rs/Cargo.toml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FILE:.claude/worktrees/agent-ab798a43a6ebcddca/arbitragex-v2-main/backend/sim-ctl/Cargo.toml</t>
        </is>
      </c>
      <c r="C118" s="2" t="inlineStr">
        <is>
          <t>FILE</t>
        </is>
      </c>
      <c r="D118" s="16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.claude/worktrees/agent-ab798a43a6ebcddca/arbitragex-v2-main/backend/sim-ctl/Cargo.toml</t>
        </is>
      </c>
      <c r="I118" s="2" t="inlineStr">
        <is>
          <t>.claude/worktrees/agent-ab798a43a6ebcddca/arbitragex-v2-main/backend/sim-ctl/Cargo.toml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Repository</t>
        </is>
      </c>
      <c r="B119" s="2" t="inlineStr">
        <is>
          <t>FILE:.claude/worktrees/agent-ab798a43a6ebcddca/arbitragex-v2-main/backend/sim-ctl/Dockerfile</t>
        </is>
      </c>
      <c r="C119" s="2" t="inlineStr">
        <is>
          <t>FILE</t>
        </is>
      </c>
      <c r="D119" s="16" t="inlineStr">
        <is>
          <t>DRIFT</t>
        </is>
      </c>
      <c r="E119" s="2" t="inlineStr">
        <is>
          <t>SUPPORT</t>
        </is>
      </c>
      <c r="F119" s="2" t="n">
        <v>4</v>
      </c>
      <c r="G119" s="2" t="n">
        <v>4</v>
      </c>
      <c r="H119" s="2" t="inlineStr">
        <is>
          <t>.claude/worktrees/agent-ab798a43a6ebcddca/arbitragex-v2-main/backend/sim-ctl/Dockerfile</t>
        </is>
      </c>
      <c r="I119" s="2" t="inlineStr">
        <is>
          <t>.claude/worktrees/agent-ab798a43a6ebcddca/arbitragex-v2-main/backend/sim-ctl/Dockerfile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Repository</t>
        </is>
      </c>
      <c r="B120" s="2" t="inlineStr">
        <is>
          <t>FILE:.claude/worktrees/agent-ab798a43a6ebcddca/arbitragex-v2-main/backend/simulator-v2/Cargo.toml</t>
        </is>
      </c>
      <c r="C120" s="2" t="inlineStr">
        <is>
          <t>FILE</t>
        </is>
      </c>
      <c r="D120" s="16" t="inlineStr">
        <is>
          <t>DRIFT</t>
        </is>
      </c>
      <c r="E120" s="2" t="inlineStr">
        <is>
          <t>SUPPORT</t>
        </is>
      </c>
      <c r="F120" s="2" t="n">
        <v>4</v>
      </c>
      <c r="G120" s="2" t="n">
        <v>4</v>
      </c>
      <c r="H120" s="2" t="inlineStr">
        <is>
          <t>.claude/worktrees/agent-ab798a43a6ebcddca/arbitragex-v2-main/backend/simulator-v2/Cargo.toml</t>
        </is>
      </c>
      <c r="I120" s="2" t="inlineStr">
        <is>
          <t>.claude/worktrees/agent-ab798a43a6ebcddca/arbitragex-v2-main/backend/simulator-v2/Cargo.toml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Repository</t>
        </is>
      </c>
      <c r="B121" s="2" t="inlineStr">
        <is>
          <t>FILE:.claude/worktrees/agent-ab798a43a6ebcddca/arbitragex-v2-main/backend/token-enricher/Cargo.toml</t>
        </is>
      </c>
      <c r="C121" s="2" t="inlineStr">
        <is>
          <t>FILE</t>
        </is>
      </c>
      <c r="D121" s="16" t="inlineStr">
        <is>
          <t>DRIFT</t>
        </is>
      </c>
      <c r="E121" s="2" t="inlineStr">
        <is>
          <t>SUPPORT</t>
        </is>
      </c>
      <c r="F121" s="2" t="n">
        <v>4</v>
      </c>
      <c r="G121" s="2" t="n">
        <v>4</v>
      </c>
      <c r="H121" s="2" t="inlineStr">
        <is>
          <t>.claude/worktrees/agent-ab798a43a6ebcddca/arbitragex-v2-main/backend/token-enricher/Cargo.toml</t>
        </is>
      </c>
      <c r="I121" s="2" t="inlineStr">
        <is>
          <t>.claude/worktrees/agent-ab798a43a6ebcddca/arbitragex-v2-main/backend/token-enricher/Cargo.toml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Repository</t>
        </is>
      </c>
      <c r="B122" s="2" t="inlineStr">
        <is>
          <t>FILE:.claude/worktrees/agent-ab798a43a6ebcddca/arbitragex-v2-main/backend/token-enricher/Dockerfile</t>
        </is>
      </c>
      <c r="C122" s="2" t="inlineStr">
        <is>
          <t>FILE</t>
        </is>
      </c>
      <c r="D122" s="16" t="inlineStr">
        <is>
          <t>DRIFT</t>
        </is>
      </c>
      <c r="E122" s="2" t="inlineStr">
        <is>
          <t>SUPPORT</t>
        </is>
      </c>
      <c r="F122" s="2" t="n">
        <v>4</v>
      </c>
      <c r="G122" s="2" t="n">
        <v>4</v>
      </c>
      <c r="H122" s="2" t="inlineStr">
        <is>
          <t>.claude/worktrees/agent-ab798a43a6ebcddca/arbitragex-v2-main/backend/token-enricher/Dockerfile</t>
        </is>
      </c>
      <c r="I122" s="2" t="inlineStr">
        <is>
          <t>.claude/worktrees/agent-ab798a43a6ebcddca/arbitragex-v2-main/backend/token-enricher/Dockerfile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Repository</t>
        </is>
      </c>
      <c r="B123" s="2" t="inlineStr">
        <is>
          <t>FILE:.claude/worktrees/agent-ab798a43a6ebcddca/arbitragex-v2-main/contracts/foundry.toml</t>
        </is>
      </c>
      <c r="C123" s="2" t="inlineStr">
        <is>
          <t>FILE</t>
        </is>
      </c>
      <c r="D123" s="16" t="inlineStr">
        <is>
          <t>DRIFT</t>
        </is>
      </c>
      <c r="E123" s="2" t="inlineStr">
        <is>
          <t>SUPPORT</t>
        </is>
      </c>
      <c r="F123" s="2" t="n">
        <v>4</v>
      </c>
      <c r="G123" s="2" t="n">
        <v>4</v>
      </c>
      <c r="H123" s="2" t="inlineStr">
        <is>
          <t>.claude/worktrees/agent-ab798a43a6ebcddca/arbitragex-v2-main/contracts/foundry.toml</t>
        </is>
      </c>
      <c r="I123" s="2" t="inlineStr">
        <is>
          <t>.claude/worktrees/agent-ab798a43a6ebcddca/arbitragex-v2-main/contracts/foundry.toml</t>
        </is>
      </c>
      <c r="J123" s="2" t="inlineStr"/>
      <c r="K123" s="2" t="inlineStr"/>
      <c r="L123" s="2" t="inlineStr"/>
      <c r="M123" s="2" t="inlineStr"/>
    </row>
    <row r="124">
      <c r="A124" s="2" t="inlineStr">
        <is>
          <t>Repository</t>
        </is>
      </c>
      <c r="B124" s="2" t="inlineStr">
        <is>
          <t>FILE:.claude/worktrees/agent-ab798a43a6ebcddca/arbitragex-v2-main/docker-compose.edge.yml</t>
        </is>
      </c>
      <c r="C124" s="2" t="inlineStr">
        <is>
          <t>FILE</t>
        </is>
      </c>
      <c r="D124" s="16" t="inlineStr">
        <is>
          <t>DRIFT</t>
        </is>
      </c>
      <c r="E124" s="2" t="inlineStr">
        <is>
          <t>SUPPORT</t>
        </is>
      </c>
      <c r="F124" s="2" t="n">
        <v>4</v>
      </c>
      <c r="G124" s="2" t="n">
        <v>4</v>
      </c>
      <c r="H124" s="2" t="inlineStr">
        <is>
          <t>.claude/worktrees/agent-ab798a43a6ebcddca/arbitragex-v2-main/docker-compose.edge.yml</t>
        </is>
      </c>
      <c r="I124" s="2" t="inlineStr">
        <is>
          <t>.claude/worktrees/agent-ab798a43a6ebcddca/arbitragex-v2-main/docker-compose.edge.yml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Repository</t>
        </is>
      </c>
      <c r="B125" s="2" t="inlineStr">
        <is>
          <t>FILE:.claude/worktrees/agent-ab798a43a6ebcddca/arbitragex-v2-main/docker/compose.dev.yml</t>
        </is>
      </c>
      <c r="C125" s="2" t="inlineStr">
        <is>
          <t>FILE</t>
        </is>
      </c>
      <c r="D125" s="16" t="inlineStr">
        <is>
          <t>DRIFT</t>
        </is>
      </c>
      <c r="E125" s="2" t="inlineStr">
        <is>
          <t>SUPPORT</t>
        </is>
      </c>
      <c r="F125" s="2" t="n">
        <v>4</v>
      </c>
      <c r="G125" s="2" t="n">
        <v>4</v>
      </c>
      <c r="H125" s="2" t="inlineStr">
        <is>
          <t>.claude/worktrees/agent-ab798a43a6ebcddca/arbitragex-v2-main/docker/compose.dev.yml</t>
        </is>
      </c>
      <c r="I125" s="2" t="inlineStr">
        <is>
          <t>.claude/worktrees/agent-ab798a43a6ebcddca/arbitragex-v2-main/docker/compose.dev.yml</t>
        </is>
      </c>
      <c r="J125" s="2" t="inlineStr"/>
      <c r="K125" s="2" t="inlineStr"/>
      <c r="L125" s="2" t="inlineStr"/>
      <c r="M125" s="2" t="inlineStr"/>
    </row>
    <row r="126">
      <c r="A126" s="2" t="inlineStr">
        <is>
          <t>Repository</t>
        </is>
      </c>
      <c r="B126" s="2" t="inlineStr">
        <is>
          <t>FILE:.claude/worktrees/agent-ab798a43a6ebcddca/arbitragex-v2-main/docker/compose.loopback.override.yml</t>
        </is>
      </c>
      <c r="C126" s="2" t="inlineStr">
        <is>
          <t>FILE</t>
        </is>
      </c>
      <c r="D126" s="16" t="inlineStr">
        <is>
          <t>DRIFT</t>
        </is>
      </c>
      <c r="E126" s="2" t="inlineStr">
        <is>
          <t>SUPPORT</t>
        </is>
      </c>
      <c r="F126" s="2" t="n">
        <v>4</v>
      </c>
      <c r="G126" s="2" t="n">
        <v>4</v>
      </c>
      <c r="H126" s="2" t="inlineStr">
        <is>
          <t>.claude/worktrees/agent-ab798a43a6ebcddca/arbitragex-v2-main/docker/compose.loopback.override.yml</t>
        </is>
      </c>
      <c r="I126" s="2" t="inlineStr">
        <is>
          <t>.claude/worktrees/agent-ab798a43a6ebcddca/arbitragex-v2-main/docker/compose.loopback.override.yml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Repository</t>
        </is>
      </c>
      <c r="B127" s="2" t="inlineStr">
        <is>
          <t>FILE:.claude/worktrees/agent-ab798a43a6ebcddca/arbitragex-v2-main/docker/compose.noports.override.yml</t>
        </is>
      </c>
      <c r="C127" s="2" t="inlineStr">
        <is>
          <t>FILE</t>
        </is>
      </c>
      <c r="D127" s="16" t="inlineStr">
        <is>
          <t>DRIFT</t>
        </is>
      </c>
      <c r="E127" s="2" t="inlineStr">
        <is>
          <t>SUPPORT</t>
        </is>
      </c>
      <c r="F127" s="2" t="n">
        <v>4</v>
      </c>
      <c r="G127" s="2" t="n">
        <v>4</v>
      </c>
      <c r="H127" s="2" t="inlineStr">
        <is>
          <t>.claude/worktrees/agent-ab798a43a6ebcddca/arbitragex-v2-main/docker/compose.noports.override.yml</t>
        </is>
      </c>
      <c r="I127" s="2" t="inlineStr">
        <is>
          <t>.claude/worktrees/agent-ab798a43a6ebcddca/arbitragex-v2-main/docker/compose.noports.override.yml</t>
        </is>
      </c>
      <c r="J127" s="2" t="inlineStr"/>
      <c r="K127" s="2" t="inlineStr"/>
      <c r="L127" s="2" t="inlineStr"/>
      <c r="M127" s="2" t="inlineStr"/>
    </row>
    <row r="128">
      <c r="A128" s="2" t="inlineStr">
        <is>
          <t>Repository</t>
        </is>
      </c>
      <c r="B128" s="2" t="inlineStr">
        <is>
          <t>FILE:.claude/worktrees/agent-ab798a43a6ebcddca/arbitragex-v2-main/docker/compose.prod.yml</t>
        </is>
      </c>
      <c r="C128" s="2" t="inlineStr">
        <is>
          <t>FILE</t>
        </is>
      </c>
      <c r="D128" s="16" t="inlineStr">
        <is>
          <t>DRIFT</t>
        </is>
      </c>
      <c r="E128" s="2" t="inlineStr">
        <is>
          <t>SUPPORT</t>
        </is>
      </c>
      <c r="F128" s="2" t="n">
        <v>4</v>
      </c>
      <c r="G128" s="2" t="n">
        <v>4</v>
      </c>
      <c r="H128" s="2" t="inlineStr">
        <is>
          <t>.claude/worktrees/agent-ab798a43a6ebcddca/arbitragex-v2-main/docker/compose.prod.yml</t>
        </is>
      </c>
      <c r="I128" s="2" t="inlineStr">
        <is>
          <t>.claude/worktrees/agent-ab798a43a6ebcddca/arbitragex-v2-main/docker/compose.prod.yml</t>
        </is>
      </c>
      <c r="J128" s="2" t="inlineStr"/>
      <c r="K128" s="2" t="inlineStr"/>
      <c r="L128" s="2" t="inlineStr"/>
      <c r="M128" s="2" t="inlineStr"/>
    </row>
    <row r="129">
      <c r="A129" s="2" t="inlineStr">
        <is>
          <t>Repository</t>
        </is>
      </c>
      <c r="B129" s="2" t="inlineStr">
        <is>
          <t>FILE:.claude/worktrees/agent-ab798a43a6ebcddca/arbitragex-v2-main/docker/compose.staging.override.yml</t>
        </is>
      </c>
      <c r="C129" s="2" t="inlineStr">
        <is>
          <t>FILE</t>
        </is>
      </c>
      <c r="D129" s="16" t="inlineStr">
        <is>
          <t>DRIFT</t>
        </is>
      </c>
      <c r="E129" s="2" t="inlineStr">
        <is>
          <t>SUPPORT</t>
        </is>
      </c>
      <c r="F129" s="2" t="n">
        <v>4</v>
      </c>
      <c r="G129" s="2" t="n">
        <v>4</v>
      </c>
      <c r="H129" s="2" t="inlineStr">
        <is>
          <t>.claude/worktrees/agent-ab798a43a6ebcddca/arbitragex-v2-main/docker/compose.staging.override.yml</t>
        </is>
      </c>
      <c r="I129" s="2" t="inlineStr">
        <is>
          <t>.claude/worktrees/agent-ab798a43a6ebcddca/arbitragex-v2-main/docker/compose.staging.override.yml</t>
        </is>
      </c>
      <c r="J129" s="2" t="inlineStr"/>
      <c r="K129" s="2" t="inlineStr"/>
      <c r="L129" s="2" t="inlineStr"/>
      <c r="M129" s="2" t="inlineStr"/>
    </row>
    <row r="130">
      <c r="A130" s="2" t="inlineStr">
        <is>
          <t>Repository</t>
        </is>
      </c>
      <c r="B130" s="2" t="inlineStr">
        <is>
          <t>FILE:.claude/worktrees/agent-ab798a43a6ebcddca/arbitragex-v2-main/docs/blueprints/enterprise_package/docker-compose.yml</t>
        </is>
      </c>
      <c r="C130" s="2" t="inlineStr">
        <is>
          <t>FILE</t>
        </is>
      </c>
      <c r="D130" s="16" t="inlineStr">
        <is>
          <t>DRIFT</t>
        </is>
      </c>
      <c r="E130" s="2" t="inlineStr">
        <is>
          <t>SUPPORT</t>
        </is>
      </c>
      <c r="F130" s="2" t="n">
        <v>4</v>
      </c>
      <c r="G130" s="2" t="n">
        <v>4</v>
      </c>
      <c r="H130" s="2" t="inlineStr">
        <is>
          <t>.claude/worktrees/agent-ab798a43a6ebcddca/arbitragex-v2-main/docs/blueprints/enterprise_package/docker-compose.yml</t>
        </is>
      </c>
      <c r="I130" s="2" t="inlineStr">
        <is>
          <t>.claude/worktrees/agent-ab798a43a6ebcddca/arbitragex-v2-main/docs/blueprints/enterprise_package/docker-compose.yml</t>
        </is>
      </c>
      <c r="J130" s="2" t="inlineStr"/>
      <c r="K130" s="2" t="inlineStr"/>
      <c r="L130" s="2" t="inlineStr"/>
      <c r="M130" s="2" t="inlineStr"/>
    </row>
    <row r="131">
      <c r="A131" s="2" t="inlineStr">
        <is>
          <t>Repository</t>
        </is>
      </c>
      <c r="B131" s="2" t="inlineStr">
        <is>
          <t>FILE:.claude/worktrees/agent-ab798a43a6ebcddca/arbitragex-v2-main/docs/contracts/foundry.toml</t>
        </is>
      </c>
      <c r="C131" s="2" t="inlineStr">
        <is>
          <t>FILE</t>
        </is>
      </c>
      <c r="D131" s="16" t="inlineStr">
        <is>
          <t>DRIFT</t>
        </is>
      </c>
      <c r="E131" s="2" t="inlineStr">
        <is>
          <t>SUPPORT</t>
        </is>
      </c>
      <c r="F131" s="2" t="n">
        <v>4</v>
      </c>
      <c r="G131" s="2" t="n">
        <v>4</v>
      </c>
      <c r="H131" s="2" t="inlineStr">
        <is>
          <t>.claude/worktrees/agent-ab798a43a6ebcddca/arbitragex-v2-main/docs/contracts/foundry.toml</t>
        </is>
      </c>
      <c r="I131" s="2" t="inlineStr">
        <is>
          <t>.claude/worktrees/agent-ab798a43a6ebcddca/arbitragex-v2-main/docs/contracts/foundry.toml</t>
        </is>
      </c>
      <c r="J131" s="2" t="inlineStr"/>
      <c r="K131" s="2" t="inlineStr"/>
      <c r="L131" s="2" t="inlineStr"/>
      <c r="M131" s="2" t="inlineStr"/>
    </row>
    <row r="132">
      <c r="A132" s="2" t="inlineStr">
        <is>
          <t>Repository</t>
        </is>
      </c>
      <c r="B132" s="2" t="inlineStr">
        <is>
          <t>FILE:.claude/worktrees/agent-ab798a43a6ebcddca/arbitragex-v2-main/edge/dev-local/Dockerfile</t>
        </is>
      </c>
      <c r="C132" s="2" t="inlineStr">
        <is>
          <t>FILE</t>
        </is>
      </c>
      <c r="D132" s="16" t="inlineStr">
        <is>
          <t>DRIFT</t>
        </is>
      </c>
      <c r="E132" s="2" t="inlineStr">
        <is>
          <t>SUPPORT</t>
        </is>
      </c>
      <c r="F132" s="2" t="n">
        <v>4</v>
      </c>
      <c r="G132" s="2" t="n">
        <v>4</v>
      </c>
      <c r="H132" s="2" t="inlineStr">
        <is>
          <t>.claude/worktrees/agent-ab798a43a6ebcddca/arbitragex-v2-main/edge/dev-local/Dockerfile</t>
        </is>
      </c>
      <c r="I132" s="2" t="inlineStr">
        <is>
          <t>.claude/worktrees/agent-ab798a43a6ebcddca/arbitragex-v2-main/edge/dev-local/Dockerfile</t>
        </is>
      </c>
      <c r="J132" s="2" t="inlineStr"/>
      <c r="K132" s="2" t="inlineStr"/>
      <c r="L132" s="2" t="inlineStr"/>
      <c r="M132" s="2" t="inlineStr"/>
    </row>
    <row r="133">
      <c r="A133" s="2" t="inlineStr">
        <is>
          <t>Repository</t>
        </is>
      </c>
      <c r="B133" s="2" t="inlineStr">
        <is>
          <t>FILE:.claude/worktrees/agent-ab798a43a6ebcddca/arbitragex-v2-main/edge/dev-local/package.json</t>
        </is>
      </c>
      <c r="C133" s="2" t="inlineStr">
        <is>
          <t>FILE</t>
        </is>
      </c>
      <c r="D133" s="16" t="inlineStr">
        <is>
          <t>DRIFT</t>
        </is>
      </c>
      <c r="E133" s="2" t="inlineStr">
        <is>
          <t>SUPPORT</t>
        </is>
      </c>
      <c r="F133" s="2" t="n">
        <v>4</v>
      </c>
      <c r="G133" s="2" t="n">
        <v>4</v>
      </c>
      <c r="H133" s="2" t="inlineStr">
        <is>
          <t>.claude/worktrees/agent-ab798a43a6ebcddca/arbitragex-v2-main/edge/dev-local/package.json</t>
        </is>
      </c>
      <c r="I133" s="2" t="inlineStr">
        <is>
          <t>.claude/worktrees/agent-ab798a43a6ebcddca/arbitragex-v2-main/edge/dev-local/package.json</t>
        </is>
      </c>
      <c r="J133" s="2" t="inlineStr"/>
      <c r="K133" s="2" t="inlineStr"/>
      <c r="L133" s="2" t="inlineStr"/>
      <c r="M133" s="2" t="inlineStr"/>
    </row>
    <row r="134">
      <c r="A134" s="2" t="inlineStr">
        <is>
          <t>Repository</t>
        </is>
      </c>
      <c r="B134" s="2" t="inlineStr">
        <is>
          <t>FILE:.claude/worktrees/agent-ab798a43a6ebcddca/arbitragex-v2-main/edge/worker/package.json</t>
        </is>
      </c>
      <c r="C134" s="2" t="inlineStr">
        <is>
          <t>FILE</t>
        </is>
      </c>
      <c r="D134" s="16" t="inlineStr">
        <is>
          <t>DRIFT</t>
        </is>
      </c>
      <c r="E134" s="2" t="inlineStr">
        <is>
          <t>SUPPORT</t>
        </is>
      </c>
      <c r="F134" s="2" t="n">
        <v>4</v>
      </c>
      <c r="G134" s="2" t="n">
        <v>4</v>
      </c>
      <c r="H134" s="2" t="inlineStr">
        <is>
          <t>.claude/worktrees/agent-ab798a43a6ebcddca/arbitragex-v2-main/edge/worker/package.json</t>
        </is>
      </c>
      <c r="I134" s="2" t="inlineStr">
        <is>
          <t>.claude/worktrees/agent-ab798a43a6ebcddca/arbitragex-v2-main/edge/worker/package.json</t>
        </is>
      </c>
      <c r="J134" s="2" t="inlineStr"/>
      <c r="K134" s="2" t="inlineStr"/>
      <c r="L134" s="2" t="inlineStr"/>
      <c r="M134" s="2" t="inlineStr"/>
    </row>
    <row r="135">
      <c r="A135" s="2" t="inlineStr">
        <is>
          <t>Repository</t>
        </is>
      </c>
      <c r="B135" s="2" t="inlineStr">
        <is>
          <t>FILE:.claude/worktrees/agent-ab798a43a6ebcddca/arbitragex-v2-main/frontend/Dockerfile</t>
        </is>
      </c>
      <c r="C135" s="2" t="inlineStr">
        <is>
          <t>FILE</t>
        </is>
      </c>
      <c r="D135" s="16" t="inlineStr">
        <is>
          <t>DRIFT</t>
        </is>
      </c>
      <c r="E135" s="2" t="inlineStr">
        <is>
          <t>SUPPORT</t>
        </is>
      </c>
      <c r="F135" s="2" t="n">
        <v>4</v>
      </c>
      <c r="G135" s="2" t="n">
        <v>4</v>
      </c>
      <c r="H135" s="2" t="inlineStr">
        <is>
          <t>.claude/worktrees/agent-ab798a43a6ebcddca/arbitragex-v2-main/frontend/Dockerfile</t>
        </is>
      </c>
      <c r="I135" s="2" t="inlineStr">
        <is>
          <t>.claude/worktrees/agent-ab798a43a6ebcddca/arbitragex-v2-main/frontend/Dockerfile</t>
        </is>
      </c>
      <c r="J135" s="2" t="inlineStr"/>
      <c r="K135" s="2" t="inlineStr"/>
      <c r="L135" s="2" t="inlineStr"/>
      <c r="M135" s="2" t="inlineStr"/>
    </row>
    <row r="136">
      <c r="A136" s="2" t="inlineStr">
        <is>
          <t>Repository</t>
        </is>
      </c>
      <c r="B136" s="2" t="inlineStr">
        <is>
          <t>FILE:.claude/worktrees/agent-ab798a43a6ebcddca/arbitragex-v2-main/frontend/package.json</t>
        </is>
      </c>
      <c r="C136" s="2" t="inlineStr">
        <is>
          <t>FILE</t>
        </is>
      </c>
      <c r="D136" s="16" t="inlineStr">
        <is>
          <t>DRIFT</t>
        </is>
      </c>
      <c r="E136" s="2" t="inlineStr">
        <is>
          <t>SUPPORT</t>
        </is>
      </c>
      <c r="F136" s="2" t="n">
        <v>4</v>
      </c>
      <c r="G136" s="2" t="n">
        <v>4</v>
      </c>
      <c r="H136" s="2" t="inlineStr">
        <is>
          <t>.claude/worktrees/agent-ab798a43a6ebcddca/arbitragex-v2-main/frontend/package.json</t>
        </is>
      </c>
      <c r="I136" s="2" t="inlineStr">
        <is>
          <t>.claude/worktrees/agent-ab798a43a6ebcddca/arbitragex-v2-main/frontend/package.json</t>
        </is>
      </c>
      <c r="J136" s="2" t="inlineStr"/>
      <c r="K136" s="2" t="inlineStr"/>
      <c r="L136" s="2" t="inlineStr"/>
      <c r="M136" s="2" t="inlineStr"/>
    </row>
    <row r="137">
      <c r="A137" s="2" t="inlineStr">
        <is>
          <t>Repository</t>
        </is>
      </c>
      <c r="B137" s="2" t="inlineStr">
        <is>
          <t>FILE:.claude/worktrees/agent-ab798a43a6ebcddca/arbitragex-v2-main/package.json</t>
        </is>
      </c>
      <c r="C137" s="2" t="inlineStr">
        <is>
          <t>FILE</t>
        </is>
      </c>
      <c r="D137" s="16" t="inlineStr">
        <is>
          <t>DRIFT</t>
        </is>
      </c>
      <c r="E137" s="2" t="inlineStr">
        <is>
          <t>SUPPORT</t>
        </is>
      </c>
      <c r="F137" s="2" t="n">
        <v>4</v>
      </c>
      <c r="G137" s="2" t="n">
        <v>4</v>
      </c>
      <c r="H137" s="2" t="inlineStr">
        <is>
          <t>.claude/worktrees/agent-ab798a43a6ebcddca/arbitragex-v2-main/package.json</t>
        </is>
      </c>
      <c r="I137" s="2" t="inlineStr">
        <is>
          <t>.claude/worktrees/agent-ab798a43a6ebcddca/arbitragex-v2-main/package.json</t>
        </is>
      </c>
      <c r="J137" s="2" t="inlineStr"/>
      <c r="K137" s="2" t="inlineStr"/>
      <c r="L137" s="2" t="inlineStr"/>
      <c r="M137" s="2" t="inlineStr"/>
    </row>
    <row r="138">
      <c r="A138" s="2" t="inlineStr">
        <is>
          <t>Repository</t>
        </is>
      </c>
      <c r="B138" s="2" t="inlineStr">
        <is>
          <t>FILE:.claude/worktrees/agent-ab798a43a6ebcddca/arbitragex-v2-main/shared-ts/package.json</t>
        </is>
      </c>
      <c r="C138" s="2" t="inlineStr">
        <is>
          <t>FILE</t>
        </is>
      </c>
      <c r="D138" s="16" t="inlineStr">
        <is>
          <t>DRIFT</t>
        </is>
      </c>
      <c r="E138" s="2" t="inlineStr">
        <is>
          <t>SUPPORT</t>
        </is>
      </c>
      <c r="F138" s="2" t="n">
        <v>4</v>
      </c>
      <c r="G138" s="2" t="n">
        <v>4</v>
      </c>
      <c r="H138" s="2" t="inlineStr">
        <is>
          <t>.claude/worktrees/agent-ab798a43a6ebcddca/arbitragex-v2-main/shared-ts/package.json</t>
        </is>
      </c>
      <c r="I138" s="2" t="inlineStr">
        <is>
          <t>.claude/worktrees/agent-ab798a43a6ebcddca/arbitragex-v2-main/shared-ts/package.json</t>
        </is>
      </c>
      <c r="J138" s="2" t="inlineStr"/>
      <c r="K138" s="2" t="inlineStr"/>
      <c r="L138" s="2" t="inlineStr"/>
      <c r="M138" s="2" t="inlineStr"/>
    </row>
    <row r="139">
      <c r="A139" s="2" t="inlineStr">
        <is>
          <t>Repository</t>
        </is>
      </c>
      <c r="B139" s="2" t="inlineStr">
        <is>
          <t>FILE:.claude/worktrees/agent-ab798a43a6ebcddca/arbitragex-v2-main/tests/e2e/package.json</t>
        </is>
      </c>
      <c r="C139" s="2" t="inlineStr">
        <is>
          <t>FILE</t>
        </is>
      </c>
      <c r="D139" s="16" t="inlineStr">
        <is>
          <t>DRIFT</t>
        </is>
      </c>
      <c r="E139" s="2" t="inlineStr">
        <is>
          <t>SUPPORT</t>
        </is>
      </c>
      <c r="F139" s="2" t="n">
        <v>4</v>
      </c>
      <c r="G139" s="2" t="n">
        <v>4</v>
      </c>
      <c r="H139" s="2" t="inlineStr">
        <is>
          <t>.claude/worktrees/agent-ab798a43a6ebcddca/arbitragex-v2-main/tests/e2e/package.json</t>
        </is>
      </c>
      <c r="I139" s="2" t="inlineStr">
        <is>
          <t>.claude/worktrees/agent-ab798a43a6ebcddca/arbitragex-v2-main/tests/e2e/package.json</t>
        </is>
      </c>
      <c r="J139" s="2" t="inlineStr"/>
      <c r="K139" s="2" t="inlineStr"/>
      <c r="L139" s="2" t="inlineStr"/>
      <c r="M139" s="2" t="inlineStr"/>
    </row>
    <row r="140">
      <c r="A140" s="2" t="inlineStr">
        <is>
          <t>Repository</t>
        </is>
      </c>
      <c r="B140" s="2" t="inlineStr">
        <is>
          <t>FILE:.claude/worktrees/agent-ab798a43a6ebcddca/backend/Cargo.lock</t>
        </is>
      </c>
      <c r="C140" s="2" t="inlineStr">
        <is>
          <t>FILE</t>
        </is>
      </c>
      <c r="D140" s="16" t="inlineStr">
        <is>
          <t>DRIFT</t>
        </is>
      </c>
      <c r="E140" s="2" t="inlineStr">
        <is>
          <t>SUPPORT</t>
        </is>
      </c>
      <c r="F140" s="2" t="n">
        <v>4</v>
      </c>
      <c r="G140" s="2" t="n">
        <v>4</v>
      </c>
      <c r="H140" s="2" t="inlineStr">
        <is>
          <t>.claude/worktrees/agent-ab798a43a6ebcddca/backend/Cargo.lock</t>
        </is>
      </c>
      <c r="I140" s="2" t="inlineStr">
        <is>
          <t>.claude/worktrees/agent-ab798a43a6ebcddca/backend/Cargo.lock</t>
        </is>
      </c>
      <c r="J140" s="2" t="inlineStr"/>
      <c r="K140" s="2" t="inlineStr"/>
      <c r="L140" s="2" t="inlineStr"/>
      <c r="M140" s="2" t="inlineStr"/>
    </row>
    <row r="141">
      <c r="A141" s="2" t="inlineStr">
        <is>
          <t>Repository</t>
        </is>
      </c>
      <c r="B141" s="2" t="inlineStr">
        <is>
          <t>FILE:.claude/worktrees/agent-ab798a43a6ebcddca/backend/Cargo.toml</t>
        </is>
      </c>
      <c r="C141" s="2" t="inlineStr">
        <is>
          <t>FILE</t>
        </is>
      </c>
      <c r="D141" s="16" t="inlineStr">
        <is>
          <t>DRIFT</t>
        </is>
      </c>
      <c r="E141" s="2" t="inlineStr">
        <is>
          <t>SUPPORT</t>
        </is>
      </c>
      <c r="F141" s="2" t="n">
        <v>4</v>
      </c>
      <c r="G141" s="2" t="n">
        <v>4</v>
      </c>
      <c r="H141" s="2" t="inlineStr">
        <is>
          <t>.claude/worktrees/agent-ab798a43a6ebcddca/backend/Cargo.toml</t>
        </is>
      </c>
      <c r="I141" s="2" t="inlineStr">
        <is>
          <t>.claude/worktrees/agent-ab798a43a6ebcddca/backend/Cargo.toml</t>
        </is>
      </c>
      <c r="J141" s="2" t="inlineStr"/>
      <c r="K141" s="2" t="inlineStr"/>
      <c r="L141" s="2" t="inlineStr"/>
      <c r="M141" s="2" t="inlineStr"/>
    </row>
    <row r="142">
      <c r="A142" s="2" t="inlineStr">
        <is>
          <t>Repository</t>
        </is>
      </c>
      <c r="B142" s="2" t="inlineStr">
        <is>
          <t>FILE:.claude/worktrees/agent-ab798a43a6ebcddca/backend/api-server/Dockerfile</t>
        </is>
      </c>
      <c r="C142" s="2" t="inlineStr">
        <is>
          <t>FILE</t>
        </is>
      </c>
      <c r="D142" s="16" t="inlineStr">
        <is>
          <t>DRIFT</t>
        </is>
      </c>
      <c r="E142" s="2" t="inlineStr">
        <is>
          <t>SUPPORT</t>
        </is>
      </c>
      <c r="F142" s="2" t="n">
        <v>4</v>
      </c>
      <c r="G142" s="2" t="n">
        <v>4</v>
      </c>
      <c r="H142" s="2" t="inlineStr">
        <is>
          <t>.claude/worktrees/agent-ab798a43a6ebcddca/backend/api-server/Dockerfile</t>
        </is>
      </c>
      <c r="I142" s="2" t="inlineStr">
        <is>
          <t>.claude/worktrees/agent-ab798a43a6ebcddca/backend/api-server/Dockerfile</t>
        </is>
      </c>
      <c r="J142" s="2" t="inlineStr"/>
      <c r="K142" s="2" t="inlineStr"/>
      <c r="L142" s="2" t="inlineStr"/>
      <c r="M142" s="2" t="inlineStr"/>
    </row>
    <row r="143">
      <c r="A143" s="2" t="inlineStr">
        <is>
          <t>Repository</t>
        </is>
      </c>
      <c r="B143" s="2" t="inlineStr">
        <is>
          <t>FILE:.claude/worktrees/agent-ab798a43a6ebcddca/backend/api-server/package.json</t>
        </is>
      </c>
      <c r="C143" s="2" t="inlineStr">
        <is>
          <t>FILE</t>
        </is>
      </c>
      <c r="D143" s="16" t="inlineStr">
        <is>
          <t>DRIFT</t>
        </is>
      </c>
      <c r="E143" s="2" t="inlineStr">
        <is>
          <t>SUPPORT</t>
        </is>
      </c>
      <c r="F143" s="2" t="n">
        <v>4</v>
      </c>
      <c r="G143" s="2" t="n">
        <v>4</v>
      </c>
      <c r="H143" s="2" t="inlineStr">
        <is>
          <t>.claude/worktrees/agent-ab798a43a6ebcddca/backend/api-server/package.json</t>
        </is>
      </c>
      <c r="I143" s="2" t="inlineStr">
        <is>
          <t>.claude/worktrees/agent-ab798a43a6ebcddca/backend/api-server/package.json</t>
        </is>
      </c>
      <c r="J143" s="2" t="inlineStr"/>
      <c r="K143" s="2" t="inlineStr"/>
      <c r="L143" s="2" t="inlineStr"/>
      <c r="M143" s="2" t="inlineStr"/>
    </row>
    <row r="144">
      <c r="A144" s="2" t="inlineStr">
        <is>
          <t>Repository</t>
        </is>
      </c>
      <c r="B144" s="2" t="inlineStr">
        <is>
          <t>FILE:.claude/worktrees/agent-ab798a43a6ebcddca/backend/flash-loan-core/Cargo.toml</t>
        </is>
      </c>
      <c r="C144" s="2" t="inlineStr">
        <is>
          <t>FILE</t>
        </is>
      </c>
      <c r="D144" s="16" t="inlineStr">
        <is>
          <t>DRIFT</t>
        </is>
      </c>
      <c r="E144" s="2" t="inlineStr">
        <is>
          <t>SUPPORT</t>
        </is>
      </c>
      <c r="F144" s="2" t="n">
        <v>4</v>
      </c>
      <c r="G144" s="2" t="n">
        <v>4</v>
      </c>
      <c r="H144" s="2" t="inlineStr">
        <is>
          <t>.claude/worktrees/agent-ab798a43a6ebcddca/backend/flash-loan-core/Cargo.toml</t>
        </is>
      </c>
      <c r="I144" s="2" t="inlineStr">
        <is>
          <t>.claude/worktrees/agent-ab798a43a6ebcddca/backend/flash-loan-core/Cargo.toml</t>
        </is>
      </c>
      <c r="J144" s="2" t="inlineStr"/>
      <c r="K144" s="2" t="inlineStr"/>
      <c r="L144" s="2" t="inlineStr"/>
      <c r="M144" s="2" t="inlineStr"/>
    </row>
    <row r="145">
      <c r="A145" s="2" t="inlineStr">
        <is>
          <t>Repository</t>
        </is>
      </c>
      <c r="B145" s="2" t="inlineStr">
        <is>
          <t>FILE:.claude/worktrees/agent-ab798a43a6ebcddca/backend/math-engine/Cargo.toml</t>
        </is>
      </c>
      <c r="C145" s="2" t="inlineStr">
        <is>
          <t>FILE</t>
        </is>
      </c>
      <c r="D145" s="16" t="inlineStr">
        <is>
          <t>DRIFT</t>
        </is>
      </c>
      <c r="E145" s="2" t="inlineStr">
        <is>
          <t>SUPPORT</t>
        </is>
      </c>
      <c r="F145" s="2" t="n">
        <v>4</v>
      </c>
      <c r="G145" s="2" t="n">
        <v>4</v>
      </c>
      <c r="H145" s="2" t="inlineStr">
        <is>
          <t>.claude/worktrees/agent-ab798a43a6ebcddca/backend/math-engine/Cargo.toml</t>
        </is>
      </c>
      <c r="I145" s="2" t="inlineStr">
        <is>
          <t>.claude/worktrees/agent-ab798a43a6ebcddca/backend/math-engine/Cargo.toml</t>
        </is>
      </c>
      <c r="J145" s="2" t="inlineStr"/>
      <c r="K145" s="2" t="inlineStr"/>
      <c r="L145" s="2" t="inlineStr"/>
      <c r="M145" s="2" t="inlineStr"/>
    </row>
    <row r="146">
      <c r="A146" s="2" t="inlineStr">
        <is>
          <t>Repository</t>
        </is>
      </c>
      <c r="B146" s="2" t="inlineStr">
        <is>
          <t>FILE:.claude/worktrees/agent-ab798a43a6ebcddca/backend/mcp-sim-engine/Cargo.toml</t>
        </is>
      </c>
      <c r="C146" s="2" t="inlineStr">
        <is>
          <t>FILE</t>
        </is>
      </c>
      <c r="D146" s="16" t="inlineStr">
        <is>
          <t>DRIFT</t>
        </is>
      </c>
      <c r="E146" s="2" t="inlineStr">
        <is>
          <t>SUPPORT</t>
        </is>
      </c>
      <c r="F146" s="2" t="n">
        <v>4</v>
      </c>
      <c r="G146" s="2" t="n">
        <v>4</v>
      </c>
      <c r="H146" s="2" t="inlineStr">
        <is>
          <t>.claude/worktrees/agent-ab798a43a6ebcddca/backend/mcp-sim-engine/Cargo.toml</t>
        </is>
      </c>
      <c r="I146" s="2" t="inlineStr">
        <is>
          <t>.claude/worktrees/agent-ab798a43a6ebcddca/backend/mcp-sim-engine/Cargo.toml</t>
        </is>
      </c>
      <c r="J146" s="2" t="inlineStr"/>
      <c r="K146" s="2" t="inlineStr"/>
      <c r="L146" s="2" t="inlineStr"/>
      <c r="M146" s="2" t="inlineStr"/>
    </row>
    <row r="147">
      <c r="A147" s="2" t="inlineStr">
        <is>
          <t>Repository</t>
        </is>
      </c>
      <c r="B147" s="2" t="inlineStr">
        <is>
          <t>FILE:.claude/worktrees/agent-ab798a43a6ebcddca/backend/prioritization-spine/Cargo.toml</t>
        </is>
      </c>
      <c r="C147" s="2" t="inlineStr">
        <is>
          <t>FILE</t>
        </is>
      </c>
      <c r="D147" s="16" t="inlineStr">
        <is>
          <t>DRIFT</t>
        </is>
      </c>
      <c r="E147" s="2" t="inlineStr">
        <is>
          <t>SUPPORT</t>
        </is>
      </c>
      <c r="F147" s="2" t="n">
        <v>4</v>
      </c>
      <c r="G147" s="2" t="n">
        <v>4</v>
      </c>
      <c r="H147" s="2" t="inlineStr">
        <is>
          <t>.claude/worktrees/agent-ab798a43a6ebcddca/backend/prioritization-spine/Cargo.toml</t>
        </is>
      </c>
      <c r="I147" s="2" t="inlineStr">
        <is>
          <t>.claude/worktrees/agent-ab798a43a6ebcddca/backend/prioritization-spine/Cargo.toml</t>
        </is>
      </c>
      <c r="J147" s="2" t="inlineStr"/>
      <c r="K147" s="2" t="inlineStr"/>
      <c r="L147" s="2" t="inlineStr"/>
      <c r="M147" s="2" t="inlineStr"/>
    </row>
    <row r="148">
      <c r="A148" s="2" t="inlineStr">
        <is>
          <t>Repository</t>
        </is>
      </c>
      <c r="B148" s="2" t="inlineStr">
        <is>
          <t>FILE:.claude/worktrees/agent-ab798a43a6ebcddca/backend/recon/Cargo.toml</t>
        </is>
      </c>
      <c r="C148" s="2" t="inlineStr">
        <is>
          <t>FILE</t>
        </is>
      </c>
      <c r="D148" s="16" t="inlineStr">
        <is>
          <t>DRIFT</t>
        </is>
      </c>
      <c r="E148" s="2" t="inlineStr">
        <is>
          <t>SUPPORT</t>
        </is>
      </c>
      <c r="F148" s="2" t="n">
        <v>4</v>
      </c>
      <c r="G148" s="2" t="n">
        <v>4</v>
      </c>
      <c r="H148" s="2" t="inlineStr">
        <is>
          <t>.claude/worktrees/agent-ab798a43a6ebcddca/backend/recon/Cargo.toml</t>
        </is>
      </c>
      <c r="I148" s="2" t="inlineStr">
        <is>
          <t>.claude/worktrees/agent-ab798a43a6ebcddca/backend/recon/Cargo.toml</t>
        </is>
      </c>
      <c r="J148" s="2" t="inlineStr"/>
      <c r="K148" s="2" t="inlineStr"/>
      <c r="L148" s="2" t="inlineStr"/>
      <c r="M148" s="2" t="inlineStr"/>
    </row>
    <row r="149">
      <c r="A149" s="2" t="inlineStr">
        <is>
          <t>Repository</t>
        </is>
      </c>
      <c r="B149" s="2" t="inlineStr">
        <is>
          <t>FILE:.claude/worktrees/agent-ab798a43a6ebcddca/backend/recon/Dockerfile</t>
        </is>
      </c>
      <c r="C149" s="2" t="inlineStr">
        <is>
          <t>FILE</t>
        </is>
      </c>
      <c r="D149" s="16" t="inlineStr">
        <is>
          <t>DRIFT</t>
        </is>
      </c>
      <c r="E149" s="2" t="inlineStr">
        <is>
          <t>SUPPORT</t>
        </is>
      </c>
      <c r="F149" s="2" t="n">
        <v>4</v>
      </c>
      <c r="G149" s="2" t="n">
        <v>4</v>
      </c>
      <c r="H149" s="2" t="inlineStr">
        <is>
          <t>.claude/worktrees/agent-ab798a43a6ebcddca/backend/recon/Dockerfile</t>
        </is>
      </c>
      <c r="I149" s="2" t="inlineStr">
        <is>
          <t>.claude/worktrees/agent-ab798a43a6ebcddca/backend/recon/Dockerfile</t>
        </is>
      </c>
      <c r="J149" s="2" t="inlineStr"/>
      <c r="K149" s="2" t="inlineStr"/>
      <c r="L149" s="2" t="inlineStr"/>
      <c r="M149" s="2" t="inlineStr"/>
    </row>
    <row r="150">
      <c r="A150" s="2" t="inlineStr">
        <is>
          <t>Repository</t>
        </is>
      </c>
      <c r="B150" s="2" t="inlineStr">
        <is>
          <t>FILE:.claude/worktrees/agent-ab798a43a6ebcddca/backend/relays-client/Cargo.toml</t>
        </is>
      </c>
      <c r="C150" s="2" t="inlineStr">
        <is>
          <t>FILE</t>
        </is>
      </c>
      <c r="D150" s="16" t="inlineStr">
        <is>
          <t>DRIFT</t>
        </is>
      </c>
      <c r="E150" s="2" t="inlineStr">
        <is>
          <t>SUPPORT</t>
        </is>
      </c>
      <c r="F150" s="2" t="n">
        <v>4</v>
      </c>
      <c r="G150" s="2" t="n">
        <v>4</v>
      </c>
      <c r="H150" s="2" t="inlineStr">
        <is>
          <t>.claude/worktrees/agent-ab798a43a6ebcddca/backend/relays-client/Cargo.toml</t>
        </is>
      </c>
      <c r="I150" s="2" t="inlineStr">
        <is>
          <t>.claude/worktrees/agent-ab798a43a6ebcddca/backend/relays-client/Cargo.toml</t>
        </is>
      </c>
      <c r="J150" s="2" t="inlineStr"/>
      <c r="K150" s="2" t="inlineStr"/>
      <c r="L150" s="2" t="inlineStr"/>
      <c r="M150" s="2" t="inlineStr"/>
    </row>
    <row r="151">
      <c r="A151" s="2" t="inlineStr">
        <is>
          <t>Repository</t>
        </is>
      </c>
      <c r="B151" s="2" t="inlineStr">
        <is>
          <t>FILE:.claude/worktrees/agent-ab798a43a6ebcddca/backend/relays-client/Dockerfile</t>
        </is>
      </c>
      <c r="C151" s="2" t="inlineStr">
        <is>
          <t>FILE</t>
        </is>
      </c>
      <c r="D151" s="16" t="inlineStr">
        <is>
          <t>DRIFT</t>
        </is>
      </c>
      <c r="E151" s="2" t="inlineStr">
        <is>
          <t>SUPPORT</t>
        </is>
      </c>
      <c r="F151" s="2" t="n">
        <v>4</v>
      </c>
      <c r="G151" s="2" t="n">
        <v>4</v>
      </c>
      <c r="H151" s="2" t="inlineStr">
        <is>
          <t>.claude/worktrees/agent-ab798a43a6ebcddca/backend/relays-client/Dockerfile</t>
        </is>
      </c>
      <c r="I151" s="2" t="inlineStr">
        <is>
          <t>.claude/worktrees/agent-ab798a43a6ebcddca/backend/relays-client/Dockerfile</t>
        </is>
      </c>
      <c r="J151" s="2" t="inlineStr"/>
      <c r="K151" s="2" t="inlineStr"/>
      <c r="L151" s="2" t="inlineStr"/>
      <c r="M151" s="2" t="inlineStr"/>
    </row>
    <row r="152">
      <c r="A152" s="2" t="inlineStr">
        <is>
          <t>Repository</t>
        </is>
      </c>
      <c r="B152" s="2" t="inlineStr">
        <is>
          <t>FILE:.claude/worktrees/agent-ab798a43a6ebcddca/backend/searcher-rs/Cargo.toml</t>
        </is>
      </c>
      <c r="C152" s="2" t="inlineStr">
        <is>
          <t>FILE</t>
        </is>
      </c>
      <c r="D152" s="16" t="inlineStr">
        <is>
          <t>DRIFT</t>
        </is>
      </c>
      <c r="E152" s="2" t="inlineStr">
        <is>
          <t>SUPPORT</t>
        </is>
      </c>
      <c r="F152" s="2" t="n">
        <v>4</v>
      </c>
      <c r="G152" s="2" t="n">
        <v>4</v>
      </c>
      <c r="H152" s="2" t="inlineStr">
        <is>
          <t>.claude/worktrees/agent-ab798a43a6ebcddca/backend/searcher-rs/Cargo.toml</t>
        </is>
      </c>
      <c r="I152" s="2" t="inlineStr">
        <is>
          <t>.claude/worktrees/agent-ab798a43a6ebcddca/backend/searcher-rs/Cargo.toml</t>
        </is>
      </c>
      <c r="J152" s="2" t="inlineStr"/>
      <c r="K152" s="2" t="inlineStr"/>
      <c r="L152" s="2" t="inlineStr"/>
      <c r="M152" s="2" t="inlineStr"/>
    </row>
    <row r="153">
      <c r="A153" s="2" t="inlineStr">
        <is>
          <t>Repository</t>
        </is>
      </c>
      <c r="B153" s="2" t="inlineStr">
        <is>
          <t>FILE:.claude/worktrees/agent-ab798a43a6ebcddca/backend/searcher-rs/Dockerfile</t>
        </is>
      </c>
      <c r="C153" s="2" t="inlineStr">
        <is>
          <t>FILE</t>
        </is>
      </c>
      <c r="D153" s="16" t="inlineStr">
        <is>
          <t>DRIFT</t>
        </is>
      </c>
      <c r="E153" s="2" t="inlineStr">
        <is>
          <t>SUPPORT</t>
        </is>
      </c>
      <c r="F153" s="2" t="n">
        <v>4</v>
      </c>
      <c r="G153" s="2" t="n">
        <v>4</v>
      </c>
      <c r="H153" s="2" t="inlineStr">
        <is>
          <t>.claude/worktrees/agent-ab798a43a6ebcddca/backend/searcher-rs/Dockerfile</t>
        </is>
      </c>
      <c r="I153" s="2" t="inlineStr">
        <is>
          <t>.claude/worktrees/agent-ab798a43a6ebcddca/backend/searcher-rs/Dockerfile</t>
        </is>
      </c>
      <c r="J153" s="2" t="inlineStr"/>
      <c r="K153" s="2" t="inlineStr"/>
      <c r="L153" s="2" t="inlineStr"/>
      <c r="M153" s="2" t="inlineStr"/>
    </row>
    <row r="154">
      <c r="A154" s="2" t="inlineStr">
        <is>
          <t>Repository</t>
        </is>
      </c>
      <c r="B154" s="2" t="inlineStr">
        <is>
          <t>FILE:.claude/worktrees/agent-ab798a43a6ebcddca/backend/sed-core/Cargo.toml</t>
        </is>
      </c>
      <c r="C154" s="2" t="inlineStr">
        <is>
          <t>FILE</t>
        </is>
      </c>
      <c r="D154" s="16" t="inlineStr">
        <is>
          <t>DRIFT</t>
        </is>
      </c>
      <c r="E154" s="2" t="inlineStr">
        <is>
          <t>SUPPORT</t>
        </is>
      </c>
      <c r="F154" s="2" t="n">
        <v>4</v>
      </c>
      <c r="G154" s="2" t="n">
        <v>4</v>
      </c>
      <c r="H154" s="2" t="inlineStr">
        <is>
          <t>.claude/worktrees/agent-ab798a43a6ebcddca/backend/sed-core/Cargo.toml</t>
        </is>
      </c>
      <c r="I154" s="2" t="inlineStr">
        <is>
          <t>.claude/worktrees/agent-ab798a43a6ebcddca/backend/sed-core/Cargo.toml</t>
        </is>
      </c>
      <c r="J154" s="2" t="inlineStr"/>
      <c r="K154" s="2" t="inlineStr"/>
      <c r="L154" s="2" t="inlineStr"/>
      <c r="M154" s="2" t="inlineStr"/>
    </row>
    <row r="155">
      <c r="A155" s="2" t="inlineStr">
        <is>
          <t>Repository</t>
        </is>
      </c>
      <c r="B155" s="2" t="inlineStr">
        <is>
          <t>FILE:.claude/worktrees/agent-ab798a43a6ebcddca/backend/selector-api/Dockerfile</t>
        </is>
      </c>
      <c r="C155" s="2" t="inlineStr">
        <is>
          <t>FILE</t>
        </is>
      </c>
      <c r="D155" s="16" t="inlineStr">
        <is>
          <t>DRIFT</t>
        </is>
      </c>
      <c r="E155" s="2" t="inlineStr">
        <is>
          <t>SUPPORT</t>
        </is>
      </c>
      <c r="F155" s="2" t="n">
        <v>4</v>
      </c>
      <c r="G155" s="2" t="n">
        <v>4</v>
      </c>
      <c r="H155" s="2" t="inlineStr">
        <is>
          <t>.claude/worktrees/agent-ab798a43a6ebcddca/backend/selector-api/Dockerfile</t>
        </is>
      </c>
      <c r="I155" s="2" t="inlineStr">
        <is>
          <t>.claude/worktrees/agent-ab798a43a6ebcddca/backend/selector-api/Dockerfile</t>
        </is>
      </c>
      <c r="J155" s="2" t="inlineStr"/>
      <c r="K155" s="2" t="inlineStr"/>
      <c r="L155" s="2" t="inlineStr"/>
      <c r="M155" s="2" t="inlineStr"/>
    </row>
    <row r="156">
      <c r="A156" s="2" t="inlineStr">
        <is>
          <t>Repository</t>
        </is>
      </c>
      <c r="B156" s="2" t="inlineStr">
        <is>
          <t>FILE:.claude/worktrees/agent-ab798a43a6ebcddca/backend/selector-api/package.json</t>
        </is>
      </c>
      <c r="C156" s="2" t="inlineStr">
        <is>
          <t>FILE</t>
        </is>
      </c>
      <c r="D156" s="16" t="inlineStr">
        <is>
          <t>DRIFT</t>
        </is>
      </c>
      <c r="E156" s="2" t="inlineStr">
        <is>
          <t>SUPPORT</t>
        </is>
      </c>
      <c r="F156" s="2" t="n">
        <v>4</v>
      </c>
      <c r="G156" s="2" t="n">
        <v>4</v>
      </c>
      <c r="H156" s="2" t="inlineStr">
        <is>
          <t>.claude/worktrees/agent-ab798a43a6ebcddca/backend/selector-api/package.json</t>
        </is>
      </c>
      <c r="I156" s="2" t="inlineStr">
        <is>
          <t>.claude/worktrees/agent-ab798a43a6ebcddca/backend/selector-api/package.json</t>
        </is>
      </c>
      <c r="J156" s="2" t="inlineStr"/>
      <c r="K156" s="2" t="inlineStr"/>
      <c r="L156" s="2" t="inlineStr"/>
      <c r="M156" s="2" t="inlineStr"/>
    </row>
    <row r="157">
      <c r="A157" s="2" t="inlineStr">
        <is>
          <t>Repository</t>
        </is>
      </c>
      <c r="B157" s="2" t="inlineStr">
        <is>
          <t>FILE:.claude/worktrees/agent-ab798a43a6ebcddca/backend/shared-rs/Cargo.toml</t>
        </is>
      </c>
      <c r="C157" s="2" t="inlineStr">
        <is>
          <t>FILE</t>
        </is>
      </c>
      <c r="D157" s="16" t="inlineStr">
        <is>
          <t>DRIFT</t>
        </is>
      </c>
      <c r="E157" s="2" t="inlineStr">
        <is>
          <t>SUPPORT</t>
        </is>
      </c>
      <c r="F157" s="2" t="n">
        <v>4</v>
      </c>
      <c r="G157" s="2" t="n">
        <v>4</v>
      </c>
      <c r="H157" s="2" t="inlineStr">
        <is>
          <t>.claude/worktrees/agent-ab798a43a6ebcddca/backend/shared-rs/Cargo.toml</t>
        </is>
      </c>
      <c r="I157" s="2" t="inlineStr">
        <is>
          <t>.claude/worktrees/agent-ab798a43a6ebcddca/backend/shared-rs/Cargo.toml</t>
        </is>
      </c>
      <c r="J157" s="2" t="inlineStr"/>
      <c r="K157" s="2" t="inlineStr"/>
      <c r="L157" s="2" t="inlineStr"/>
      <c r="M157" s="2" t="inlineStr"/>
    </row>
    <row r="158">
      <c r="A158" s="2" t="inlineStr">
        <is>
          <t>Repository</t>
        </is>
      </c>
      <c r="B158" s="2" t="inlineStr">
        <is>
          <t>FILE:.claude/worktrees/agent-ab798a43a6ebcddca/backend/sim-core/Cargo.toml</t>
        </is>
      </c>
      <c r="C158" s="2" t="inlineStr">
        <is>
          <t>FILE</t>
        </is>
      </c>
      <c r="D158" s="16" t="inlineStr">
        <is>
          <t>DRIFT</t>
        </is>
      </c>
      <c r="E158" s="2" t="inlineStr">
        <is>
          <t>SUPPORT</t>
        </is>
      </c>
      <c r="F158" s="2" t="n">
        <v>4</v>
      </c>
      <c r="G158" s="2" t="n">
        <v>4</v>
      </c>
      <c r="H158" s="2" t="inlineStr">
        <is>
          <t>.claude/worktrees/agent-ab798a43a6ebcddca/backend/sim-core/Cargo.toml</t>
        </is>
      </c>
      <c r="I158" s="2" t="inlineStr">
        <is>
          <t>.claude/worktrees/agent-ab798a43a6ebcddca/backend/sim-core/Cargo.toml</t>
        </is>
      </c>
      <c r="J158" s="2" t="inlineStr"/>
      <c r="K158" s="2" t="inlineStr"/>
      <c r="L158" s="2" t="inlineStr"/>
      <c r="M158" s="2" t="inlineStr"/>
    </row>
    <row r="159">
      <c r="A159" s="2" t="inlineStr">
        <is>
          <t>Repository</t>
        </is>
      </c>
      <c r="B159" s="2" t="inlineStr">
        <is>
          <t>FILE:.claude/worktrees/agent-ab798a43a6ebcddca/backend/sim-ctl/Cargo.toml</t>
        </is>
      </c>
      <c r="C159" s="2" t="inlineStr">
        <is>
          <t>FILE</t>
        </is>
      </c>
      <c r="D159" s="16" t="inlineStr">
        <is>
          <t>DRIFT</t>
        </is>
      </c>
      <c r="E159" s="2" t="inlineStr">
        <is>
          <t>SUPPORT</t>
        </is>
      </c>
      <c r="F159" s="2" t="n">
        <v>4</v>
      </c>
      <c r="G159" s="2" t="n">
        <v>4</v>
      </c>
      <c r="H159" s="2" t="inlineStr">
        <is>
          <t>.claude/worktrees/agent-ab798a43a6ebcddca/backend/sim-ctl/Cargo.toml</t>
        </is>
      </c>
      <c r="I159" s="2" t="inlineStr">
        <is>
          <t>.claude/worktrees/agent-ab798a43a6ebcddca/backend/sim-ctl/Cargo.toml</t>
        </is>
      </c>
      <c r="J159" s="2" t="inlineStr"/>
      <c r="K159" s="2" t="inlineStr"/>
      <c r="L159" s="2" t="inlineStr"/>
      <c r="M159" s="2" t="inlineStr"/>
    </row>
    <row r="160">
      <c r="A160" s="2" t="inlineStr">
        <is>
          <t>Repository</t>
        </is>
      </c>
      <c r="B160" s="2" t="inlineStr">
        <is>
          <t>FILE:.claude/worktrees/agent-ab798a43a6ebcddca/backend/sim-ctl/Dockerfile</t>
        </is>
      </c>
      <c r="C160" s="2" t="inlineStr">
        <is>
          <t>FILE</t>
        </is>
      </c>
      <c r="D160" s="16" t="inlineStr">
        <is>
          <t>DRIFT</t>
        </is>
      </c>
      <c r="E160" s="2" t="inlineStr">
        <is>
          <t>SUPPORT</t>
        </is>
      </c>
      <c r="F160" s="2" t="n">
        <v>4</v>
      </c>
      <c r="G160" s="2" t="n">
        <v>4</v>
      </c>
      <c r="H160" s="2" t="inlineStr">
        <is>
          <t>.claude/worktrees/agent-ab798a43a6ebcddca/backend/sim-ctl/Dockerfile</t>
        </is>
      </c>
      <c r="I160" s="2" t="inlineStr">
        <is>
          <t>.claude/worktrees/agent-ab798a43a6ebcddca/backend/sim-ctl/Dockerfile</t>
        </is>
      </c>
      <c r="J160" s="2" t="inlineStr"/>
      <c r="K160" s="2" t="inlineStr"/>
      <c r="L160" s="2" t="inlineStr"/>
      <c r="M160" s="2" t="inlineStr"/>
    </row>
    <row r="161">
      <c r="A161" s="2" t="inlineStr">
        <is>
          <t>Repository</t>
        </is>
      </c>
      <c r="B161" s="2" t="inlineStr">
        <is>
          <t>FILE:.claude/worktrees/agent-ab798a43a6ebcddca/backend/simulator-v2/Cargo.toml</t>
        </is>
      </c>
      <c r="C161" s="2" t="inlineStr">
        <is>
          <t>FILE</t>
        </is>
      </c>
      <c r="D161" s="16" t="inlineStr">
        <is>
          <t>DRIFT</t>
        </is>
      </c>
      <c r="E161" s="2" t="inlineStr">
        <is>
          <t>SUPPORT</t>
        </is>
      </c>
      <c r="F161" s="2" t="n">
        <v>4</v>
      </c>
      <c r="G161" s="2" t="n">
        <v>4</v>
      </c>
      <c r="H161" s="2" t="inlineStr">
        <is>
          <t>.claude/worktrees/agent-ab798a43a6ebcddca/backend/simulator-v2/Cargo.toml</t>
        </is>
      </c>
      <c r="I161" s="2" t="inlineStr">
        <is>
          <t>.claude/worktrees/agent-ab798a43a6ebcddca/backend/simulator-v2/Cargo.toml</t>
        </is>
      </c>
      <c r="J161" s="2" t="inlineStr"/>
      <c r="K161" s="2" t="inlineStr"/>
      <c r="L161" s="2" t="inlineStr"/>
      <c r="M161" s="2" t="inlineStr"/>
    </row>
    <row r="162">
      <c r="A162" s="2" t="inlineStr">
        <is>
          <t>Repository</t>
        </is>
      </c>
      <c r="B162" s="2" t="inlineStr">
        <is>
          <t>FILE:.claude/worktrees/agent-ab798a43a6ebcddca/backend/token-enricher/Cargo.toml</t>
        </is>
      </c>
      <c r="C162" s="2" t="inlineStr">
        <is>
          <t>FILE</t>
        </is>
      </c>
      <c r="D162" s="16" t="inlineStr">
        <is>
          <t>DRIFT</t>
        </is>
      </c>
      <c r="E162" s="2" t="inlineStr">
        <is>
          <t>SUPPORT</t>
        </is>
      </c>
      <c r="F162" s="2" t="n">
        <v>4</v>
      </c>
      <c r="G162" s="2" t="n">
        <v>4</v>
      </c>
      <c r="H162" s="2" t="inlineStr">
        <is>
          <t>.claude/worktrees/agent-ab798a43a6ebcddca/backend/token-enricher/Cargo.toml</t>
        </is>
      </c>
      <c r="I162" s="2" t="inlineStr">
        <is>
          <t>.claude/worktrees/agent-ab798a43a6ebcddca/backend/token-enricher/Cargo.toml</t>
        </is>
      </c>
      <c r="J162" s="2" t="inlineStr"/>
      <c r="K162" s="2" t="inlineStr"/>
      <c r="L162" s="2" t="inlineStr"/>
      <c r="M162" s="2" t="inlineStr"/>
    </row>
    <row r="163">
      <c r="A163" s="2" t="inlineStr">
        <is>
          <t>Repository</t>
        </is>
      </c>
      <c r="B163" s="2" t="inlineStr">
        <is>
          <t>FILE:.claude/worktrees/agent-ab798a43a6ebcddca/backend/token-enricher/Dockerfile</t>
        </is>
      </c>
      <c r="C163" s="2" t="inlineStr">
        <is>
          <t>FILE</t>
        </is>
      </c>
      <c r="D163" s="16" t="inlineStr">
        <is>
          <t>DRIFT</t>
        </is>
      </c>
      <c r="E163" s="2" t="inlineStr">
        <is>
          <t>SUPPORT</t>
        </is>
      </c>
      <c r="F163" s="2" t="n">
        <v>4</v>
      </c>
      <c r="G163" s="2" t="n">
        <v>4</v>
      </c>
      <c r="H163" s="2" t="inlineStr">
        <is>
          <t>.claude/worktrees/agent-ab798a43a6ebcddca/backend/token-enricher/Dockerfile</t>
        </is>
      </c>
      <c r="I163" s="2" t="inlineStr">
        <is>
          <t>.claude/worktrees/agent-ab798a43a6ebcddca/backend/token-enricher/Dockerfile</t>
        </is>
      </c>
      <c r="J163" s="2" t="inlineStr"/>
      <c r="K163" s="2" t="inlineStr"/>
      <c r="L163" s="2" t="inlineStr"/>
      <c r="M163" s="2" t="inlineStr"/>
    </row>
    <row r="164">
      <c r="A164" s="2" t="inlineStr">
        <is>
          <t>Repository</t>
        </is>
      </c>
      <c r="B164" s="2" t="inlineStr">
        <is>
          <t>FILE:.claude/worktrees/agent-ab798a43a6ebcddca/contracts/foundry.toml</t>
        </is>
      </c>
      <c r="C164" s="2" t="inlineStr">
        <is>
          <t>FILE</t>
        </is>
      </c>
      <c r="D164" s="16" t="inlineStr">
        <is>
          <t>DRIFT</t>
        </is>
      </c>
      <c r="E164" s="2" t="inlineStr">
        <is>
          <t>SUPPORT</t>
        </is>
      </c>
      <c r="F164" s="2" t="n">
        <v>4</v>
      </c>
      <c r="G164" s="2" t="n">
        <v>4</v>
      </c>
      <c r="H164" s="2" t="inlineStr">
        <is>
          <t>.claude/worktrees/agent-ab798a43a6ebcddca/contracts/foundry.toml</t>
        </is>
      </c>
      <c r="I164" s="2" t="inlineStr">
        <is>
          <t>.claude/worktrees/agent-ab798a43a6ebcddca/contracts/foundry.toml</t>
        </is>
      </c>
      <c r="J164" s="2" t="inlineStr"/>
      <c r="K164" s="2" t="inlineStr"/>
      <c r="L164" s="2" t="inlineStr"/>
      <c r="M164" s="2" t="inlineStr"/>
    </row>
    <row r="165">
      <c r="A165" s="2" t="inlineStr">
        <is>
          <t>Repository</t>
        </is>
      </c>
      <c r="B165" s="2" t="inlineStr">
        <is>
          <t>FILE:.claude/worktrees/agent-ab798a43a6ebcddca/docker-compose.edge.yml</t>
        </is>
      </c>
      <c r="C165" s="2" t="inlineStr">
        <is>
          <t>FILE</t>
        </is>
      </c>
      <c r="D165" s="16" t="inlineStr">
        <is>
          <t>DRIFT</t>
        </is>
      </c>
      <c r="E165" s="2" t="inlineStr">
        <is>
          <t>SUPPORT</t>
        </is>
      </c>
      <c r="F165" s="2" t="n">
        <v>4</v>
      </c>
      <c r="G165" s="2" t="n">
        <v>4</v>
      </c>
      <c r="H165" s="2" t="inlineStr">
        <is>
          <t>.claude/worktrees/agent-ab798a43a6ebcddca/docker-compose.edge.yml</t>
        </is>
      </c>
      <c r="I165" s="2" t="inlineStr">
        <is>
          <t>.claude/worktrees/agent-ab798a43a6ebcddca/docker-compose.edge.yml</t>
        </is>
      </c>
      <c r="J165" s="2" t="inlineStr"/>
      <c r="K165" s="2" t="inlineStr"/>
      <c r="L165" s="2" t="inlineStr"/>
      <c r="M165" s="2" t="inlineStr"/>
    </row>
    <row r="166">
      <c r="A166" s="2" t="inlineStr">
        <is>
          <t>Repository</t>
        </is>
      </c>
      <c r="B166" s="2" t="inlineStr">
        <is>
          <t>FILE:.claude/worktrees/agent-ab798a43a6ebcddca/docker/compose.dev.yml</t>
        </is>
      </c>
      <c r="C166" s="2" t="inlineStr">
        <is>
          <t>FILE</t>
        </is>
      </c>
      <c r="D166" s="16" t="inlineStr">
        <is>
          <t>DRIFT</t>
        </is>
      </c>
      <c r="E166" s="2" t="inlineStr">
        <is>
          <t>SUPPORT</t>
        </is>
      </c>
      <c r="F166" s="2" t="n">
        <v>4</v>
      </c>
      <c r="G166" s="2" t="n">
        <v>4</v>
      </c>
      <c r="H166" s="2" t="inlineStr">
        <is>
          <t>.claude/worktrees/agent-ab798a43a6ebcddca/docker/compose.dev.yml</t>
        </is>
      </c>
      <c r="I166" s="2" t="inlineStr">
        <is>
          <t>.claude/worktrees/agent-ab798a43a6ebcddca/docker/compose.dev.yml</t>
        </is>
      </c>
      <c r="J166" s="2" t="inlineStr"/>
      <c r="K166" s="2" t="inlineStr"/>
      <c r="L166" s="2" t="inlineStr"/>
      <c r="M166" s="2" t="inlineStr"/>
    </row>
    <row r="167">
      <c r="A167" s="2" t="inlineStr">
        <is>
          <t>Repository</t>
        </is>
      </c>
      <c r="B167" s="2" t="inlineStr">
        <is>
          <t>FILE:.claude/worktrees/agent-ab798a43a6ebcddca/docker/compose.loopback.override.yml</t>
        </is>
      </c>
      <c r="C167" s="2" t="inlineStr">
        <is>
          <t>FILE</t>
        </is>
      </c>
      <c r="D167" s="16" t="inlineStr">
        <is>
          <t>DRIFT</t>
        </is>
      </c>
      <c r="E167" s="2" t="inlineStr">
        <is>
          <t>SUPPORT</t>
        </is>
      </c>
      <c r="F167" s="2" t="n">
        <v>4</v>
      </c>
      <c r="G167" s="2" t="n">
        <v>4</v>
      </c>
      <c r="H167" s="2" t="inlineStr">
        <is>
          <t>.claude/worktrees/agent-ab798a43a6ebcddca/docker/compose.loopback.override.yml</t>
        </is>
      </c>
      <c r="I167" s="2" t="inlineStr">
        <is>
          <t>.claude/worktrees/agent-ab798a43a6ebcddca/docker/compose.loopback.override.yml</t>
        </is>
      </c>
      <c r="J167" s="2" t="inlineStr"/>
      <c r="K167" s="2" t="inlineStr"/>
      <c r="L167" s="2" t="inlineStr"/>
      <c r="M167" s="2" t="inlineStr"/>
    </row>
    <row r="168">
      <c r="A168" s="2" t="inlineStr">
        <is>
          <t>Repository</t>
        </is>
      </c>
      <c r="B168" s="2" t="inlineStr">
        <is>
          <t>FILE:.claude/worktrees/agent-ab798a43a6ebcddca/docker/compose.noports.override.yml</t>
        </is>
      </c>
      <c r="C168" s="2" t="inlineStr">
        <is>
          <t>FILE</t>
        </is>
      </c>
      <c r="D168" s="16" t="inlineStr">
        <is>
          <t>DRIFT</t>
        </is>
      </c>
      <c r="E168" s="2" t="inlineStr">
        <is>
          <t>SUPPORT</t>
        </is>
      </c>
      <c r="F168" s="2" t="n">
        <v>4</v>
      </c>
      <c r="G168" s="2" t="n">
        <v>4</v>
      </c>
      <c r="H168" s="2" t="inlineStr">
        <is>
          <t>.claude/worktrees/agent-ab798a43a6ebcddca/docker/compose.noports.override.yml</t>
        </is>
      </c>
      <c r="I168" s="2" t="inlineStr">
        <is>
          <t>.claude/worktrees/agent-ab798a43a6ebcddca/docker/compose.noports.override.yml</t>
        </is>
      </c>
      <c r="J168" s="2" t="inlineStr"/>
      <c r="K168" s="2" t="inlineStr"/>
      <c r="L168" s="2" t="inlineStr"/>
      <c r="M168" s="2" t="inlineStr"/>
    </row>
    <row r="169">
      <c r="A169" s="2" t="inlineStr">
        <is>
          <t>Repository</t>
        </is>
      </c>
      <c r="B169" s="2" t="inlineStr">
        <is>
          <t>FILE:.claude/worktrees/agent-ab798a43a6ebcddca/docker/compose.prod.yml</t>
        </is>
      </c>
      <c r="C169" s="2" t="inlineStr">
        <is>
          <t>FILE</t>
        </is>
      </c>
      <c r="D169" s="16" t="inlineStr">
        <is>
          <t>DRIFT</t>
        </is>
      </c>
      <c r="E169" s="2" t="inlineStr">
        <is>
          <t>SUPPORT</t>
        </is>
      </c>
      <c r="F169" s="2" t="n">
        <v>4</v>
      </c>
      <c r="G169" s="2" t="n">
        <v>4</v>
      </c>
      <c r="H169" s="2" t="inlineStr">
        <is>
          <t>.claude/worktrees/agent-ab798a43a6ebcddca/docker/compose.prod.yml</t>
        </is>
      </c>
      <c r="I169" s="2" t="inlineStr">
        <is>
          <t>.claude/worktrees/agent-ab798a43a6ebcddca/docker/compose.prod.yml</t>
        </is>
      </c>
      <c r="J169" s="2" t="inlineStr"/>
      <c r="K169" s="2" t="inlineStr"/>
      <c r="L169" s="2" t="inlineStr"/>
      <c r="M169" s="2" t="inlineStr"/>
    </row>
    <row r="170">
      <c r="A170" s="2" t="inlineStr">
        <is>
          <t>Repository</t>
        </is>
      </c>
      <c r="B170" s="2" t="inlineStr">
        <is>
          <t>FILE:.claude/worktrees/agent-ab798a43a6ebcddca/docker/compose.staging.override.yml</t>
        </is>
      </c>
      <c r="C170" s="2" t="inlineStr">
        <is>
          <t>FILE</t>
        </is>
      </c>
      <c r="D170" s="16" t="inlineStr">
        <is>
          <t>DRIFT</t>
        </is>
      </c>
      <c r="E170" s="2" t="inlineStr">
        <is>
          <t>SUPPORT</t>
        </is>
      </c>
      <c r="F170" s="2" t="n">
        <v>4</v>
      </c>
      <c r="G170" s="2" t="n">
        <v>4</v>
      </c>
      <c r="H170" s="2" t="inlineStr">
        <is>
          <t>.claude/worktrees/agent-ab798a43a6ebcddca/docker/compose.staging.override.yml</t>
        </is>
      </c>
      <c r="I170" s="2" t="inlineStr">
        <is>
          <t>.claude/worktrees/agent-ab798a43a6ebcddca/docker/compose.staging.override.yml</t>
        </is>
      </c>
      <c r="J170" s="2" t="inlineStr"/>
      <c r="K170" s="2" t="inlineStr"/>
      <c r="L170" s="2" t="inlineStr"/>
      <c r="M170" s="2" t="inlineStr"/>
    </row>
    <row r="171">
      <c r="A171" s="2" t="inlineStr">
        <is>
          <t>Repository</t>
        </is>
      </c>
      <c r="B171" s="2" t="inlineStr">
        <is>
          <t>FILE:.claude/worktrees/agent-ab798a43a6ebcddca/docs/blueprints/enterprise_package/docker-compose.yml</t>
        </is>
      </c>
      <c r="C171" s="2" t="inlineStr">
        <is>
          <t>FILE</t>
        </is>
      </c>
      <c r="D171" s="16" t="inlineStr">
        <is>
          <t>DRIFT</t>
        </is>
      </c>
      <c r="E171" s="2" t="inlineStr">
        <is>
          <t>SUPPORT</t>
        </is>
      </c>
      <c r="F171" s="2" t="n">
        <v>4</v>
      </c>
      <c r="G171" s="2" t="n">
        <v>4</v>
      </c>
      <c r="H171" s="2" t="inlineStr">
        <is>
          <t>.claude/worktrees/agent-ab798a43a6ebcddca/docs/blueprints/enterprise_package/docker-compose.yml</t>
        </is>
      </c>
      <c r="I171" s="2" t="inlineStr">
        <is>
          <t>.claude/worktrees/agent-ab798a43a6ebcddca/docs/blueprints/enterprise_package/docker-compose.yml</t>
        </is>
      </c>
      <c r="J171" s="2" t="inlineStr"/>
      <c r="K171" s="2" t="inlineStr"/>
      <c r="L171" s="2" t="inlineStr"/>
      <c r="M171" s="2" t="inlineStr"/>
    </row>
    <row r="172">
      <c r="A172" s="2" t="inlineStr">
        <is>
          <t>Repository</t>
        </is>
      </c>
      <c r="B172" s="2" t="inlineStr">
        <is>
          <t>FILE:.claude/worktrees/agent-ab798a43a6ebcddca/docs/contracts/foundry.toml</t>
        </is>
      </c>
      <c r="C172" s="2" t="inlineStr">
        <is>
          <t>FILE</t>
        </is>
      </c>
      <c r="D172" s="16" t="inlineStr">
        <is>
          <t>DRIFT</t>
        </is>
      </c>
      <c r="E172" s="2" t="inlineStr">
        <is>
          <t>SUPPORT</t>
        </is>
      </c>
      <c r="F172" s="2" t="n">
        <v>4</v>
      </c>
      <c r="G172" s="2" t="n">
        <v>4</v>
      </c>
      <c r="H172" s="2" t="inlineStr">
        <is>
          <t>.claude/worktrees/agent-ab798a43a6ebcddca/docs/contracts/foundry.toml</t>
        </is>
      </c>
      <c r="I172" s="2" t="inlineStr">
        <is>
          <t>.claude/worktrees/agent-ab798a43a6ebcddca/docs/contracts/foundry.toml</t>
        </is>
      </c>
      <c r="J172" s="2" t="inlineStr"/>
      <c r="K172" s="2" t="inlineStr"/>
      <c r="L172" s="2" t="inlineStr"/>
      <c r="M172" s="2" t="inlineStr"/>
    </row>
    <row r="173">
      <c r="A173" s="2" t="inlineStr">
        <is>
          <t>Repository</t>
        </is>
      </c>
      <c r="B173" s="2" t="inlineStr">
        <is>
          <t>FILE:.claude/worktrees/agent-ab798a43a6ebcddca/edge/dev-local/Dockerfile</t>
        </is>
      </c>
      <c r="C173" s="2" t="inlineStr">
        <is>
          <t>FILE</t>
        </is>
      </c>
      <c r="D173" s="16" t="inlineStr">
        <is>
          <t>DRIFT</t>
        </is>
      </c>
      <c r="E173" s="2" t="inlineStr">
        <is>
          <t>SUPPORT</t>
        </is>
      </c>
      <c r="F173" s="2" t="n">
        <v>4</v>
      </c>
      <c r="G173" s="2" t="n">
        <v>4</v>
      </c>
      <c r="H173" s="2" t="inlineStr">
        <is>
          <t>.claude/worktrees/agent-ab798a43a6ebcddca/edge/dev-local/Dockerfile</t>
        </is>
      </c>
      <c r="I173" s="2" t="inlineStr">
        <is>
          <t>.claude/worktrees/agent-ab798a43a6ebcddca/edge/dev-local/Dockerfile</t>
        </is>
      </c>
      <c r="J173" s="2" t="inlineStr"/>
      <c r="K173" s="2" t="inlineStr"/>
      <c r="L173" s="2" t="inlineStr"/>
      <c r="M173" s="2" t="inlineStr"/>
    </row>
    <row r="174">
      <c r="A174" s="2" t="inlineStr">
        <is>
          <t>Repository</t>
        </is>
      </c>
      <c r="B174" s="2" t="inlineStr">
        <is>
          <t>FILE:.claude/worktrees/agent-ab798a43a6ebcddca/edge/dev-local/package.json</t>
        </is>
      </c>
      <c r="C174" s="2" t="inlineStr">
        <is>
          <t>FILE</t>
        </is>
      </c>
      <c r="D174" s="16" t="inlineStr">
        <is>
          <t>DRIFT</t>
        </is>
      </c>
      <c r="E174" s="2" t="inlineStr">
        <is>
          <t>SUPPORT</t>
        </is>
      </c>
      <c r="F174" s="2" t="n">
        <v>4</v>
      </c>
      <c r="G174" s="2" t="n">
        <v>4</v>
      </c>
      <c r="H174" s="2" t="inlineStr">
        <is>
          <t>.claude/worktrees/agent-ab798a43a6ebcddca/edge/dev-local/package.json</t>
        </is>
      </c>
      <c r="I174" s="2" t="inlineStr">
        <is>
          <t>.claude/worktrees/agent-ab798a43a6ebcddca/edge/dev-local/package.json</t>
        </is>
      </c>
      <c r="J174" s="2" t="inlineStr"/>
      <c r="K174" s="2" t="inlineStr"/>
      <c r="L174" s="2" t="inlineStr"/>
      <c r="M174" s="2" t="inlineStr"/>
    </row>
    <row r="175">
      <c r="A175" s="2" t="inlineStr">
        <is>
          <t>Repository</t>
        </is>
      </c>
      <c r="B175" s="2" t="inlineStr">
        <is>
          <t>FILE:.claude/worktrees/agent-ab798a43a6ebcddca/edge/worker/package.json</t>
        </is>
      </c>
      <c r="C175" s="2" t="inlineStr">
        <is>
          <t>FILE</t>
        </is>
      </c>
      <c r="D175" s="16" t="inlineStr">
        <is>
          <t>DRIFT</t>
        </is>
      </c>
      <c r="E175" s="2" t="inlineStr">
        <is>
          <t>SUPPORT</t>
        </is>
      </c>
      <c r="F175" s="2" t="n">
        <v>4</v>
      </c>
      <c r="G175" s="2" t="n">
        <v>4</v>
      </c>
      <c r="H175" s="2" t="inlineStr">
        <is>
          <t>.claude/worktrees/agent-ab798a43a6ebcddca/edge/worker/package.json</t>
        </is>
      </c>
      <c r="I175" s="2" t="inlineStr">
        <is>
          <t>.claude/worktrees/agent-ab798a43a6ebcddca/edge/worker/package.json</t>
        </is>
      </c>
      <c r="J175" s="2" t="inlineStr"/>
      <c r="K175" s="2" t="inlineStr"/>
      <c r="L175" s="2" t="inlineStr"/>
      <c r="M175" s="2" t="inlineStr"/>
    </row>
    <row r="176">
      <c r="A176" s="2" t="inlineStr">
        <is>
          <t>Repository</t>
        </is>
      </c>
      <c r="B176" s="2" t="inlineStr">
        <is>
          <t>FILE:.claude/worktrees/agent-ab798a43a6ebcddca/frontend/Dockerfile</t>
        </is>
      </c>
      <c r="C176" s="2" t="inlineStr">
        <is>
          <t>FILE</t>
        </is>
      </c>
      <c r="D176" s="16" t="inlineStr">
        <is>
          <t>DRIFT</t>
        </is>
      </c>
      <c r="E176" s="2" t="inlineStr">
        <is>
          <t>SUPPORT</t>
        </is>
      </c>
      <c r="F176" s="2" t="n">
        <v>4</v>
      </c>
      <c r="G176" s="2" t="n">
        <v>4</v>
      </c>
      <c r="H176" s="2" t="inlineStr">
        <is>
          <t>.claude/worktrees/agent-ab798a43a6ebcddca/frontend/Dockerfile</t>
        </is>
      </c>
      <c r="I176" s="2" t="inlineStr">
        <is>
          <t>.claude/worktrees/agent-ab798a43a6ebcddca/frontend/Dockerfile</t>
        </is>
      </c>
      <c r="J176" s="2" t="inlineStr"/>
      <c r="K176" s="2" t="inlineStr"/>
      <c r="L176" s="2" t="inlineStr"/>
      <c r="M176" s="2" t="inlineStr"/>
    </row>
    <row r="177">
      <c r="A177" s="2" t="inlineStr">
        <is>
          <t>Repository</t>
        </is>
      </c>
      <c r="B177" s="2" t="inlineStr">
        <is>
          <t>FILE:.claude/worktrees/agent-ab798a43a6ebcddca/frontend/package.json</t>
        </is>
      </c>
      <c r="C177" s="2" t="inlineStr">
        <is>
          <t>FILE</t>
        </is>
      </c>
      <c r="D177" s="16" t="inlineStr">
        <is>
          <t>DRIFT</t>
        </is>
      </c>
      <c r="E177" s="2" t="inlineStr">
        <is>
          <t>SUPPORT</t>
        </is>
      </c>
      <c r="F177" s="2" t="n">
        <v>4</v>
      </c>
      <c r="G177" s="2" t="n">
        <v>4</v>
      </c>
      <c r="H177" s="2" t="inlineStr">
        <is>
          <t>.claude/worktrees/agent-ab798a43a6ebcddca/frontend/package.json</t>
        </is>
      </c>
      <c r="I177" s="2" t="inlineStr">
        <is>
          <t>.claude/worktrees/agent-ab798a43a6ebcddca/frontend/package.json</t>
        </is>
      </c>
      <c r="J177" s="2" t="inlineStr"/>
      <c r="K177" s="2" t="inlineStr"/>
      <c r="L177" s="2" t="inlineStr"/>
      <c r="M177" s="2" t="inlineStr"/>
    </row>
    <row r="178">
      <c r="A178" s="2" t="inlineStr">
        <is>
          <t>Repository</t>
        </is>
      </c>
      <c r="B178" s="2" t="inlineStr">
        <is>
          <t>FILE:.claude/worktrees/agent-ab798a43a6ebcddca/package.json</t>
        </is>
      </c>
      <c r="C178" s="2" t="inlineStr">
        <is>
          <t>FILE</t>
        </is>
      </c>
      <c r="D178" s="16" t="inlineStr">
        <is>
          <t>DRIFT</t>
        </is>
      </c>
      <c r="E178" s="2" t="inlineStr">
        <is>
          <t>SUPPORT</t>
        </is>
      </c>
      <c r="F178" s="2" t="n">
        <v>4</v>
      </c>
      <c r="G178" s="2" t="n">
        <v>4</v>
      </c>
      <c r="H178" s="2" t="inlineStr">
        <is>
          <t>.claude/worktrees/agent-ab798a43a6ebcddca/package.json</t>
        </is>
      </c>
      <c r="I178" s="2" t="inlineStr">
        <is>
          <t>.claude/worktrees/agent-ab798a43a6ebcddca/package.json</t>
        </is>
      </c>
      <c r="J178" s="2" t="inlineStr"/>
      <c r="K178" s="2" t="inlineStr"/>
      <c r="L178" s="2" t="inlineStr"/>
      <c r="M178" s="2" t="inlineStr"/>
    </row>
    <row r="179">
      <c r="A179" s="2" t="inlineStr">
        <is>
          <t>Repository</t>
        </is>
      </c>
      <c r="B179" s="2" t="inlineStr">
        <is>
          <t>FILE:.claude/worktrees/agent-ab798a43a6ebcddca/shared-ts/package.json</t>
        </is>
      </c>
      <c r="C179" s="2" t="inlineStr">
        <is>
          <t>FILE</t>
        </is>
      </c>
      <c r="D179" s="16" t="inlineStr">
        <is>
          <t>DRIFT</t>
        </is>
      </c>
      <c r="E179" s="2" t="inlineStr">
        <is>
          <t>SUPPORT</t>
        </is>
      </c>
      <c r="F179" s="2" t="n">
        <v>4</v>
      </c>
      <c r="G179" s="2" t="n">
        <v>4</v>
      </c>
      <c r="H179" s="2" t="inlineStr">
        <is>
          <t>.claude/worktrees/agent-ab798a43a6ebcddca/shared-ts/package.json</t>
        </is>
      </c>
      <c r="I179" s="2" t="inlineStr">
        <is>
          <t>.claude/worktrees/agent-ab798a43a6ebcddca/shared-ts/package.json</t>
        </is>
      </c>
      <c r="J179" s="2" t="inlineStr"/>
      <c r="K179" s="2" t="inlineStr"/>
      <c r="L179" s="2" t="inlineStr"/>
      <c r="M179" s="2" t="inlineStr"/>
    </row>
    <row r="180">
      <c r="A180" s="2" t="inlineStr">
        <is>
          <t>Repository</t>
        </is>
      </c>
      <c r="B180" s="2" t="inlineStr">
        <is>
          <t>FILE:.claude/worktrees/agent-ab798a43a6ebcddca/tests/e2e/package.json</t>
        </is>
      </c>
      <c r="C180" s="2" t="inlineStr">
        <is>
          <t>FILE</t>
        </is>
      </c>
      <c r="D180" s="16" t="inlineStr">
        <is>
          <t>DRIFT</t>
        </is>
      </c>
      <c r="E180" s="2" t="inlineStr">
        <is>
          <t>SUPPORT</t>
        </is>
      </c>
      <c r="F180" s="2" t="n">
        <v>4</v>
      </c>
      <c r="G180" s="2" t="n">
        <v>4</v>
      </c>
      <c r="H180" s="2" t="inlineStr">
        <is>
          <t>.claude/worktrees/agent-ab798a43a6ebcddca/tests/e2e/package.json</t>
        </is>
      </c>
      <c r="I180" s="2" t="inlineStr">
        <is>
          <t>.claude/worktrees/agent-ab798a43a6ebcddca/tests/e2e/package.json</t>
        </is>
      </c>
      <c r="J180" s="2" t="inlineStr"/>
      <c r="K180" s="2" t="inlineStr"/>
      <c r="L180" s="2" t="inlineStr"/>
      <c r="M180" s="2" t="inlineStr"/>
    </row>
    <row r="181">
      <c r="A181" s="2" t="inlineStr">
        <is>
          <t>Repository</t>
        </is>
      </c>
      <c r="B181" s="2" t="inlineStr">
        <is>
          <t>FILE:.claude/worktrees/agent-ac4deafb48d86bfc4/.devcontainer/Dockerfile</t>
        </is>
      </c>
      <c r="C181" s="2" t="inlineStr">
        <is>
          <t>FILE</t>
        </is>
      </c>
      <c r="D181" s="16" t="inlineStr">
        <is>
          <t>DRIFT</t>
        </is>
      </c>
      <c r="E181" s="2" t="inlineStr">
        <is>
          <t>SUPPORT</t>
        </is>
      </c>
      <c r="F181" s="2" t="n">
        <v>4</v>
      </c>
      <c r="G181" s="2" t="n">
        <v>4</v>
      </c>
      <c r="H181" s="2" t="inlineStr">
        <is>
          <t>.claude/worktrees/agent-ac4deafb48d86bfc4/.devcontainer/Dockerfile</t>
        </is>
      </c>
      <c r="I181" s="2" t="inlineStr">
        <is>
          <t>.claude/worktrees/agent-ac4deafb48d86bfc4/.devcontainer/Dockerfile</t>
        </is>
      </c>
      <c r="J181" s="2" t="inlineStr"/>
      <c r="K181" s="2" t="inlineStr"/>
      <c r="L181" s="2" t="inlineStr"/>
      <c r="M181" s="2" t="inlineStr"/>
    </row>
    <row r="182">
      <c r="A182" s="2" t="inlineStr">
        <is>
          <t>Repository</t>
        </is>
      </c>
      <c r="B182" s="2" t="inlineStr">
        <is>
          <t>FILE:.claude/worktrees/agent-ac4deafb48d86bfc4/.devcontainer/docker-compose.yml</t>
        </is>
      </c>
      <c r="C182" s="2" t="inlineStr">
        <is>
          <t>FILE</t>
        </is>
      </c>
      <c r="D182" s="16" t="inlineStr">
        <is>
          <t>DRIFT</t>
        </is>
      </c>
      <c r="E182" s="2" t="inlineStr">
        <is>
          <t>SUPPORT</t>
        </is>
      </c>
      <c r="F182" s="2" t="n">
        <v>4</v>
      </c>
      <c r="G182" s="2" t="n">
        <v>4</v>
      </c>
      <c r="H182" s="2" t="inlineStr">
        <is>
          <t>.claude/worktrees/agent-ac4deafb48d86bfc4/.devcontainer/docker-compose.yml</t>
        </is>
      </c>
      <c r="I182" s="2" t="inlineStr">
        <is>
          <t>.claude/worktrees/agent-ac4deafb48d86bfc4/.devcontainer/docker-compose.yml</t>
        </is>
      </c>
      <c r="J182" s="2" t="inlineStr"/>
      <c r="K182" s="2" t="inlineStr"/>
      <c r="L182" s="2" t="inlineStr"/>
      <c r="M182" s="2" t="inlineStr"/>
    </row>
    <row r="183">
      <c r="A183" s="2" t="inlineStr">
        <is>
          <t>Repository</t>
        </is>
      </c>
      <c r="B183" s="2" t="inlineStr">
        <is>
          <t>FILE:.claude/worktrees/agent-ac4deafb48d86bfc4/arbitragex-v2-main/.devcontainer/Dockerfile</t>
        </is>
      </c>
      <c r="C183" s="2" t="inlineStr">
        <is>
          <t>FILE</t>
        </is>
      </c>
      <c r="D183" s="16" t="inlineStr">
        <is>
          <t>DRIFT</t>
        </is>
      </c>
      <c r="E183" s="2" t="inlineStr">
        <is>
          <t>SUPPORT</t>
        </is>
      </c>
      <c r="F183" s="2" t="n">
        <v>4</v>
      </c>
      <c r="G183" s="2" t="n">
        <v>4</v>
      </c>
      <c r="H183" s="2" t="inlineStr">
        <is>
          <t>.claude/worktrees/agent-ac4deafb48d86bfc4/arbitragex-v2-main/.devcontainer/Dockerfile</t>
        </is>
      </c>
      <c r="I183" s="2" t="inlineStr">
        <is>
          <t>.claude/worktrees/agent-ac4deafb48d86bfc4/arbitragex-v2-main/.devcontainer/Dockerfile</t>
        </is>
      </c>
      <c r="J183" s="2" t="inlineStr"/>
      <c r="K183" s="2" t="inlineStr"/>
      <c r="L183" s="2" t="inlineStr"/>
      <c r="M183" s="2" t="inlineStr"/>
    </row>
    <row r="184">
      <c r="A184" s="2" t="inlineStr">
        <is>
          <t>Repository</t>
        </is>
      </c>
      <c r="B184" s="2" t="inlineStr">
        <is>
          <t>FILE:.claude/worktrees/agent-ac4deafb48d86bfc4/arbitragex-v2-main/.devcontainer/docker-compose.yml</t>
        </is>
      </c>
      <c r="C184" s="2" t="inlineStr">
        <is>
          <t>FILE</t>
        </is>
      </c>
      <c r="D184" s="16" t="inlineStr">
        <is>
          <t>DRIFT</t>
        </is>
      </c>
      <c r="E184" s="2" t="inlineStr">
        <is>
          <t>SUPPORT</t>
        </is>
      </c>
      <c r="F184" s="2" t="n">
        <v>4</v>
      </c>
      <c r="G184" s="2" t="n">
        <v>4</v>
      </c>
      <c r="H184" s="2" t="inlineStr">
        <is>
          <t>.claude/worktrees/agent-ac4deafb48d86bfc4/arbitragex-v2-main/.devcontainer/docker-compose.yml</t>
        </is>
      </c>
      <c r="I184" s="2" t="inlineStr">
        <is>
          <t>.claude/worktrees/agent-ac4deafb48d86bfc4/arbitragex-v2-main/.devcontainer/docker-compose.yml</t>
        </is>
      </c>
      <c r="J184" s="2" t="inlineStr"/>
      <c r="K184" s="2" t="inlineStr"/>
      <c r="L184" s="2" t="inlineStr"/>
      <c r="M184" s="2" t="inlineStr"/>
    </row>
    <row r="185">
      <c r="A185" s="2" t="inlineStr">
        <is>
          <t>Repository</t>
        </is>
      </c>
      <c r="B185" s="2" t="inlineStr">
        <is>
          <t>FILE:.claude/worktrees/agent-ac4deafb48d86bfc4/arbitragex-v2-main/backend/Cargo.lock</t>
        </is>
      </c>
      <c r="C185" s="2" t="inlineStr">
        <is>
          <t>FILE</t>
        </is>
      </c>
      <c r="D185" s="16" t="inlineStr">
        <is>
          <t>DRIFT</t>
        </is>
      </c>
      <c r="E185" s="2" t="inlineStr">
        <is>
          <t>SUPPORT</t>
        </is>
      </c>
      <c r="F185" s="2" t="n">
        <v>4</v>
      </c>
      <c r="G185" s="2" t="n">
        <v>4</v>
      </c>
      <c r="H185" s="2" t="inlineStr">
        <is>
          <t>.claude/worktrees/agent-ac4deafb48d86bfc4/arbitragex-v2-main/backend/Cargo.lock</t>
        </is>
      </c>
      <c r="I185" s="2" t="inlineStr">
        <is>
          <t>.claude/worktrees/agent-ac4deafb48d86bfc4/arbitragex-v2-main/backend/Cargo.lock</t>
        </is>
      </c>
      <c r="J185" s="2" t="inlineStr"/>
      <c r="K185" s="2" t="inlineStr"/>
      <c r="L185" s="2" t="inlineStr"/>
      <c r="M185" s="2" t="inlineStr"/>
    </row>
    <row r="186">
      <c r="A186" s="2" t="inlineStr">
        <is>
          <t>Repository</t>
        </is>
      </c>
      <c r="B186" s="2" t="inlineStr">
        <is>
          <t>FILE:.claude/worktrees/agent-ac4deafb48d86bfc4/arbitragex-v2-main/backend/api-server/Dockerfile</t>
        </is>
      </c>
      <c r="C186" s="2" t="inlineStr">
        <is>
          <t>FILE</t>
        </is>
      </c>
      <c r="D186" s="16" t="inlineStr">
        <is>
          <t>DRIFT</t>
        </is>
      </c>
      <c r="E186" s="2" t="inlineStr">
        <is>
          <t>SUPPORT</t>
        </is>
      </c>
      <c r="F186" s="2" t="n">
        <v>4</v>
      </c>
      <c r="G186" s="2" t="n">
        <v>4</v>
      </c>
      <c r="H186" s="2" t="inlineStr">
        <is>
          <t>.claude/worktrees/agent-ac4deafb48d86bfc4/arbitragex-v2-main/backend/api-server/Dockerfile</t>
        </is>
      </c>
      <c r="I186" s="2" t="inlineStr">
        <is>
          <t>.claude/worktrees/agent-ac4deafb48d86bfc4/arbitragex-v2-main/backend/api-server/Dockerfile</t>
        </is>
      </c>
      <c r="J186" s="2" t="inlineStr"/>
      <c r="K186" s="2" t="inlineStr"/>
      <c r="L186" s="2" t="inlineStr"/>
      <c r="M186" s="2" t="inlineStr"/>
    </row>
    <row r="187">
      <c r="A187" s="2" t="inlineStr">
        <is>
          <t>Repository</t>
        </is>
      </c>
      <c r="B187" s="2" t="inlineStr">
        <is>
          <t>FILE:.claude/worktrees/agent-ac4deafb48d86bfc4/arbitragex-v2-main/backend/api-server/package.json</t>
        </is>
      </c>
      <c r="C187" s="2" t="inlineStr">
        <is>
          <t>FILE</t>
        </is>
      </c>
      <c r="D187" s="16" t="inlineStr">
        <is>
          <t>DRIFT</t>
        </is>
      </c>
      <c r="E187" s="2" t="inlineStr">
        <is>
          <t>SUPPORT</t>
        </is>
      </c>
      <c r="F187" s="2" t="n">
        <v>4</v>
      </c>
      <c r="G187" s="2" t="n">
        <v>4</v>
      </c>
      <c r="H187" s="2" t="inlineStr">
        <is>
          <t>.claude/worktrees/agent-ac4deafb48d86bfc4/arbitragex-v2-main/backend/api-server/package.json</t>
        </is>
      </c>
      <c r="I187" s="2" t="inlineStr">
        <is>
          <t>.claude/worktrees/agent-ac4deafb48d86bfc4/arbitragex-v2-main/backend/api-server/package.json</t>
        </is>
      </c>
      <c r="J187" s="2" t="inlineStr"/>
      <c r="K187" s="2" t="inlineStr"/>
      <c r="L187" s="2" t="inlineStr"/>
      <c r="M187" s="2" t="inlineStr"/>
    </row>
    <row r="188">
      <c r="A188" s="2" t="inlineStr">
        <is>
          <t>Repository</t>
        </is>
      </c>
      <c r="B188" s="2" t="inlineStr">
        <is>
          <t>FILE:.claude/worktrees/agent-ac4deafb48d86bfc4/arbitragex-v2-main/backend/math-engine/Cargo.toml</t>
        </is>
      </c>
      <c r="C188" s="2" t="inlineStr">
        <is>
          <t>FILE</t>
        </is>
      </c>
      <c r="D188" s="16" t="inlineStr">
        <is>
          <t>DRIFT</t>
        </is>
      </c>
      <c r="E188" s="2" t="inlineStr">
        <is>
          <t>SUPPORT</t>
        </is>
      </c>
      <c r="F188" s="2" t="n">
        <v>4</v>
      </c>
      <c r="G188" s="2" t="n">
        <v>4</v>
      </c>
      <c r="H188" s="2" t="inlineStr">
        <is>
          <t>.claude/worktrees/agent-ac4deafb48d86bfc4/arbitragex-v2-main/backend/math-engine/Cargo.toml</t>
        </is>
      </c>
      <c r="I188" s="2" t="inlineStr">
        <is>
          <t>.claude/worktrees/agent-ac4deafb48d86bfc4/arbitragex-v2-main/backend/math-engine/Cargo.toml</t>
        </is>
      </c>
      <c r="J188" s="2" t="inlineStr"/>
      <c r="K188" s="2" t="inlineStr"/>
      <c r="L188" s="2" t="inlineStr"/>
      <c r="M188" s="2" t="inlineStr"/>
    </row>
    <row r="189">
      <c r="A189" s="2" t="inlineStr">
        <is>
          <t>Repository</t>
        </is>
      </c>
      <c r="B189" s="2" t="inlineStr">
        <is>
          <t>FILE:.claude/worktrees/agent-ac4deafb48d86bfc4/arbitragex-v2-main/backend/mcp-sim-engine/Cargo.toml</t>
        </is>
      </c>
      <c r="C189" s="2" t="inlineStr">
        <is>
          <t>FILE</t>
        </is>
      </c>
      <c r="D189" s="16" t="inlineStr">
        <is>
          <t>DRIFT</t>
        </is>
      </c>
      <c r="E189" s="2" t="inlineStr">
        <is>
          <t>SUPPORT</t>
        </is>
      </c>
      <c r="F189" s="2" t="n">
        <v>4</v>
      </c>
      <c r="G189" s="2" t="n">
        <v>4</v>
      </c>
      <c r="H189" s="2" t="inlineStr">
        <is>
          <t>.claude/worktrees/agent-ac4deafb48d86bfc4/arbitragex-v2-main/backend/mcp-sim-engine/Cargo.toml</t>
        </is>
      </c>
      <c r="I189" s="2" t="inlineStr">
        <is>
          <t>.claude/worktrees/agent-ac4deafb48d86bfc4/arbitragex-v2-main/backend/mcp-sim-engine/Cargo.toml</t>
        </is>
      </c>
      <c r="J189" s="2" t="inlineStr"/>
      <c r="K189" s="2" t="inlineStr"/>
      <c r="L189" s="2" t="inlineStr"/>
      <c r="M189" s="2" t="inlineStr"/>
    </row>
    <row r="190">
      <c r="A190" s="2" t="inlineStr">
        <is>
          <t>Repository</t>
        </is>
      </c>
      <c r="B190" s="2" t="inlineStr">
        <is>
          <t>FILE:.claude/worktrees/agent-ac4deafb48d86bfc4/arbitragex-v2-main/backend/prioritization-spine/Cargo.toml</t>
        </is>
      </c>
      <c r="C190" s="2" t="inlineStr">
        <is>
          <t>FILE</t>
        </is>
      </c>
      <c r="D190" s="16" t="inlineStr">
        <is>
          <t>DRIFT</t>
        </is>
      </c>
      <c r="E190" s="2" t="inlineStr">
        <is>
          <t>SUPPORT</t>
        </is>
      </c>
      <c r="F190" s="2" t="n">
        <v>4</v>
      </c>
      <c r="G190" s="2" t="n">
        <v>4</v>
      </c>
      <c r="H190" s="2" t="inlineStr">
        <is>
          <t>.claude/worktrees/agent-ac4deafb48d86bfc4/arbitragex-v2-main/backend/prioritization-spine/Cargo.toml</t>
        </is>
      </c>
      <c r="I190" s="2" t="inlineStr">
        <is>
          <t>.claude/worktrees/agent-ac4deafb48d86bfc4/arbitragex-v2-main/backend/prioritization-spine/Cargo.toml</t>
        </is>
      </c>
      <c r="J190" s="2" t="inlineStr"/>
      <c r="K190" s="2" t="inlineStr"/>
      <c r="L190" s="2" t="inlineStr"/>
      <c r="M190" s="2" t="inlineStr"/>
    </row>
    <row r="191">
      <c r="A191" s="2" t="inlineStr">
        <is>
          <t>Repository</t>
        </is>
      </c>
      <c r="B191" s="2" t="inlineStr">
        <is>
          <t>FILE:.claude/worktrees/agent-ac4deafb48d86bfc4/arbitragex-v2-main/backend/recon/Cargo.toml</t>
        </is>
      </c>
      <c r="C191" s="2" t="inlineStr">
        <is>
          <t>FILE</t>
        </is>
      </c>
      <c r="D191" s="16" t="inlineStr">
        <is>
          <t>DRIFT</t>
        </is>
      </c>
      <c r="E191" s="2" t="inlineStr">
        <is>
          <t>SUPPORT</t>
        </is>
      </c>
      <c r="F191" s="2" t="n">
        <v>4</v>
      </c>
      <c r="G191" s="2" t="n">
        <v>4</v>
      </c>
      <c r="H191" s="2" t="inlineStr">
        <is>
          <t>.claude/worktrees/agent-ac4deafb48d86bfc4/arbitragex-v2-main/backend/recon/Cargo.toml</t>
        </is>
      </c>
      <c r="I191" s="2" t="inlineStr">
        <is>
          <t>.claude/worktrees/agent-ac4deafb48d86bfc4/arbitragex-v2-main/backend/recon/Cargo.toml</t>
        </is>
      </c>
      <c r="J191" s="2" t="inlineStr"/>
      <c r="K191" s="2" t="inlineStr"/>
      <c r="L191" s="2" t="inlineStr"/>
      <c r="M191" s="2" t="inlineStr"/>
    </row>
    <row r="192">
      <c r="A192" s="2" t="inlineStr">
        <is>
          <t>Repository</t>
        </is>
      </c>
      <c r="B192" s="2" t="inlineStr">
        <is>
          <t>FILE:.claude/worktrees/agent-ac4deafb48d86bfc4/arbitragex-v2-main/backend/recon/Dockerfile</t>
        </is>
      </c>
      <c r="C192" s="2" t="inlineStr">
        <is>
          <t>FILE</t>
        </is>
      </c>
      <c r="D192" s="16" t="inlineStr">
        <is>
          <t>DRIFT</t>
        </is>
      </c>
      <c r="E192" s="2" t="inlineStr">
        <is>
          <t>SUPPORT</t>
        </is>
      </c>
      <c r="F192" s="2" t="n">
        <v>4</v>
      </c>
      <c r="G192" s="2" t="n">
        <v>4</v>
      </c>
      <c r="H192" s="2" t="inlineStr">
        <is>
          <t>.claude/worktrees/agent-ac4deafb48d86bfc4/arbitragex-v2-main/backend/recon/Dockerfile</t>
        </is>
      </c>
      <c r="I192" s="2" t="inlineStr">
        <is>
          <t>.claude/worktrees/agent-ac4deafb48d86bfc4/arbitragex-v2-main/backend/recon/Dockerfile</t>
        </is>
      </c>
      <c r="J192" s="2" t="inlineStr"/>
      <c r="K192" s="2" t="inlineStr"/>
      <c r="L192" s="2" t="inlineStr"/>
      <c r="M192" s="2" t="inlineStr"/>
    </row>
    <row r="193">
      <c r="A193" s="2" t="inlineStr">
        <is>
          <t>Repository</t>
        </is>
      </c>
      <c r="B193" s="2" t="inlineStr">
        <is>
          <t>FILE:.claude/worktrees/agent-ac4deafb48d86bfc4/arbitragex-v2-main/backend/relays-client/Cargo.toml</t>
        </is>
      </c>
      <c r="C193" s="2" t="inlineStr">
        <is>
          <t>FILE</t>
        </is>
      </c>
      <c r="D193" s="16" t="inlineStr">
        <is>
          <t>DRIFT</t>
        </is>
      </c>
      <c r="E193" s="2" t="inlineStr">
        <is>
          <t>SUPPORT</t>
        </is>
      </c>
      <c r="F193" s="2" t="n">
        <v>4</v>
      </c>
      <c r="G193" s="2" t="n">
        <v>4</v>
      </c>
      <c r="H193" s="2" t="inlineStr">
        <is>
          <t>.claude/worktrees/agent-ac4deafb48d86bfc4/arbitragex-v2-main/backend/relays-client/Cargo.toml</t>
        </is>
      </c>
      <c r="I193" s="2" t="inlineStr">
        <is>
          <t>.claude/worktrees/agent-ac4deafb48d86bfc4/arbitragex-v2-main/backend/relays-client/Cargo.toml</t>
        </is>
      </c>
      <c r="J193" s="2" t="inlineStr"/>
      <c r="K193" s="2" t="inlineStr"/>
      <c r="L193" s="2" t="inlineStr"/>
      <c r="M193" s="2" t="inlineStr"/>
    </row>
    <row r="194">
      <c r="A194" s="2" t="inlineStr">
        <is>
          <t>Repository</t>
        </is>
      </c>
      <c r="B194" s="2" t="inlineStr">
        <is>
          <t>FILE:.claude/worktrees/agent-ac4deafb48d86bfc4/arbitragex-v2-main/backend/relays-client/Dockerfile</t>
        </is>
      </c>
      <c r="C194" s="2" t="inlineStr">
        <is>
          <t>FILE</t>
        </is>
      </c>
      <c r="D194" s="16" t="inlineStr">
        <is>
          <t>DRIFT</t>
        </is>
      </c>
      <c r="E194" s="2" t="inlineStr">
        <is>
          <t>SUPPORT</t>
        </is>
      </c>
      <c r="F194" s="2" t="n">
        <v>4</v>
      </c>
      <c r="G194" s="2" t="n">
        <v>4</v>
      </c>
      <c r="H194" s="2" t="inlineStr">
        <is>
          <t>.claude/worktrees/agent-ac4deafb48d86bfc4/arbitragex-v2-main/backend/relays-client/Dockerfile</t>
        </is>
      </c>
      <c r="I194" s="2" t="inlineStr">
        <is>
          <t>.claude/worktrees/agent-ac4deafb48d86bfc4/arbitragex-v2-main/backend/relays-client/Dockerfile</t>
        </is>
      </c>
      <c r="J194" s="2" t="inlineStr"/>
      <c r="K194" s="2" t="inlineStr"/>
      <c r="L194" s="2" t="inlineStr"/>
      <c r="M194" s="2" t="inlineStr"/>
    </row>
    <row r="195">
      <c r="A195" s="2" t="inlineStr">
        <is>
          <t>Repository</t>
        </is>
      </c>
      <c r="B195" s="2" t="inlineStr">
        <is>
          <t>FILE:.claude/worktrees/agent-ac4deafb48d86bfc4/arbitragex-v2-main/backend/searcher-rs/Cargo.toml</t>
        </is>
      </c>
      <c r="C195" s="2" t="inlineStr">
        <is>
          <t>FILE</t>
        </is>
      </c>
      <c r="D195" s="16" t="inlineStr">
        <is>
          <t>DRIFT</t>
        </is>
      </c>
      <c r="E195" s="2" t="inlineStr">
        <is>
          <t>SUPPORT</t>
        </is>
      </c>
      <c r="F195" s="2" t="n">
        <v>4</v>
      </c>
      <c r="G195" s="2" t="n">
        <v>4</v>
      </c>
      <c r="H195" s="2" t="inlineStr">
        <is>
          <t>.claude/worktrees/agent-ac4deafb48d86bfc4/arbitragex-v2-main/backend/searcher-rs/Cargo.toml</t>
        </is>
      </c>
      <c r="I195" s="2" t="inlineStr">
        <is>
          <t>.claude/worktrees/agent-ac4deafb48d86bfc4/arbitragex-v2-main/backend/searcher-rs/Cargo.toml</t>
        </is>
      </c>
      <c r="J195" s="2" t="inlineStr"/>
      <c r="K195" s="2" t="inlineStr"/>
      <c r="L195" s="2" t="inlineStr"/>
      <c r="M195" s="2" t="inlineStr"/>
    </row>
    <row r="196">
      <c r="A196" s="2" t="inlineStr">
        <is>
          <t>Repository</t>
        </is>
      </c>
      <c r="B196" s="2" t="inlineStr">
        <is>
          <t>FILE:.claude/worktrees/agent-ac4deafb48d86bfc4/arbitragex-v2-main/backend/searcher-rs/Dockerfile</t>
        </is>
      </c>
      <c r="C196" s="2" t="inlineStr">
        <is>
          <t>FILE</t>
        </is>
      </c>
      <c r="D196" s="16" t="inlineStr">
        <is>
          <t>DRIFT</t>
        </is>
      </c>
      <c r="E196" s="2" t="inlineStr">
        <is>
          <t>SUPPORT</t>
        </is>
      </c>
      <c r="F196" s="2" t="n">
        <v>4</v>
      </c>
      <c r="G196" s="2" t="n">
        <v>4</v>
      </c>
      <c r="H196" s="2" t="inlineStr">
        <is>
          <t>.claude/worktrees/agent-ac4deafb48d86bfc4/arbitragex-v2-main/backend/searcher-rs/Dockerfile</t>
        </is>
      </c>
      <c r="I196" s="2" t="inlineStr">
        <is>
          <t>.claude/worktrees/agent-ac4deafb48d86bfc4/arbitragex-v2-main/backend/searcher-rs/Dockerfile</t>
        </is>
      </c>
      <c r="J196" s="2" t="inlineStr"/>
      <c r="K196" s="2" t="inlineStr"/>
      <c r="L196" s="2" t="inlineStr"/>
      <c r="M196" s="2" t="inlineStr"/>
    </row>
    <row r="197">
      <c r="A197" s="2" t="inlineStr">
        <is>
          <t>Repository</t>
        </is>
      </c>
      <c r="B197" s="2" t="inlineStr">
        <is>
          <t>FILE:.claude/worktrees/agent-ac4deafb48d86bfc4/arbitragex-v2-main/backend/sed-core/Cargo.toml</t>
        </is>
      </c>
      <c r="C197" s="2" t="inlineStr">
        <is>
          <t>FILE</t>
        </is>
      </c>
      <c r="D197" s="16" t="inlineStr">
        <is>
          <t>DRIFT</t>
        </is>
      </c>
      <c r="E197" s="2" t="inlineStr">
        <is>
          <t>SUPPORT</t>
        </is>
      </c>
      <c r="F197" s="2" t="n">
        <v>4</v>
      </c>
      <c r="G197" s="2" t="n">
        <v>4</v>
      </c>
      <c r="H197" s="2" t="inlineStr">
        <is>
          <t>.claude/worktrees/agent-ac4deafb48d86bfc4/arbitragex-v2-main/backend/sed-core/Cargo.toml</t>
        </is>
      </c>
      <c r="I197" s="2" t="inlineStr">
        <is>
          <t>.claude/worktrees/agent-ac4deafb48d86bfc4/arbitragex-v2-main/backend/sed-core/Cargo.toml</t>
        </is>
      </c>
      <c r="J197" s="2" t="inlineStr"/>
      <c r="K197" s="2" t="inlineStr"/>
      <c r="L197" s="2" t="inlineStr"/>
      <c r="M197" s="2" t="inlineStr"/>
    </row>
    <row r="198">
      <c r="A198" s="2" t="inlineStr">
        <is>
          <t>Repository</t>
        </is>
      </c>
      <c r="B198" s="2" t="inlineStr">
        <is>
          <t>FILE:.claude/worktrees/agent-ac4deafb48d86bfc4/arbitragex-v2-main/backend/selector-api/Dockerfile</t>
        </is>
      </c>
      <c r="C198" s="2" t="inlineStr">
        <is>
          <t>FILE</t>
        </is>
      </c>
      <c r="D198" s="16" t="inlineStr">
        <is>
          <t>DRIFT</t>
        </is>
      </c>
      <c r="E198" s="2" t="inlineStr">
        <is>
          <t>SUPPORT</t>
        </is>
      </c>
      <c r="F198" s="2" t="n">
        <v>4</v>
      </c>
      <c r="G198" s="2" t="n">
        <v>4</v>
      </c>
      <c r="H198" s="2" t="inlineStr">
        <is>
          <t>.claude/worktrees/agent-ac4deafb48d86bfc4/arbitragex-v2-main/backend/selector-api/Dockerfile</t>
        </is>
      </c>
      <c r="I198" s="2" t="inlineStr">
        <is>
          <t>.claude/worktrees/agent-ac4deafb48d86bfc4/arbitragex-v2-main/backend/selector-api/Dockerfile</t>
        </is>
      </c>
      <c r="J198" s="2" t="inlineStr"/>
      <c r="K198" s="2" t="inlineStr"/>
      <c r="L198" s="2" t="inlineStr"/>
      <c r="M198" s="2" t="inlineStr"/>
    </row>
    <row r="199">
      <c r="A199" s="2" t="inlineStr">
        <is>
          <t>Repository</t>
        </is>
      </c>
      <c r="B199" s="2" t="inlineStr">
        <is>
          <t>FILE:.claude/worktrees/agent-ac4deafb48d86bfc4/arbitragex-v2-main/backend/selector-api/package.json</t>
        </is>
      </c>
      <c r="C199" s="2" t="inlineStr">
        <is>
          <t>FILE</t>
        </is>
      </c>
      <c r="D199" s="16" t="inlineStr">
        <is>
          <t>DRIFT</t>
        </is>
      </c>
      <c r="E199" s="2" t="inlineStr">
        <is>
          <t>SUPPORT</t>
        </is>
      </c>
      <c r="F199" s="2" t="n">
        <v>4</v>
      </c>
      <c r="G199" s="2" t="n">
        <v>4</v>
      </c>
      <c r="H199" s="2" t="inlineStr">
        <is>
          <t>.claude/worktrees/agent-ac4deafb48d86bfc4/arbitragex-v2-main/backend/selector-api/package.json</t>
        </is>
      </c>
      <c r="I199" s="2" t="inlineStr">
        <is>
          <t>.claude/worktrees/agent-ac4deafb48d86bfc4/arbitragex-v2-main/backend/selector-api/package.json</t>
        </is>
      </c>
      <c r="J199" s="2" t="inlineStr"/>
      <c r="K199" s="2" t="inlineStr"/>
      <c r="L199" s="2" t="inlineStr"/>
      <c r="M199" s="2" t="inlineStr"/>
    </row>
    <row r="200">
      <c r="A200" s="2" t="inlineStr">
        <is>
          <t>Repository</t>
        </is>
      </c>
      <c r="B200" s="2" t="inlineStr">
        <is>
          <t>FILE:.claude/worktrees/agent-ac4deafb48d86bfc4/arbitragex-v2-main/backend/shared-rs/Cargo.toml</t>
        </is>
      </c>
      <c r="C200" s="2" t="inlineStr">
        <is>
          <t>FILE</t>
        </is>
      </c>
      <c r="D200" s="16" t="inlineStr">
        <is>
          <t>DRIFT</t>
        </is>
      </c>
      <c r="E200" s="2" t="inlineStr">
        <is>
          <t>SUPPORT</t>
        </is>
      </c>
      <c r="F200" s="2" t="n">
        <v>4</v>
      </c>
      <c r="G200" s="2" t="n">
        <v>4</v>
      </c>
      <c r="H200" s="2" t="inlineStr">
        <is>
          <t>.claude/worktrees/agent-ac4deafb48d86bfc4/arbitragex-v2-main/backend/shared-rs/Cargo.toml</t>
        </is>
      </c>
      <c r="I200" s="2" t="inlineStr">
        <is>
          <t>.claude/worktrees/agent-ac4deafb48d86bfc4/arbitragex-v2-main/backend/shared-rs/Cargo.toml</t>
        </is>
      </c>
      <c r="J200" s="2" t="inlineStr"/>
      <c r="K200" s="2" t="inlineStr"/>
      <c r="L200" s="2" t="inlineStr"/>
      <c r="M200" s="2" t="inlineStr"/>
    </row>
    <row r="201">
      <c r="A201" s="2" t="inlineStr">
        <is>
          <t>Repository</t>
        </is>
      </c>
      <c r="B201" s="2" t="inlineStr">
        <is>
          <t>FILE:.claude/worktrees/agent-ac4deafb48d86bfc4/arbitragex-v2-main/backend/sim-ctl/Cargo.toml</t>
        </is>
      </c>
      <c r="C201" s="2" t="inlineStr">
        <is>
          <t>FILE</t>
        </is>
      </c>
      <c r="D201" s="16" t="inlineStr">
        <is>
          <t>DRIFT</t>
        </is>
      </c>
      <c r="E201" s="2" t="inlineStr">
        <is>
          <t>SUPPORT</t>
        </is>
      </c>
      <c r="F201" s="2" t="n">
        <v>4</v>
      </c>
      <c r="G201" s="2" t="n">
        <v>4</v>
      </c>
      <c r="H201" s="2" t="inlineStr">
        <is>
          <t>.claude/worktrees/agent-ac4deafb48d86bfc4/arbitragex-v2-main/backend/sim-ctl/Cargo.toml</t>
        </is>
      </c>
      <c r="I201" s="2" t="inlineStr">
        <is>
          <t>.claude/worktrees/agent-ac4deafb48d86bfc4/arbitragex-v2-main/backend/sim-ctl/Cargo.toml</t>
        </is>
      </c>
      <c r="J201" s="2" t="inlineStr"/>
      <c r="K201" s="2" t="inlineStr"/>
      <c r="L201" s="2" t="inlineStr"/>
      <c r="M201" s="2" t="inlineStr"/>
    </row>
    <row r="202">
      <c r="A202" s="2" t="inlineStr">
        <is>
          <t>Repository</t>
        </is>
      </c>
      <c r="B202" s="2" t="inlineStr">
        <is>
          <t>FILE:.claude/worktrees/agent-ac4deafb48d86bfc4/arbitragex-v2-main/backend/sim-ctl/Dockerfile</t>
        </is>
      </c>
      <c r="C202" s="2" t="inlineStr">
        <is>
          <t>FILE</t>
        </is>
      </c>
      <c r="D202" s="16" t="inlineStr">
        <is>
          <t>DRIFT</t>
        </is>
      </c>
      <c r="E202" s="2" t="inlineStr">
        <is>
          <t>SUPPORT</t>
        </is>
      </c>
      <c r="F202" s="2" t="n">
        <v>4</v>
      </c>
      <c r="G202" s="2" t="n">
        <v>4</v>
      </c>
      <c r="H202" s="2" t="inlineStr">
        <is>
          <t>.claude/worktrees/agent-ac4deafb48d86bfc4/arbitragex-v2-main/backend/sim-ctl/Dockerfile</t>
        </is>
      </c>
      <c r="I202" s="2" t="inlineStr">
        <is>
          <t>.claude/worktrees/agent-ac4deafb48d86bfc4/arbitragex-v2-main/backend/sim-ctl/Dockerfile</t>
        </is>
      </c>
      <c r="J202" s="2" t="inlineStr"/>
      <c r="K202" s="2" t="inlineStr"/>
      <c r="L202" s="2" t="inlineStr"/>
      <c r="M202" s="2" t="inlineStr"/>
    </row>
    <row r="203">
      <c r="A203" s="2" t="inlineStr">
        <is>
          <t>Repository</t>
        </is>
      </c>
      <c r="B203" s="2" t="inlineStr">
        <is>
          <t>FILE:.claude/worktrees/agent-ac4deafb48d86bfc4/arbitragex-v2-main/backend/simulator-v2/Cargo.toml</t>
        </is>
      </c>
      <c r="C203" s="2" t="inlineStr">
        <is>
          <t>FILE</t>
        </is>
      </c>
      <c r="D203" s="16" t="inlineStr">
        <is>
          <t>DRIFT</t>
        </is>
      </c>
      <c r="E203" s="2" t="inlineStr">
        <is>
          <t>SUPPORT</t>
        </is>
      </c>
      <c r="F203" s="2" t="n">
        <v>4</v>
      </c>
      <c r="G203" s="2" t="n">
        <v>4</v>
      </c>
      <c r="H203" s="2" t="inlineStr">
        <is>
          <t>.claude/worktrees/agent-ac4deafb48d86bfc4/arbitragex-v2-main/backend/simulator-v2/Cargo.toml</t>
        </is>
      </c>
      <c r="I203" s="2" t="inlineStr">
        <is>
          <t>.claude/worktrees/agent-ac4deafb48d86bfc4/arbitragex-v2-main/backend/simulator-v2/Cargo.toml</t>
        </is>
      </c>
      <c r="J203" s="2" t="inlineStr"/>
      <c r="K203" s="2" t="inlineStr"/>
      <c r="L203" s="2" t="inlineStr"/>
      <c r="M203" s="2" t="inlineStr"/>
    </row>
    <row r="204">
      <c r="A204" s="2" t="inlineStr">
        <is>
          <t>Repository</t>
        </is>
      </c>
      <c r="B204" s="2" t="inlineStr">
        <is>
          <t>FILE:.claude/worktrees/agent-ac4deafb48d86bfc4/arbitragex-v2-main/backend/token-enricher/Cargo.toml</t>
        </is>
      </c>
      <c r="C204" s="2" t="inlineStr">
        <is>
          <t>FILE</t>
        </is>
      </c>
      <c r="D204" s="16" t="inlineStr">
        <is>
          <t>DRIFT</t>
        </is>
      </c>
      <c r="E204" s="2" t="inlineStr">
        <is>
          <t>SUPPORT</t>
        </is>
      </c>
      <c r="F204" s="2" t="n">
        <v>4</v>
      </c>
      <c r="G204" s="2" t="n">
        <v>4</v>
      </c>
      <c r="H204" s="2" t="inlineStr">
        <is>
          <t>.claude/worktrees/agent-ac4deafb48d86bfc4/arbitragex-v2-main/backend/token-enricher/Cargo.toml</t>
        </is>
      </c>
      <c r="I204" s="2" t="inlineStr">
        <is>
          <t>.claude/worktrees/agent-ac4deafb48d86bfc4/arbitragex-v2-main/backend/token-enricher/Cargo.toml</t>
        </is>
      </c>
      <c r="J204" s="2" t="inlineStr"/>
      <c r="K204" s="2" t="inlineStr"/>
      <c r="L204" s="2" t="inlineStr"/>
      <c r="M204" s="2" t="inlineStr"/>
    </row>
    <row r="205">
      <c r="A205" s="2" t="inlineStr">
        <is>
          <t>Repository</t>
        </is>
      </c>
      <c r="B205" s="2" t="inlineStr">
        <is>
          <t>FILE:.claude/worktrees/agent-ac4deafb48d86bfc4/arbitragex-v2-main/backend/token-enricher/Dockerfile</t>
        </is>
      </c>
      <c r="C205" s="2" t="inlineStr">
        <is>
          <t>FILE</t>
        </is>
      </c>
      <c r="D205" s="16" t="inlineStr">
        <is>
          <t>DRIFT</t>
        </is>
      </c>
      <c r="E205" s="2" t="inlineStr">
        <is>
          <t>SUPPORT</t>
        </is>
      </c>
      <c r="F205" s="2" t="n">
        <v>4</v>
      </c>
      <c r="G205" s="2" t="n">
        <v>4</v>
      </c>
      <c r="H205" s="2" t="inlineStr">
        <is>
          <t>.claude/worktrees/agent-ac4deafb48d86bfc4/arbitragex-v2-main/backend/token-enricher/Dockerfile</t>
        </is>
      </c>
      <c r="I205" s="2" t="inlineStr">
        <is>
          <t>.claude/worktrees/agent-ac4deafb48d86bfc4/arbitragex-v2-main/backend/token-enricher/Dockerfile</t>
        </is>
      </c>
      <c r="J205" s="2" t="inlineStr"/>
      <c r="K205" s="2" t="inlineStr"/>
      <c r="L205" s="2" t="inlineStr"/>
      <c r="M205" s="2" t="inlineStr"/>
    </row>
    <row r="206">
      <c r="A206" s="2" t="inlineStr">
        <is>
          <t>Repository</t>
        </is>
      </c>
      <c r="B206" s="2" t="inlineStr">
        <is>
          <t>FILE:.claude/worktrees/agent-ac4deafb48d86bfc4/arbitragex-v2-main/contracts/foundry.toml</t>
        </is>
      </c>
      <c r="C206" s="2" t="inlineStr">
        <is>
          <t>FILE</t>
        </is>
      </c>
      <c r="D206" s="16" t="inlineStr">
        <is>
          <t>DRIFT</t>
        </is>
      </c>
      <c r="E206" s="2" t="inlineStr">
        <is>
          <t>SUPPORT</t>
        </is>
      </c>
      <c r="F206" s="2" t="n">
        <v>4</v>
      </c>
      <c r="G206" s="2" t="n">
        <v>4</v>
      </c>
      <c r="H206" s="2" t="inlineStr">
        <is>
          <t>.claude/worktrees/agent-ac4deafb48d86bfc4/arbitragex-v2-main/contracts/foundry.toml</t>
        </is>
      </c>
      <c r="I206" s="2" t="inlineStr">
        <is>
          <t>.claude/worktrees/agent-ac4deafb48d86bfc4/arbitragex-v2-main/contracts/foundry.toml</t>
        </is>
      </c>
      <c r="J206" s="2" t="inlineStr"/>
      <c r="K206" s="2" t="inlineStr"/>
      <c r="L206" s="2" t="inlineStr"/>
      <c r="M206" s="2" t="inlineStr"/>
    </row>
    <row r="207">
      <c r="A207" s="2" t="inlineStr">
        <is>
          <t>Repository</t>
        </is>
      </c>
      <c r="B207" s="2" t="inlineStr">
        <is>
          <t>FILE:.claude/worktrees/agent-ac4deafb48d86bfc4/arbitragex-v2-main/docker-compose.edge.yml</t>
        </is>
      </c>
      <c r="C207" s="2" t="inlineStr">
        <is>
          <t>FILE</t>
        </is>
      </c>
      <c r="D207" s="16" t="inlineStr">
        <is>
          <t>DRIFT</t>
        </is>
      </c>
      <c r="E207" s="2" t="inlineStr">
        <is>
          <t>SUPPORT</t>
        </is>
      </c>
      <c r="F207" s="2" t="n">
        <v>4</v>
      </c>
      <c r="G207" s="2" t="n">
        <v>4</v>
      </c>
      <c r="H207" s="2" t="inlineStr">
        <is>
          <t>.claude/worktrees/agent-ac4deafb48d86bfc4/arbitragex-v2-main/docker-compose.edge.yml</t>
        </is>
      </c>
      <c r="I207" s="2" t="inlineStr">
        <is>
          <t>.claude/worktrees/agent-ac4deafb48d86bfc4/arbitragex-v2-main/docker-compose.edge.yml</t>
        </is>
      </c>
      <c r="J207" s="2" t="inlineStr"/>
      <c r="K207" s="2" t="inlineStr"/>
      <c r="L207" s="2" t="inlineStr"/>
      <c r="M207" s="2" t="inlineStr"/>
    </row>
    <row r="208">
      <c r="A208" s="2" t="inlineStr">
        <is>
          <t>Repository</t>
        </is>
      </c>
      <c r="B208" s="2" t="inlineStr">
        <is>
          <t>FILE:.claude/worktrees/agent-ac4deafb48d86bfc4/arbitragex-v2-main/docker/compose.dev.yml</t>
        </is>
      </c>
      <c r="C208" s="2" t="inlineStr">
        <is>
          <t>FILE</t>
        </is>
      </c>
      <c r="D208" s="16" t="inlineStr">
        <is>
          <t>DRIFT</t>
        </is>
      </c>
      <c r="E208" s="2" t="inlineStr">
        <is>
          <t>SUPPORT</t>
        </is>
      </c>
      <c r="F208" s="2" t="n">
        <v>4</v>
      </c>
      <c r="G208" s="2" t="n">
        <v>4</v>
      </c>
      <c r="H208" s="2" t="inlineStr">
        <is>
          <t>.claude/worktrees/agent-ac4deafb48d86bfc4/arbitragex-v2-main/docker/compose.dev.yml</t>
        </is>
      </c>
      <c r="I208" s="2" t="inlineStr">
        <is>
          <t>.claude/worktrees/agent-ac4deafb48d86bfc4/arbitragex-v2-main/docker/compose.dev.yml</t>
        </is>
      </c>
      <c r="J208" s="2" t="inlineStr"/>
      <c r="K208" s="2" t="inlineStr"/>
      <c r="L208" s="2" t="inlineStr"/>
      <c r="M208" s="2" t="inlineStr"/>
    </row>
    <row r="209">
      <c r="A209" s="2" t="inlineStr">
        <is>
          <t>Repository</t>
        </is>
      </c>
      <c r="B209" s="2" t="inlineStr">
        <is>
          <t>FILE:.claude/worktrees/agent-ac4deafb48d86bfc4/arbitragex-v2-main/docker/compose.loopback.override.yml</t>
        </is>
      </c>
      <c r="C209" s="2" t="inlineStr">
        <is>
          <t>FILE</t>
        </is>
      </c>
      <c r="D209" s="16" t="inlineStr">
        <is>
          <t>DRIFT</t>
        </is>
      </c>
      <c r="E209" s="2" t="inlineStr">
        <is>
          <t>SUPPORT</t>
        </is>
      </c>
      <c r="F209" s="2" t="n">
        <v>4</v>
      </c>
      <c r="G209" s="2" t="n">
        <v>4</v>
      </c>
      <c r="H209" s="2" t="inlineStr">
        <is>
          <t>.claude/worktrees/agent-ac4deafb48d86bfc4/arbitragex-v2-main/docker/compose.loopback.override.yml</t>
        </is>
      </c>
      <c r="I209" s="2" t="inlineStr">
        <is>
          <t>.claude/worktrees/agent-ac4deafb48d86bfc4/arbitragex-v2-main/docker/compose.loopback.override.yml</t>
        </is>
      </c>
      <c r="J209" s="2" t="inlineStr"/>
      <c r="K209" s="2" t="inlineStr"/>
      <c r="L209" s="2" t="inlineStr"/>
      <c r="M209" s="2" t="inlineStr"/>
    </row>
    <row r="210">
      <c r="A210" s="2" t="inlineStr">
        <is>
          <t>Repository</t>
        </is>
      </c>
      <c r="B210" s="2" t="inlineStr">
        <is>
          <t>FILE:.claude/worktrees/agent-ac4deafb48d86bfc4/arbitragex-v2-main/docker/compose.noports.override.yml</t>
        </is>
      </c>
      <c r="C210" s="2" t="inlineStr">
        <is>
          <t>FILE</t>
        </is>
      </c>
      <c r="D210" s="16" t="inlineStr">
        <is>
          <t>DRIFT</t>
        </is>
      </c>
      <c r="E210" s="2" t="inlineStr">
        <is>
          <t>SUPPORT</t>
        </is>
      </c>
      <c r="F210" s="2" t="n">
        <v>4</v>
      </c>
      <c r="G210" s="2" t="n">
        <v>4</v>
      </c>
      <c r="H210" s="2" t="inlineStr">
        <is>
          <t>.claude/worktrees/agent-ac4deafb48d86bfc4/arbitragex-v2-main/docker/compose.noports.override.yml</t>
        </is>
      </c>
      <c r="I210" s="2" t="inlineStr">
        <is>
          <t>.claude/worktrees/agent-ac4deafb48d86bfc4/arbitragex-v2-main/docker/compose.noports.override.yml</t>
        </is>
      </c>
      <c r="J210" s="2" t="inlineStr"/>
      <c r="K210" s="2" t="inlineStr"/>
      <c r="L210" s="2" t="inlineStr"/>
      <c r="M210" s="2" t="inlineStr"/>
    </row>
    <row r="211">
      <c r="A211" s="2" t="inlineStr">
        <is>
          <t>Repository</t>
        </is>
      </c>
      <c r="B211" s="2" t="inlineStr">
        <is>
          <t>FILE:.claude/worktrees/agent-ac4deafb48d86bfc4/arbitragex-v2-main/docker/compose.prod.yml</t>
        </is>
      </c>
      <c r="C211" s="2" t="inlineStr">
        <is>
          <t>FILE</t>
        </is>
      </c>
      <c r="D211" s="16" t="inlineStr">
        <is>
          <t>DRIFT</t>
        </is>
      </c>
      <c r="E211" s="2" t="inlineStr">
        <is>
          <t>SUPPORT</t>
        </is>
      </c>
      <c r="F211" s="2" t="n">
        <v>4</v>
      </c>
      <c r="G211" s="2" t="n">
        <v>4</v>
      </c>
      <c r="H211" s="2" t="inlineStr">
        <is>
          <t>.claude/worktrees/agent-ac4deafb48d86bfc4/arbitragex-v2-main/docker/compose.prod.yml</t>
        </is>
      </c>
      <c r="I211" s="2" t="inlineStr">
        <is>
          <t>.claude/worktrees/agent-ac4deafb48d86bfc4/arbitragex-v2-main/docker/compose.prod.yml</t>
        </is>
      </c>
      <c r="J211" s="2" t="inlineStr"/>
      <c r="K211" s="2" t="inlineStr"/>
      <c r="L211" s="2" t="inlineStr"/>
      <c r="M211" s="2" t="inlineStr"/>
    </row>
    <row r="212">
      <c r="A212" s="2" t="inlineStr">
        <is>
          <t>Repository</t>
        </is>
      </c>
      <c r="B212" s="2" t="inlineStr">
        <is>
          <t>FILE:.claude/worktrees/agent-ac4deafb48d86bfc4/arbitragex-v2-main/docker/compose.staging.override.yml</t>
        </is>
      </c>
      <c r="C212" s="2" t="inlineStr">
        <is>
          <t>FILE</t>
        </is>
      </c>
      <c r="D212" s="16" t="inlineStr">
        <is>
          <t>DRIFT</t>
        </is>
      </c>
      <c r="E212" s="2" t="inlineStr">
        <is>
          <t>SUPPORT</t>
        </is>
      </c>
      <c r="F212" s="2" t="n">
        <v>4</v>
      </c>
      <c r="G212" s="2" t="n">
        <v>4</v>
      </c>
      <c r="H212" s="2" t="inlineStr">
        <is>
          <t>.claude/worktrees/agent-ac4deafb48d86bfc4/arbitragex-v2-main/docker/compose.staging.override.yml</t>
        </is>
      </c>
      <c r="I212" s="2" t="inlineStr">
        <is>
          <t>.claude/worktrees/agent-ac4deafb48d86bfc4/arbitragex-v2-main/docker/compose.staging.override.yml</t>
        </is>
      </c>
      <c r="J212" s="2" t="inlineStr"/>
      <c r="K212" s="2" t="inlineStr"/>
      <c r="L212" s="2" t="inlineStr"/>
      <c r="M212" s="2" t="inlineStr"/>
    </row>
    <row r="213">
      <c r="A213" s="2" t="inlineStr">
        <is>
          <t>Repository</t>
        </is>
      </c>
      <c r="B213" s="2" t="inlineStr">
        <is>
          <t>FILE:.claude/worktrees/agent-ac4deafb48d86bfc4/arbitragex-v2-main/docs/blueprints/enterprise_package/docker-compose.yml</t>
        </is>
      </c>
      <c r="C213" s="2" t="inlineStr">
        <is>
          <t>FILE</t>
        </is>
      </c>
      <c r="D213" s="16" t="inlineStr">
        <is>
          <t>DRIFT</t>
        </is>
      </c>
      <c r="E213" s="2" t="inlineStr">
        <is>
          <t>SUPPORT</t>
        </is>
      </c>
      <c r="F213" s="2" t="n">
        <v>4</v>
      </c>
      <c r="G213" s="2" t="n">
        <v>4</v>
      </c>
      <c r="H213" s="2" t="inlineStr">
        <is>
          <t>.claude/worktrees/agent-ac4deafb48d86bfc4/arbitragex-v2-main/docs/blueprints/enterprise_package/docker-compose.yml</t>
        </is>
      </c>
      <c r="I213" s="2" t="inlineStr">
        <is>
          <t>.claude/worktrees/agent-ac4deafb48d86bfc4/arbitragex-v2-main/docs/blueprints/enterprise_package/docker-compose.yml</t>
        </is>
      </c>
      <c r="J213" s="2" t="inlineStr"/>
      <c r="K213" s="2" t="inlineStr"/>
      <c r="L213" s="2" t="inlineStr"/>
      <c r="M213" s="2" t="inlineStr"/>
    </row>
    <row r="214">
      <c r="A214" s="2" t="inlineStr">
        <is>
          <t>Repository</t>
        </is>
      </c>
      <c r="B214" s="2" t="inlineStr">
        <is>
          <t>FILE:.claude/worktrees/agent-ac4deafb48d86bfc4/arbitragex-v2-main/docs/contracts/foundry.toml</t>
        </is>
      </c>
      <c r="C214" s="2" t="inlineStr">
        <is>
          <t>FILE</t>
        </is>
      </c>
      <c r="D214" s="16" t="inlineStr">
        <is>
          <t>DRIFT</t>
        </is>
      </c>
      <c r="E214" s="2" t="inlineStr">
        <is>
          <t>SUPPORT</t>
        </is>
      </c>
      <c r="F214" s="2" t="n">
        <v>4</v>
      </c>
      <c r="G214" s="2" t="n">
        <v>4</v>
      </c>
      <c r="H214" s="2" t="inlineStr">
        <is>
          <t>.claude/worktrees/agent-ac4deafb48d86bfc4/arbitragex-v2-main/docs/contracts/foundry.toml</t>
        </is>
      </c>
      <c r="I214" s="2" t="inlineStr">
        <is>
          <t>.claude/worktrees/agent-ac4deafb48d86bfc4/arbitragex-v2-main/docs/contracts/foundry.toml</t>
        </is>
      </c>
      <c r="J214" s="2" t="inlineStr"/>
      <c r="K214" s="2" t="inlineStr"/>
      <c r="L214" s="2" t="inlineStr"/>
      <c r="M214" s="2" t="inlineStr"/>
    </row>
    <row r="215">
      <c r="A215" s="2" t="inlineStr">
        <is>
          <t>Repository</t>
        </is>
      </c>
      <c r="B215" s="2" t="inlineStr">
        <is>
          <t>FILE:.claude/worktrees/agent-ac4deafb48d86bfc4/arbitragex-v2-main/edge/dev-local/Dockerfile</t>
        </is>
      </c>
      <c r="C215" s="2" t="inlineStr">
        <is>
          <t>FILE</t>
        </is>
      </c>
      <c r="D215" s="16" t="inlineStr">
        <is>
          <t>DRIFT</t>
        </is>
      </c>
      <c r="E215" s="2" t="inlineStr">
        <is>
          <t>SUPPORT</t>
        </is>
      </c>
      <c r="F215" s="2" t="n">
        <v>4</v>
      </c>
      <c r="G215" s="2" t="n">
        <v>4</v>
      </c>
      <c r="H215" s="2" t="inlineStr">
        <is>
          <t>.claude/worktrees/agent-ac4deafb48d86bfc4/arbitragex-v2-main/edge/dev-local/Dockerfile</t>
        </is>
      </c>
      <c r="I215" s="2" t="inlineStr">
        <is>
          <t>.claude/worktrees/agent-ac4deafb48d86bfc4/arbitragex-v2-main/edge/dev-local/Dockerfile</t>
        </is>
      </c>
      <c r="J215" s="2" t="inlineStr"/>
      <c r="K215" s="2" t="inlineStr"/>
      <c r="L215" s="2" t="inlineStr"/>
      <c r="M215" s="2" t="inlineStr"/>
    </row>
    <row r="216">
      <c r="A216" s="2" t="inlineStr">
        <is>
          <t>Repository</t>
        </is>
      </c>
      <c r="B216" s="2" t="inlineStr">
        <is>
          <t>FILE:.claude/worktrees/agent-ac4deafb48d86bfc4/arbitragex-v2-main/edge/dev-local/package.json</t>
        </is>
      </c>
      <c r="C216" s="2" t="inlineStr">
        <is>
          <t>FILE</t>
        </is>
      </c>
      <c r="D216" s="16" t="inlineStr">
        <is>
          <t>DRIFT</t>
        </is>
      </c>
      <c r="E216" s="2" t="inlineStr">
        <is>
          <t>SUPPORT</t>
        </is>
      </c>
      <c r="F216" s="2" t="n">
        <v>4</v>
      </c>
      <c r="G216" s="2" t="n">
        <v>4</v>
      </c>
      <c r="H216" s="2" t="inlineStr">
        <is>
          <t>.claude/worktrees/agent-ac4deafb48d86bfc4/arbitragex-v2-main/edge/dev-local/package.json</t>
        </is>
      </c>
      <c r="I216" s="2" t="inlineStr">
        <is>
          <t>.claude/worktrees/agent-ac4deafb48d86bfc4/arbitragex-v2-main/edge/dev-local/package.json</t>
        </is>
      </c>
      <c r="J216" s="2" t="inlineStr"/>
      <c r="K216" s="2" t="inlineStr"/>
      <c r="L216" s="2" t="inlineStr"/>
      <c r="M216" s="2" t="inlineStr"/>
    </row>
    <row r="217">
      <c r="A217" s="2" t="inlineStr">
        <is>
          <t>Repository</t>
        </is>
      </c>
      <c r="B217" s="2" t="inlineStr">
        <is>
          <t>FILE:.claude/worktrees/agent-ac4deafb48d86bfc4/arbitragex-v2-main/edge/worker/package.json</t>
        </is>
      </c>
      <c r="C217" s="2" t="inlineStr">
        <is>
          <t>FILE</t>
        </is>
      </c>
      <c r="D217" s="16" t="inlineStr">
        <is>
          <t>DRIFT</t>
        </is>
      </c>
      <c r="E217" s="2" t="inlineStr">
        <is>
          <t>SUPPORT</t>
        </is>
      </c>
      <c r="F217" s="2" t="n">
        <v>4</v>
      </c>
      <c r="G217" s="2" t="n">
        <v>4</v>
      </c>
      <c r="H217" s="2" t="inlineStr">
        <is>
          <t>.claude/worktrees/agent-ac4deafb48d86bfc4/arbitragex-v2-main/edge/worker/package.json</t>
        </is>
      </c>
      <c r="I217" s="2" t="inlineStr">
        <is>
          <t>.claude/worktrees/agent-ac4deafb48d86bfc4/arbitragex-v2-main/edge/worker/package.json</t>
        </is>
      </c>
      <c r="J217" s="2" t="inlineStr"/>
      <c r="K217" s="2" t="inlineStr"/>
      <c r="L217" s="2" t="inlineStr"/>
      <c r="M217" s="2" t="inlineStr"/>
    </row>
    <row r="218">
      <c r="A218" s="2" t="inlineStr">
        <is>
          <t>Repository</t>
        </is>
      </c>
      <c r="B218" s="2" t="inlineStr">
        <is>
          <t>FILE:.claude/worktrees/agent-ac4deafb48d86bfc4/arbitragex-v2-main/frontend/Dockerfile</t>
        </is>
      </c>
      <c r="C218" s="2" t="inlineStr">
        <is>
          <t>FILE</t>
        </is>
      </c>
      <c r="D218" s="16" t="inlineStr">
        <is>
          <t>DRIFT</t>
        </is>
      </c>
      <c r="E218" s="2" t="inlineStr">
        <is>
          <t>SUPPORT</t>
        </is>
      </c>
      <c r="F218" s="2" t="n">
        <v>4</v>
      </c>
      <c r="G218" s="2" t="n">
        <v>4</v>
      </c>
      <c r="H218" s="2" t="inlineStr">
        <is>
          <t>.claude/worktrees/agent-ac4deafb48d86bfc4/arbitragex-v2-main/frontend/Dockerfile</t>
        </is>
      </c>
      <c r="I218" s="2" t="inlineStr">
        <is>
          <t>.claude/worktrees/agent-ac4deafb48d86bfc4/arbitragex-v2-main/frontend/Dockerfile</t>
        </is>
      </c>
      <c r="J218" s="2" t="inlineStr"/>
      <c r="K218" s="2" t="inlineStr"/>
      <c r="L218" s="2" t="inlineStr"/>
      <c r="M218" s="2" t="inlineStr"/>
    </row>
    <row r="219">
      <c r="A219" s="2" t="inlineStr">
        <is>
          <t>Repository</t>
        </is>
      </c>
      <c r="B219" s="2" t="inlineStr">
        <is>
          <t>FILE:.claude/worktrees/agent-ac4deafb48d86bfc4/arbitragex-v2-main/frontend/package.json</t>
        </is>
      </c>
      <c r="C219" s="2" t="inlineStr">
        <is>
          <t>FILE</t>
        </is>
      </c>
      <c r="D219" s="16" t="inlineStr">
        <is>
          <t>DRIFT</t>
        </is>
      </c>
      <c r="E219" s="2" t="inlineStr">
        <is>
          <t>SUPPORT</t>
        </is>
      </c>
      <c r="F219" s="2" t="n">
        <v>4</v>
      </c>
      <c r="G219" s="2" t="n">
        <v>4</v>
      </c>
      <c r="H219" s="2" t="inlineStr">
        <is>
          <t>.claude/worktrees/agent-ac4deafb48d86bfc4/arbitragex-v2-main/frontend/package.json</t>
        </is>
      </c>
      <c r="I219" s="2" t="inlineStr">
        <is>
          <t>.claude/worktrees/agent-ac4deafb48d86bfc4/arbitragex-v2-main/frontend/package.json</t>
        </is>
      </c>
      <c r="J219" s="2" t="inlineStr"/>
      <c r="K219" s="2" t="inlineStr"/>
      <c r="L219" s="2" t="inlineStr"/>
      <c r="M219" s="2" t="inlineStr"/>
    </row>
    <row r="220">
      <c r="A220" s="2" t="inlineStr">
        <is>
          <t>Repository</t>
        </is>
      </c>
      <c r="B220" s="2" t="inlineStr">
        <is>
          <t>FILE:.claude/worktrees/agent-ac4deafb48d86bfc4/arbitragex-v2-main/package.json</t>
        </is>
      </c>
      <c r="C220" s="2" t="inlineStr">
        <is>
          <t>FILE</t>
        </is>
      </c>
      <c r="D220" s="16" t="inlineStr">
        <is>
          <t>DRIFT</t>
        </is>
      </c>
      <c r="E220" s="2" t="inlineStr">
        <is>
          <t>SUPPORT</t>
        </is>
      </c>
      <c r="F220" s="2" t="n">
        <v>4</v>
      </c>
      <c r="G220" s="2" t="n">
        <v>4</v>
      </c>
      <c r="H220" s="2" t="inlineStr">
        <is>
          <t>.claude/worktrees/agent-ac4deafb48d86bfc4/arbitragex-v2-main/package.json</t>
        </is>
      </c>
      <c r="I220" s="2" t="inlineStr">
        <is>
          <t>.claude/worktrees/agent-ac4deafb48d86bfc4/arbitragex-v2-main/package.json</t>
        </is>
      </c>
      <c r="J220" s="2" t="inlineStr"/>
      <c r="K220" s="2" t="inlineStr"/>
      <c r="L220" s="2" t="inlineStr"/>
      <c r="M220" s="2" t="inlineStr"/>
    </row>
    <row r="221">
      <c r="A221" s="2" t="inlineStr">
        <is>
          <t>Repository</t>
        </is>
      </c>
      <c r="B221" s="2" t="inlineStr">
        <is>
          <t>FILE:.claude/worktrees/agent-ac4deafb48d86bfc4/arbitragex-v2-main/shared-ts/package.json</t>
        </is>
      </c>
      <c r="C221" s="2" t="inlineStr">
        <is>
          <t>FILE</t>
        </is>
      </c>
      <c r="D221" s="16" t="inlineStr">
        <is>
          <t>DRIFT</t>
        </is>
      </c>
      <c r="E221" s="2" t="inlineStr">
        <is>
          <t>SUPPORT</t>
        </is>
      </c>
      <c r="F221" s="2" t="n">
        <v>4</v>
      </c>
      <c r="G221" s="2" t="n">
        <v>4</v>
      </c>
      <c r="H221" s="2" t="inlineStr">
        <is>
          <t>.claude/worktrees/agent-ac4deafb48d86bfc4/arbitragex-v2-main/shared-ts/package.json</t>
        </is>
      </c>
      <c r="I221" s="2" t="inlineStr">
        <is>
          <t>.claude/worktrees/agent-ac4deafb48d86bfc4/arbitragex-v2-main/shared-ts/package.json</t>
        </is>
      </c>
      <c r="J221" s="2" t="inlineStr"/>
      <c r="K221" s="2" t="inlineStr"/>
      <c r="L221" s="2" t="inlineStr"/>
      <c r="M221" s="2" t="inlineStr"/>
    </row>
    <row r="222">
      <c r="A222" s="2" t="inlineStr">
        <is>
          <t>Repository</t>
        </is>
      </c>
      <c r="B222" s="2" t="inlineStr">
        <is>
          <t>FILE:.claude/worktrees/agent-ac4deafb48d86bfc4/arbitragex-v2-main/tests/e2e/package.json</t>
        </is>
      </c>
      <c r="C222" s="2" t="inlineStr">
        <is>
          <t>FILE</t>
        </is>
      </c>
      <c r="D222" s="16" t="inlineStr">
        <is>
          <t>DRIFT</t>
        </is>
      </c>
      <c r="E222" s="2" t="inlineStr">
        <is>
          <t>SUPPORT</t>
        </is>
      </c>
      <c r="F222" s="2" t="n">
        <v>4</v>
      </c>
      <c r="G222" s="2" t="n">
        <v>4</v>
      </c>
      <c r="H222" s="2" t="inlineStr">
        <is>
          <t>.claude/worktrees/agent-ac4deafb48d86bfc4/arbitragex-v2-main/tests/e2e/package.json</t>
        </is>
      </c>
      <c r="I222" s="2" t="inlineStr">
        <is>
          <t>.claude/worktrees/agent-ac4deafb48d86bfc4/arbitragex-v2-main/tests/e2e/package.json</t>
        </is>
      </c>
      <c r="J222" s="2" t="inlineStr"/>
      <c r="K222" s="2" t="inlineStr"/>
      <c r="L222" s="2" t="inlineStr"/>
      <c r="M222" s="2" t="inlineStr"/>
    </row>
    <row r="223">
      <c r="A223" s="2" t="inlineStr">
        <is>
          <t>Repository</t>
        </is>
      </c>
      <c r="B223" s="2" t="inlineStr">
        <is>
          <t>FILE:.claude/worktrees/agent-ac4deafb48d86bfc4/backend/Cargo.lock</t>
        </is>
      </c>
      <c r="C223" s="2" t="inlineStr">
        <is>
          <t>FILE</t>
        </is>
      </c>
      <c r="D223" s="16" t="inlineStr">
        <is>
          <t>DRIFT</t>
        </is>
      </c>
      <c r="E223" s="2" t="inlineStr">
        <is>
          <t>SUPPORT</t>
        </is>
      </c>
      <c r="F223" s="2" t="n">
        <v>4</v>
      </c>
      <c r="G223" s="2" t="n">
        <v>4</v>
      </c>
      <c r="H223" s="2" t="inlineStr">
        <is>
          <t>.claude/worktrees/agent-ac4deafb48d86bfc4/backend/Cargo.lock</t>
        </is>
      </c>
      <c r="I223" s="2" t="inlineStr">
        <is>
          <t>.claude/worktrees/agent-ac4deafb48d86bfc4/backend/Cargo.lock</t>
        </is>
      </c>
      <c r="J223" s="2" t="inlineStr"/>
      <c r="K223" s="2" t="inlineStr"/>
      <c r="L223" s="2" t="inlineStr"/>
      <c r="M223" s="2" t="inlineStr"/>
    </row>
    <row r="224">
      <c r="A224" s="2" t="inlineStr">
        <is>
          <t>Repository</t>
        </is>
      </c>
      <c r="B224" s="2" t="inlineStr">
        <is>
          <t>FILE:.claude/worktrees/agent-ac4deafb48d86bfc4/backend/Cargo.toml</t>
        </is>
      </c>
      <c r="C224" s="2" t="inlineStr">
        <is>
          <t>FILE</t>
        </is>
      </c>
      <c r="D224" s="16" t="inlineStr">
        <is>
          <t>DRIFT</t>
        </is>
      </c>
      <c r="E224" s="2" t="inlineStr">
        <is>
          <t>SUPPORT</t>
        </is>
      </c>
      <c r="F224" s="2" t="n">
        <v>4</v>
      </c>
      <c r="G224" s="2" t="n">
        <v>4</v>
      </c>
      <c r="H224" s="2" t="inlineStr">
        <is>
          <t>.claude/worktrees/agent-ac4deafb48d86bfc4/backend/Cargo.toml</t>
        </is>
      </c>
      <c r="I224" s="2" t="inlineStr">
        <is>
          <t>.claude/worktrees/agent-ac4deafb48d86bfc4/backend/Cargo.toml</t>
        </is>
      </c>
      <c r="J224" s="2" t="inlineStr"/>
      <c r="K224" s="2" t="inlineStr"/>
      <c r="L224" s="2" t="inlineStr"/>
      <c r="M224" s="2" t="inlineStr"/>
    </row>
    <row r="225">
      <c r="A225" s="2" t="inlineStr">
        <is>
          <t>Repository</t>
        </is>
      </c>
      <c r="B225" s="2" t="inlineStr">
        <is>
          <t>FILE:.claude/worktrees/agent-ac4deafb48d86bfc4/backend/api-server/Dockerfile</t>
        </is>
      </c>
      <c r="C225" s="2" t="inlineStr">
        <is>
          <t>FILE</t>
        </is>
      </c>
      <c r="D225" s="16" t="inlineStr">
        <is>
          <t>DRIFT</t>
        </is>
      </c>
      <c r="E225" s="2" t="inlineStr">
        <is>
          <t>SUPPORT</t>
        </is>
      </c>
      <c r="F225" s="2" t="n">
        <v>4</v>
      </c>
      <c r="G225" s="2" t="n">
        <v>4</v>
      </c>
      <c r="H225" s="2" t="inlineStr">
        <is>
          <t>.claude/worktrees/agent-ac4deafb48d86bfc4/backend/api-server/Dockerfile</t>
        </is>
      </c>
      <c r="I225" s="2" t="inlineStr">
        <is>
          <t>.claude/worktrees/agent-ac4deafb48d86bfc4/backend/api-server/Dockerfile</t>
        </is>
      </c>
      <c r="J225" s="2" t="inlineStr"/>
      <c r="K225" s="2" t="inlineStr"/>
      <c r="L225" s="2" t="inlineStr"/>
      <c r="M225" s="2" t="inlineStr"/>
    </row>
    <row r="226">
      <c r="A226" s="2" t="inlineStr">
        <is>
          <t>Repository</t>
        </is>
      </c>
      <c r="B226" s="2" t="inlineStr">
        <is>
          <t>FILE:.claude/worktrees/agent-ac4deafb48d86bfc4/backend/api-server/package.json</t>
        </is>
      </c>
      <c r="C226" s="2" t="inlineStr">
        <is>
          <t>FILE</t>
        </is>
      </c>
      <c r="D226" s="16" t="inlineStr">
        <is>
          <t>DRIFT</t>
        </is>
      </c>
      <c r="E226" s="2" t="inlineStr">
        <is>
          <t>SUPPORT</t>
        </is>
      </c>
      <c r="F226" s="2" t="n">
        <v>4</v>
      </c>
      <c r="G226" s="2" t="n">
        <v>4</v>
      </c>
      <c r="H226" s="2" t="inlineStr">
        <is>
          <t>.claude/worktrees/agent-ac4deafb48d86bfc4/backend/api-server/package.json</t>
        </is>
      </c>
      <c r="I226" s="2" t="inlineStr">
        <is>
          <t>.claude/worktrees/agent-ac4deafb48d86bfc4/backend/api-server/package.json</t>
        </is>
      </c>
      <c r="J226" s="2" t="inlineStr"/>
      <c r="K226" s="2" t="inlineStr"/>
      <c r="L226" s="2" t="inlineStr"/>
      <c r="M226" s="2" t="inlineStr"/>
    </row>
    <row r="227">
      <c r="A227" s="2" t="inlineStr">
        <is>
          <t>Repository</t>
        </is>
      </c>
      <c r="B227" s="2" t="inlineStr">
        <is>
          <t>FILE:.claude/worktrees/agent-ac4deafb48d86bfc4/backend/flash-loan-core/Cargo.toml</t>
        </is>
      </c>
      <c r="C227" s="2" t="inlineStr">
        <is>
          <t>FILE</t>
        </is>
      </c>
      <c r="D227" s="16" t="inlineStr">
        <is>
          <t>DRIFT</t>
        </is>
      </c>
      <c r="E227" s="2" t="inlineStr">
        <is>
          <t>SUPPORT</t>
        </is>
      </c>
      <c r="F227" s="2" t="n">
        <v>4</v>
      </c>
      <c r="G227" s="2" t="n">
        <v>4</v>
      </c>
      <c r="H227" s="2" t="inlineStr">
        <is>
          <t>.claude/worktrees/agent-ac4deafb48d86bfc4/backend/flash-loan-core/Cargo.toml</t>
        </is>
      </c>
      <c r="I227" s="2" t="inlineStr">
        <is>
          <t>.claude/worktrees/agent-ac4deafb48d86bfc4/backend/flash-loan-core/Cargo.toml</t>
        </is>
      </c>
      <c r="J227" s="2" t="inlineStr"/>
      <c r="K227" s="2" t="inlineStr"/>
      <c r="L227" s="2" t="inlineStr"/>
      <c r="M227" s="2" t="inlineStr"/>
    </row>
    <row r="228">
      <c r="A228" s="2" t="inlineStr">
        <is>
          <t>Repository</t>
        </is>
      </c>
      <c r="B228" s="2" t="inlineStr">
        <is>
          <t>FILE:.claude/worktrees/agent-ac4deafb48d86bfc4/backend/math-engine/Cargo.toml</t>
        </is>
      </c>
      <c r="C228" s="2" t="inlineStr">
        <is>
          <t>FILE</t>
        </is>
      </c>
      <c r="D228" s="16" t="inlineStr">
        <is>
          <t>DRIFT</t>
        </is>
      </c>
      <c r="E228" s="2" t="inlineStr">
        <is>
          <t>SUPPORT</t>
        </is>
      </c>
      <c r="F228" s="2" t="n">
        <v>4</v>
      </c>
      <c r="G228" s="2" t="n">
        <v>4</v>
      </c>
      <c r="H228" s="2" t="inlineStr">
        <is>
          <t>.claude/worktrees/agent-ac4deafb48d86bfc4/backend/math-engine/Cargo.toml</t>
        </is>
      </c>
      <c r="I228" s="2" t="inlineStr">
        <is>
          <t>.claude/worktrees/agent-ac4deafb48d86bfc4/backend/math-engine/Cargo.toml</t>
        </is>
      </c>
      <c r="J228" s="2" t="inlineStr"/>
      <c r="K228" s="2" t="inlineStr"/>
      <c r="L228" s="2" t="inlineStr"/>
      <c r="M228" s="2" t="inlineStr"/>
    </row>
    <row r="229">
      <c r="A229" s="2" t="inlineStr">
        <is>
          <t>Repository</t>
        </is>
      </c>
      <c r="B229" s="2" t="inlineStr">
        <is>
          <t>FILE:.claude/worktrees/agent-ac4deafb48d86bfc4/backend/mcp-sim-engine/Cargo.toml</t>
        </is>
      </c>
      <c r="C229" s="2" t="inlineStr">
        <is>
          <t>FILE</t>
        </is>
      </c>
      <c r="D229" s="16" t="inlineStr">
        <is>
          <t>DRIFT</t>
        </is>
      </c>
      <c r="E229" s="2" t="inlineStr">
        <is>
          <t>SUPPORT</t>
        </is>
      </c>
      <c r="F229" s="2" t="n">
        <v>4</v>
      </c>
      <c r="G229" s="2" t="n">
        <v>4</v>
      </c>
      <c r="H229" s="2" t="inlineStr">
        <is>
          <t>.claude/worktrees/agent-ac4deafb48d86bfc4/backend/mcp-sim-engine/Cargo.toml</t>
        </is>
      </c>
      <c r="I229" s="2" t="inlineStr">
        <is>
          <t>.claude/worktrees/agent-ac4deafb48d86bfc4/backend/mcp-sim-engine/Cargo.toml</t>
        </is>
      </c>
      <c r="J229" s="2" t="inlineStr"/>
      <c r="K229" s="2" t="inlineStr"/>
      <c r="L229" s="2" t="inlineStr"/>
      <c r="M229" s="2" t="inlineStr"/>
    </row>
    <row r="230">
      <c r="A230" s="2" t="inlineStr">
        <is>
          <t>Repository</t>
        </is>
      </c>
      <c r="B230" s="2" t="inlineStr">
        <is>
          <t>FILE:.claude/worktrees/agent-ac4deafb48d86bfc4/backend/prioritization-spine/Cargo.toml</t>
        </is>
      </c>
      <c r="C230" s="2" t="inlineStr">
        <is>
          <t>FILE</t>
        </is>
      </c>
      <c r="D230" s="16" t="inlineStr">
        <is>
          <t>DRIFT</t>
        </is>
      </c>
      <c r="E230" s="2" t="inlineStr">
        <is>
          <t>SUPPORT</t>
        </is>
      </c>
      <c r="F230" s="2" t="n">
        <v>4</v>
      </c>
      <c r="G230" s="2" t="n">
        <v>4</v>
      </c>
      <c r="H230" s="2" t="inlineStr">
        <is>
          <t>.claude/worktrees/agent-ac4deafb48d86bfc4/backend/prioritization-spine/Cargo.toml</t>
        </is>
      </c>
      <c r="I230" s="2" t="inlineStr">
        <is>
          <t>.claude/worktrees/agent-ac4deafb48d86bfc4/backend/prioritization-spine/Cargo.toml</t>
        </is>
      </c>
      <c r="J230" s="2" t="inlineStr"/>
      <c r="K230" s="2" t="inlineStr"/>
      <c r="L230" s="2" t="inlineStr"/>
      <c r="M230" s="2" t="inlineStr"/>
    </row>
    <row r="231">
      <c r="A231" s="2" t="inlineStr">
        <is>
          <t>Repository</t>
        </is>
      </c>
      <c r="B231" s="2" t="inlineStr">
        <is>
          <t>FILE:.claude/worktrees/agent-ac4deafb48d86bfc4/backend/recon/Cargo.toml</t>
        </is>
      </c>
      <c r="C231" s="2" t="inlineStr">
        <is>
          <t>FILE</t>
        </is>
      </c>
      <c r="D231" s="16" t="inlineStr">
        <is>
          <t>DRIFT</t>
        </is>
      </c>
      <c r="E231" s="2" t="inlineStr">
        <is>
          <t>SUPPORT</t>
        </is>
      </c>
      <c r="F231" s="2" t="n">
        <v>4</v>
      </c>
      <c r="G231" s="2" t="n">
        <v>4</v>
      </c>
      <c r="H231" s="2" t="inlineStr">
        <is>
          <t>.claude/worktrees/agent-ac4deafb48d86bfc4/backend/recon/Cargo.toml</t>
        </is>
      </c>
      <c r="I231" s="2" t="inlineStr">
        <is>
          <t>.claude/worktrees/agent-ac4deafb48d86bfc4/backend/recon/Cargo.toml</t>
        </is>
      </c>
      <c r="J231" s="2" t="inlineStr"/>
      <c r="K231" s="2" t="inlineStr"/>
      <c r="L231" s="2" t="inlineStr"/>
      <c r="M231" s="2" t="inlineStr"/>
    </row>
    <row r="232">
      <c r="A232" s="2" t="inlineStr">
        <is>
          <t>Repository</t>
        </is>
      </c>
      <c r="B232" s="2" t="inlineStr">
        <is>
          <t>FILE:.claude/worktrees/agent-ac4deafb48d86bfc4/backend/recon/Dockerfile</t>
        </is>
      </c>
      <c r="C232" s="2" t="inlineStr">
        <is>
          <t>FILE</t>
        </is>
      </c>
      <c r="D232" s="16" t="inlineStr">
        <is>
          <t>DRIFT</t>
        </is>
      </c>
      <c r="E232" s="2" t="inlineStr">
        <is>
          <t>SUPPORT</t>
        </is>
      </c>
      <c r="F232" s="2" t="n">
        <v>4</v>
      </c>
      <c r="G232" s="2" t="n">
        <v>4</v>
      </c>
      <c r="H232" s="2" t="inlineStr">
        <is>
          <t>.claude/worktrees/agent-ac4deafb48d86bfc4/backend/recon/Dockerfile</t>
        </is>
      </c>
      <c r="I232" s="2" t="inlineStr">
        <is>
          <t>.claude/worktrees/agent-ac4deafb48d86bfc4/backend/recon/Dockerfile</t>
        </is>
      </c>
      <c r="J232" s="2" t="inlineStr"/>
      <c r="K232" s="2" t="inlineStr"/>
      <c r="L232" s="2" t="inlineStr"/>
      <c r="M232" s="2" t="inlineStr"/>
    </row>
    <row r="233">
      <c r="A233" s="2" t="inlineStr">
        <is>
          <t>Repository</t>
        </is>
      </c>
      <c r="B233" s="2" t="inlineStr">
        <is>
          <t>FILE:.claude/worktrees/agent-ac4deafb48d86bfc4/backend/relays-client/Cargo.toml</t>
        </is>
      </c>
      <c r="C233" s="2" t="inlineStr">
        <is>
          <t>FILE</t>
        </is>
      </c>
      <c r="D233" s="16" t="inlineStr">
        <is>
          <t>DRIFT</t>
        </is>
      </c>
      <c r="E233" s="2" t="inlineStr">
        <is>
          <t>SUPPORT</t>
        </is>
      </c>
      <c r="F233" s="2" t="n">
        <v>4</v>
      </c>
      <c r="G233" s="2" t="n">
        <v>4</v>
      </c>
      <c r="H233" s="2" t="inlineStr">
        <is>
          <t>.claude/worktrees/agent-ac4deafb48d86bfc4/backend/relays-client/Cargo.toml</t>
        </is>
      </c>
      <c r="I233" s="2" t="inlineStr">
        <is>
          <t>.claude/worktrees/agent-ac4deafb48d86bfc4/backend/relays-client/Cargo.toml</t>
        </is>
      </c>
      <c r="J233" s="2" t="inlineStr"/>
      <c r="K233" s="2" t="inlineStr"/>
      <c r="L233" s="2" t="inlineStr"/>
      <c r="M233" s="2" t="inlineStr"/>
    </row>
    <row r="234">
      <c r="A234" s="2" t="inlineStr">
        <is>
          <t>Repository</t>
        </is>
      </c>
      <c r="B234" s="2" t="inlineStr">
        <is>
          <t>FILE:.claude/worktrees/agent-ac4deafb48d86bfc4/backend/relays-client/Dockerfile</t>
        </is>
      </c>
      <c r="C234" s="2" t="inlineStr">
        <is>
          <t>FILE</t>
        </is>
      </c>
      <c r="D234" s="16" t="inlineStr">
        <is>
          <t>DRIFT</t>
        </is>
      </c>
      <c r="E234" s="2" t="inlineStr">
        <is>
          <t>SUPPORT</t>
        </is>
      </c>
      <c r="F234" s="2" t="n">
        <v>4</v>
      </c>
      <c r="G234" s="2" t="n">
        <v>4</v>
      </c>
      <c r="H234" s="2" t="inlineStr">
        <is>
          <t>.claude/worktrees/agent-ac4deafb48d86bfc4/backend/relays-client/Dockerfile</t>
        </is>
      </c>
      <c r="I234" s="2" t="inlineStr">
        <is>
          <t>.claude/worktrees/agent-ac4deafb48d86bfc4/backend/relays-client/Dockerfile</t>
        </is>
      </c>
      <c r="J234" s="2" t="inlineStr"/>
      <c r="K234" s="2" t="inlineStr"/>
      <c r="L234" s="2" t="inlineStr"/>
      <c r="M234" s="2" t="inlineStr"/>
    </row>
    <row r="235">
      <c r="A235" s="2" t="inlineStr">
        <is>
          <t>Repository</t>
        </is>
      </c>
      <c r="B235" s="2" t="inlineStr">
        <is>
          <t>FILE:.claude/worktrees/agent-ac4deafb48d86bfc4/backend/searcher-rs/Cargo.toml</t>
        </is>
      </c>
      <c r="C235" s="2" t="inlineStr">
        <is>
          <t>FILE</t>
        </is>
      </c>
      <c r="D235" s="16" t="inlineStr">
        <is>
          <t>DRIFT</t>
        </is>
      </c>
      <c r="E235" s="2" t="inlineStr">
        <is>
          <t>SUPPORT</t>
        </is>
      </c>
      <c r="F235" s="2" t="n">
        <v>4</v>
      </c>
      <c r="G235" s="2" t="n">
        <v>4</v>
      </c>
      <c r="H235" s="2" t="inlineStr">
        <is>
          <t>.claude/worktrees/agent-ac4deafb48d86bfc4/backend/searcher-rs/Cargo.toml</t>
        </is>
      </c>
      <c r="I235" s="2" t="inlineStr">
        <is>
          <t>.claude/worktrees/agent-ac4deafb48d86bfc4/backend/searcher-rs/Cargo.toml</t>
        </is>
      </c>
      <c r="J235" s="2" t="inlineStr"/>
      <c r="K235" s="2" t="inlineStr"/>
      <c r="L235" s="2" t="inlineStr"/>
      <c r="M235" s="2" t="inlineStr"/>
    </row>
    <row r="236">
      <c r="A236" s="2" t="inlineStr">
        <is>
          <t>Repository</t>
        </is>
      </c>
      <c r="B236" s="2" t="inlineStr">
        <is>
          <t>FILE:.claude/worktrees/agent-ac4deafb48d86bfc4/backend/searcher-rs/Dockerfile</t>
        </is>
      </c>
      <c r="C236" s="2" t="inlineStr">
        <is>
          <t>FILE</t>
        </is>
      </c>
      <c r="D236" s="16" t="inlineStr">
        <is>
          <t>DRIFT</t>
        </is>
      </c>
      <c r="E236" s="2" t="inlineStr">
        <is>
          <t>SUPPORT</t>
        </is>
      </c>
      <c r="F236" s="2" t="n">
        <v>4</v>
      </c>
      <c r="G236" s="2" t="n">
        <v>4</v>
      </c>
      <c r="H236" s="2" t="inlineStr">
        <is>
          <t>.claude/worktrees/agent-ac4deafb48d86bfc4/backend/searcher-rs/Dockerfile</t>
        </is>
      </c>
      <c r="I236" s="2" t="inlineStr">
        <is>
          <t>.claude/worktrees/agent-ac4deafb48d86bfc4/backend/searcher-rs/Dockerfile</t>
        </is>
      </c>
      <c r="J236" s="2" t="inlineStr"/>
      <c r="K236" s="2" t="inlineStr"/>
      <c r="L236" s="2" t="inlineStr"/>
      <c r="M236" s="2" t="inlineStr"/>
    </row>
    <row r="237">
      <c r="A237" s="2" t="inlineStr">
        <is>
          <t>Repository</t>
        </is>
      </c>
      <c r="B237" s="2" t="inlineStr">
        <is>
          <t>FILE:.claude/worktrees/agent-ac4deafb48d86bfc4/backend/sed-core/Cargo.toml</t>
        </is>
      </c>
      <c r="C237" s="2" t="inlineStr">
        <is>
          <t>FILE</t>
        </is>
      </c>
      <c r="D237" s="16" t="inlineStr">
        <is>
          <t>DRIFT</t>
        </is>
      </c>
      <c r="E237" s="2" t="inlineStr">
        <is>
          <t>SUPPORT</t>
        </is>
      </c>
      <c r="F237" s="2" t="n">
        <v>4</v>
      </c>
      <c r="G237" s="2" t="n">
        <v>4</v>
      </c>
      <c r="H237" s="2" t="inlineStr">
        <is>
          <t>.claude/worktrees/agent-ac4deafb48d86bfc4/backend/sed-core/Cargo.toml</t>
        </is>
      </c>
      <c r="I237" s="2" t="inlineStr">
        <is>
          <t>.claude/worktrees/agent-ac4deafb48d86bfc4/backend/sed-core/Cargo.toml</t>
        </is>
      </c>
      <c r="J237" s="2" t="inlineStr"/>
      <c r="K237" s="2" t="inlineStr"/>
      <c r="L237" s="2" t="inlineStr"/>
      <c r="M237" s="2" t="inlineStr"/>
    </row>
    <row r="238">
      <c r="A238" s="2" t="inlineStr">
        <is>
          <t>Repository</t>
        </is>
      </c>
      <c r="B238" s="2" t="inlineStr">
        <is>
          <t>FILE:.claude/worktrees/agent-ac4deafb48d86bfc4/backend/selector-api/Dockerfile</t>
        </is>
      </c>
      <c r="C238" s="2" t="inlineStr">
        <is>
          <t>FILE</t>
        </is>
      </c>
      <c r="D238" s="16" t="inlineStr">
        <is>
          <t>DRIFT</t>
        </is>
      </c>
      <c r="E238" s="2" t="inlineStr">
        <is>
          <t>SUPPORT</t>
        </is>
      </c>
      <c r="F238" s="2" t="n">
        <v>4</v>
      </c>
      <c r="G238" s="2" t="n">
        <v>4</v>
      </c>
      <c r="H238" s="2" t="inlineStr">
        <is>
          <t>.claude/worktrees/agent-ac4deafb48d86bfc4/backend/selector-api/Dockerfile</t>
        </is>
      </c>
      <c r="I238" s="2" t="inlineStr">
        <is>
          <t>.claude/worktrees/agent-ac4deafb48d86bfc4/backend/selector-api/Dockerfile</t>
        </is>
      </c>
      <c r="J238" s="2" t="inlineStr"/>
      <c r="K238" s="2" t="inlineStr"/>
      <c r="L238" s="2" t="inlineStr"/>
      <c r="M238" s="2" t="inlineStr"/>
    </row>
    <row r="239">
      <c r="A239" s="2" t="inlineStr">
        <is>
          <t>Repository</t>
        </is>
      </c>
      <c r="B239" s="2" t="inlineStr">
        <is>
          <t>FILE:.claude/worktrees/agent-ac4deafb48d86bfc4/backend/selector-api/package.json</t>
        </is>
      </c>
      <c r="C239" s="2" t="inlineStr">
        <is>
          <t>FILE</t>
        </is>
      </c>
      <c r="D239" s="16" t="inlineStr">
        <is>
          <t>DRIFT</t>
        </is>
      </c>
      <c r="E239" s="2" t="inlineStr">
        <is>
          <t>SUPPORT</t>
        </is>
      </c>
      <c r="F239" s="2" t="n">
        <v>4</v>
      </c>
      <c r="G239" s="2" t="n">
        <v>4</v>
      </c>
      <c r="H239" s="2" t="inlineStr">
        <is>
          <t>.claude/worktrees/agent-ac4deafb48d86bfc4/backend/selector-api/package.json</t>
        </is>
      </c>
      <c r="I239" s="2" t="inlineStr">
        <is>
          <t>.claude/worktrees/agent-ac4deafb48d86bfc4/backend/selector-api/package.json</t>
        </is>
      </c>
      <c r="J239" s="2" t="inlineStr"/>
      <c r="K239" s="2" t="inlineStr"/>
      <c r="L239" s="2" t="inlineStr"/>
      <c r="M239" s="2" t="inlineStr"/>
    </row>
    <row r="240">
      <c r="A240" s="2" t="inlineStr">
        <is>
          <t>Repository</t>
        </is>
      </c>
      <c r="B240" s="2" t="inlineStr">
        <is>
          <t>FILE:.claude/worktrees/agent-ac4deafb48d86bfc4/backend/shared-rs/Cargo.toml</t>
        </is>
      </c>
      <c r="C240" s="2" t="inlineStr">
        <is>
          <t>FILE</t>
        </is>
      </c>
      <c r="D240" s="16" t="inlineStr">
        <is>
          <t>DRIFT</t>
        </is>
      </c>
      <c r="E240" s="2" t="inlineStr">
        <is>
          <t>SUPPORT</t>
        </is>
      </c>
      <c r="F240" s="2" t="n">
        <v>4</v>
      </c>
      <c r="G240" s="2" t="n">
        <v>4</v>
      </c>
      <c r="H240" s="2" t="inlineStr">
        <is>
          <t>.claude/worktrees/agent-ac4deafb48d86bfc4/backend/shared-rs/Cargo.toml</t>
        </is>
      </c>
      <c r="I240" s="2" t="inlineStr">
        <is>
          <t>.claude/worktrees/agent-ac4deafb48d86bfc4/backend/shared-rs/Cargo.toml</t>
        </is>
      </c>
      <c r="J240" s="2" t="inlineStr"/>
      <c r="K240" s="2" t="inlineStr"/>
      <c r="L240" s="2" t="inlineStr"/>
      <c r="M240" s="2" t="inlineStr"/>
    </row>
    <row r="241">
      <c r="A241" s="2" t="inlineStr">
        <is>
          <t>Repository</t>
        </is>
      </c>
      <c r="B241" s="2" t="inlineStr">
        <is>
          <t>FILE:.claude/worktrees/agent-ac4deafb48d86bfc4/backend/sim-core/Cargo.toml</t>
        </is>
      </c>
      <c r="C241" s="2" t="inlineStr">
        <is>
          <t>FILE</t>
        </is>
      </c>
      <c r="D241" s="16" t="inlineStr">
        <is>
          <t>DRIFT</t>
        </is>
      </c>
      <c r="E241" s="2" t="inlineStr">
        <is>
          <t>SUPPORT</t>
        </is>
      </c>
      <c r="F241" s="2" t="n">
        <v>4</v>
      </c>
      <c r="G241" s="2" t="n">
        <v>4</v>
      </c>
      <c r="H241" s="2" t="inlineStr">
        <is>
          <t>.claude/worktrees/agent-ac4deafb48d86bfc4/backend/sim-core/Cargo.toml</t>
        </is>
      </c>
      <c r="I241" s="2" t="inlineStr">
        <is>
          <t>.claude/worktrees/agent-ac4deafb48d86bfc4/backend/sim-core/Cargo.toml</t>
        </is>
      </c>
      <c r="J241" s="2" t="inlineStr"/>
      <c r="K241" s="2" t="inlineStr"/>
      <c r="L241" s="2" t="inlineStr"/>
      <c r="M241" s="2" t="inlineStr"/>
    </row>
    <row r="242">
      <c r="A242" s="2" t="inlineStr">
        <is>
          <t>Repository</t>
        </is>
      </c>
      <c r="B242" s="2" t="inlineStr">
        <is>
          <t>FILE:.claude/worktrees/agent-ac4deafb48d86bfc4/backend/sim-ctl/Cargo.toml</t>
        </is>
      </c>
      <c r="C242" s="2" t="inlineStr">
        <is>
          <t>FILE</t>
        </is>
      </c>
      <c r="D242" s="16" t="inlineStr">
        <is>
          <t>DRIFT</t>
        </is>
      </c>
      <c r="E242" s="2" t="inlineStr">
        <is>
          <t>SUPPORT</t>
        </is>
      </c>
      <c r="F242" s="2" t="n">
        <v>4</v>
      </c>
      <c r="G242" s="2" t="n">
        <v>4</v>
      </c>
      <c r="H242" s="2" t="inlineStr">
        <is>
          <t>.claude/worktrees/agent-ac4deafb48d86bfc4/backend/sim-ctl/Cargo.toml</t>
        </is>
      </c>
      <c r="I242" s="2" t="inlineStr">
        <is>
          <t>.claude/worktrees/agent-ac4deafb48d86bfc4/backend/sim-ctl/Cargo.toml</t>
        </is>
      </c>
      <c r="J242" s="2" t="inlineStr"/>
      <c r="K242" s="2" t="inlineStr"/>
      <c r="L242" s="2" t="inlineStr"/>
      <c r="M242" s="2" t="inlineStr"/>
    </row>
    <row r="243">
      <c r="A243" s="2" t="inlineStr">
        <is>
          <t>Repository</t>
        </is>
      </c>
      <c r="B243" s="2" t="inlineStr">
        <is>
          <t>FILE:.claude/worktrees/agent-ac4deafb48d86bfc4/backend/sim-ctl/Dockerfile</t>
        </is>
      </c>
      <c r="C243" s="2" t="inlineStr">
        <is>
          <t>FILE</t>
        </is>
      </c>
      <c r="D243" s="16" t="inlineStr">
        <is>
          <t>DRIFT</t>
        </is>
      </c>
      <c r="E243" s="2" t="inlineStr">
        <is>
          <t>SUPPORT</t>
        </is>
      </c>
      <c r="F243" s="2" t="n">
        <v>4</v>
      </c>
      <c r="G243" s="2" t="n">
        <v>4</v>
      </c>
      <c r="H243" s="2" t="inlineStr">
        <is>
          <t>.claude/worktrees/agent-ac4deafb48d86bfc4/backend/sim-ctl/Dockerfile</t>
        </is>
      </c>
      <c r="I243" s="2" t="inlineStr">
        <is>
          <t>.claude/worktrees/agent-ac4deafb48d86bfc4/backend/sim-ctl/Dockerfile</t>
        </is>
      </c>
      <c r="J243" s="2" t="inlineStr"/>
      <c r="K243" s="2" t="inlineStr"/>
      <c r="L243" s="2" t="inlineStr"/>
      <c r="M243" s="2" t="inlineStr"/>
    </row>
    <row r="244">
      <c r="A244" s="2" t="inlineStr">
        <is>
          <t>Repository</t>
        </is>
      </c>
      <c r="B244" s="2" t="inlineStr">
        <is>
          <t>FILE:.claude/worktrees/agent-ac4deafb48d86bfc4/backend/simulator-v2/Cargo.toml</t>
        </is>
      </c>
      <c r="C244" s="2" t="inlineStr">
        <is>
          <t>FILE</t>
        </is>
      </c>
      <c r="D244" s="16" t="inlineStr">
        <is>
          <t>DRIFT</t>
        </is>
      </c>
      <c r="E244" s="2" t="inlineStr">
        <is>
          <t>SUPPORT</t>
        </is>
      </c>
      <c r="F244" s="2" t="n">
        <v>4</v>
      </c>
      <c r="G244" s="2" t="n">
        <v>4</v>
      </c>
      <c r="H244" s="2" t="inlineStr">
        <is>
          <t>.claude/worktrees/agent-ac4deafb48d86bfc4/backend/simulator-v2/Cargo.toml</t>
        </is>
      </c>
      <c r="I244" s="2" t="inlineStr">
        <is>
          <t>.claude/worktrees/agent-ac4deafb48d86bfc4/backend/simulator-v2/Cargo.toml</t>
        </is>
      </c>
      <c r="J244" s="2" t="inlineStr"/>
      <c r="K244" s="2" t="inlineStr"/>
      <c r="L244" s="2" t="inlineStr"/>
      <c r="M244" s="2" t="inlineStr"/>
    </row>
    <row r="245">
      <c r="A245" s="2" t="inlineStr">
        <is>
          <t>Repository</t>
        </is>
      </c>
      <c r="B245" s="2" t="inlineStr">
        <is>
          <t>FILE:.claude/worktrees/agent-ac4deafb48d86bfc4/backend/token-enricher/Cargo.toml</t>
        </is>
      </c>
      <c r="C245" s="2" t="inlineStr">
        <is>
          <t>FILE</t>
        </is>
      </c>
      <c r="D245" s="16" t="inlineStr">
        <is>
          <t>DRIFT</t>
        </is>
      </c>
      <c r="E245" s="2" t="inlineStr">
        <is>
          <t>SUPPORT</t>
        </is>
      </c>
      <c r="F245" s="2" t="n">
        <v>4</v>
      </c>
      <c r="G245" s="2" t="n">
        <v>4</v>
      </c>
      <c r="H245" s="2" t="inlineStr">
        <is>
          <t>.claude/worktrees/agent-ac4deafb48d86bfc4/backend/token-enricher/Cargo.toml</t>
        </is>
      </c>
      <c r="I245" s="2" t="inlineStr">
        <is>
          <t>.claude/worktrees/agent-ac4deafb48d86bfc4/backend/token-enricher/Cargo.toml</t>
        </is>
      </c>
      <c r="J245" s="2" t="inlineStr"/>
      <c r="K245" s="2" t="inlineStr"/>
      <c r="L245" s="2" t="inlineStr"/>
      <c r="M245" s="2" t="inlineStr"/>
    </row>
    <row r="246">
      <c r="A246" s="2" t="inlineStr">
        <is>
          <t>Repository</t>
        </is>
      </c>
      <c r="B246" s="2" t="inlineStr">
        <is>
          <t>FILE:.claude/worktrees/agent-ac4deafb48d86bfc4/backend/token-enricher/Dockerfile</t>
        </is>
      </c>
      <c r="C246" s="2" t="inlineStr">
        <is>
          <t>FILE</t>
        </is>
      </c>
      <c r="D246" s="16" t="inlineStr">
        <is>
          <t>DRIFT</t>
        </is>
      </c>
      <c r="E246" s="2" t="inlineStr">
        <is>
          <t>SUPPORT</t>
        </is>
      </c>
      <c r="F246" s="2" t="n">
        <v>4</v>
      </c>
      <c r="G246" s="2" t="n">
        <v>4</v>
      </c>
      <c r="H246" s="2" t="inlineStr">
        <is>
          <t>.claude/worktrees/agent-ac4deafb48d86bfc4/backend/token-enricher/Dockerfile</t>
        </is>
      </c>
      <c r="I246" s="2" t="inlineStr">
        <is>
          <t>.claude/worktrees/agent-ac4deafb48d86bfc4/backend/token-enricher/Dockerfile</t>
        </is>
      </c>
      <c r="J246" s="2" t="inlineStr"/>
      <c r="K246" s="2" t="inlineStr"/>
      <c r="L246" s="2" t="inlineStr"/>
      <c r="M246" s="2" t="inlineStr"/>
    </row>
    <row r="247">
      <c r="A247" s="2" t="inlineStr">
        <is>
          <t>Repository</t>
        </is>
      </c>
      <c r="B247" s="2" t="inlineStr">
        <is>
          <t>FILE:.claude/worktrees/agent-ac4deafb48d86bfc4/contracts/foundry.toml</t>
        </is>
      </c>
      <c r="C247" s="2" t="inlineStr">
        <is>
          <t>FILE</t>
        </is>
      </c>
      <c r="D247" s="16" t="inlineStr">
        <is>
          <t>DRIFT</t>
        </is>
      </c>
      <c r="E247" s="2" t="inlineStr">
        <is>
          <t>SUPPORT</t>
        </is>
      </c>
      <c r="F247" s="2" t="n">
        <v>4</v>
      </c>
      <c r="G247" s="2" t="n">
        <v>4</v>
      </c>
      <c r="H247" s="2" t="inlineStr">
        <is>
          <t>.claude/worktrees/agent-ac4deafb48d86bfc4/contracts/foundry.toml</t>
        </is>
      </c>
      <c r="I247" s="2" t="inlineStr">
        <is>
          <t>.claude/worktrees/agent-ac4deafb48d86bfc4/contracts/foundry.toml</t>
        </is>
      </c>
      <c r="J247" s="2" t="inlineStr"/>
      <c r="K247" s="2" t="inlineStr"/>
      <c r="L247" s="2" t="inlineStr"/>
      <c r="M247" s="2" t="inlineStr"/>
    </row>
    <row r="248">
      <c r="A248" s="2" t="inlineStr">
        <is>
          <t>Repository</t>
        </is>
      </c>
      <c r="B248" s="2" t="inlineStr">
        <is>
          <t>FILE:.claude/worktrees/agent-ac4deafb48d86bfc4/docker-compose.edge.yml</t>
        </is>
      </c>
      <c r="C248" s="2" t="inlineStr">
        <is>
          <t>FILE</t>
        </is>
      </c>
      <c r="D248" s="16" t="inlineStr">
        <is>
          <t>DRIFT</t>
        </is>
      </c>
      <c r="E248" s="2" t="inlineStr">
        <is>
          <t>SUPPORT</t>
        </is>
      </c>
      <c r="F248" s="2" t="n">
        <v>4</v>
      </c>
      <c r="G248" s="2" t="n">
        <v>4</v>
      </c>
      <c r="H248" s="2" t="inlineStr">
        <is>
          <t>.claude/worktrees/agent-ac4deafb48d86bfc4/docker-compose.edge.yml</t>
        </is>
      </c>
      <c r="I248" s="2" t="inlineStr">
        <is>
          <t>.claude/worktrees/agent-ac4deafb48d86bfc4/docker-compose.edge.yml</t>
        </is>
      </c>
      <c r="J248" s="2" t="inlineStr"/>
      <c r="K248" s="2" t="inlineStr"/>
      <c r="L248" s="2" t="inlineStr"/>
      <c r="M248" s="2" t="inlineStr"/>
    </row>
    <row r="249">
      <c r="A249" s="2" t="inlineStr">
        <is>
          <t>Repository</t>
        </is>
      </c>
      <c r="B249" s="2" t="inlineStr">
        <is>
          <t>FILE:.claude/worktrees/agent-ac4deafb48d86bfc4/docker/compose.dev.yml</t>
        </is>
      </c>
      <c r="C249" s="2" t="inlineStr">
        <is>
          <t>FILE</t>
        </is>
      </c>
      <c r="D249" s="16" t="inlineStr">
        <is>
          <t>DRIFT</t>
        </is>
      </c>
      <c r="E249" s="2" t="inlineStr">
        <is>
          <t>SUPPORT</t>
        </is>
      </c>
      <c r="F249" s="2" t="n">
        <v>4</v>
      </c>
      <c r="G249" s="2" t="n">
        <v>4</v>
      </c>
      <c r="H249" s="2" t="inlineStr">
        <is>
          <t>.claude/worktrees/agent-ac4deafb48d86bfc4/docker/compose.dev.yml</t>
        </is>
      </c>
      <c r="I249" s="2" t="inlineStr">
        <is>
          <t>.claude/worktrees/agent-ac4deafb48d86bfc4/docker/compose.dev.yml</t>
        </is>
      </c>
      <c r="J249" s="2" t="inlineStr"/>
      <c r="K249" s="2" t="inlineStr"/>
      <c r="L249" s="2" t="inlineStr"/>
      <c r="M249" s="2" t="inlineStr"/>
    </row>
    <row r="250">
      <c r="A250" s="2" t="inlineStr">
        <is>
          <t>Repository</t>
        </is>
      </c>
      <c r="B250" s="2" t="inlineStr">
        <is>
          <t>FILE:.claude/worktrees/agent-ac4deafb48d86bfc4/docker/compose.loopback.override.yml</t>
        </is>
      </c>
      <c r="C250" s="2" t="inlineStr">
        <is>
          <t>FILE</t>
        </is>
      </c>
      <c r="D250" s="16" t="inlineStr">
        <is>
          <t>DRIFT</t>
        </is>
      </c>
      <c r="E250" s="2" t="inlineStr">
        <is>
          <t>SUPPORT</t>
        </is>
      </c>
      <c r="F250" s="2" t="n">
        <v>4</v>
      </c>
      <c r="G250" s="2" t="n">
        <v>4</v>
      </c>
      <c r="H250" s="2" t="inlineStr">
        <is>
          <t>.claude/worktrees/agent-ac4deafb48d86bfc4/docker/compose.loopback.override.yml</t>
        </is>
      </c>
      <c r="I250" s="2" t="inlineStr">
        <is>
          <t>.claude/worktrees/agent-ac4deafb48d86bfc4/docker/compose.loopback.override.yml</t>
        </is>
      </c>
      <c r="J250" s="2" t="inlineStr"/>
      <c r="K250" s="2" t="inlineStr"/>
      <c r="L250" s="2" t="inlineStr"/>
      <c r="M250" s="2" t="inlineStr"/>
    </row>
    <row r="251">
      <c r="A251" s="2" t="inlineStr">
        <is>
          <t>Repository</t>
        </is>
      </c>
      <c r="B251" s="2" t="inlineStr">
        <is>
          <t>FILE:.claude/worktrees/agent-ac4deafb48d86bfc4/docker/compose.noports.override.yml</t>
        </is>
      </c>
      <c r="C251" s="2" t="inlineStr">
        <is>
          <t>FILE</t>
        </is>
      </c>
      <c r="D251" s="16" t="inlineStr">
        <is>
          <t>DRIFT</t>
        </is>
      </c>
      <c r="E251" s="2" t="inlineStr">
        <is>
          <t>SUPPORT</t>
        </is>
      </c>
      <c r="F251" s="2" t="n">
        <v>4</v>
      </c>
      <c r="G251" s="2" t="n">
        <v>4</v>
      </c>
      <c r="H251" s="2" t="inlineStr">
        <is>
          <t>.claude/worktrees/agent-ac4deafb48d86bfc4/docker/compose.noports.override.yml</t>
        </is>
      </c>
      <c r="I251" s="2" t="inlineStr">
        <is>
          <t>.claude/worktrees/agent-ac4deafb48d86bfc4/docker/compose.noports.override.yml</t>
        </is>
      </c>
      <c r="J251" s="2" t="inlineStr"/>
      <c r="K251" s="2" t="inlineStr"/>
      <c r="L251" s="2" t="inlineStr"/>
      <c r="M251" s="2" t="inlineStr"/>
    </row>
    <row r="252">
      <c r="A252" s="2" t="inlineStr">
        <is>
          <t>Repository</t>
        </is>
      </c>
      <c r="B252" s="2" t="inlineStr">
        <is>
          <t>FILE:.claude/worktrees/agent-ac4deafb48d86bfc4/docker/compose.prod.yml</t>
        </is>
      </c>
      <c r="C252" s="2" t="inlineStr">
        <is>
          <t>FILE</t>
        </is>
      </c>
      <c r="D252" s="16" t="inlineStr">
        <is>
          <t>DRIFT</t>
        </is>
      </c>
      <c r="E252" s="2" t="inlineStr">
        <is>
          <t>SUPPORT</t>
        </is>
      </c>
      <c r="F252" s="2" t="n">
        <v>4</v>
      </c>
      <c r="G252" s="2" t="n">
        <v>4</v>
      </c>
      <c r="H252" s="2" t="inlineStr">
        <is>
          <t>.claude/worktrees/agent-ac4deafb48d86bfc4/docker/compose.prod.yml</t>
        </is>
      </c>
      <c r="I252" s="2" t="inlineStr">
        <is>
          <t>.claude/worktrees/agent-ac4deafb48d86bfc4/docker/compose.prod.yml</t>
        </is>
      </c>
      <c r="J252" s="2" t="inlineStr"/>
      <c r="K252" s="2" t="inlineStr"/>
      <c r="L252" s="2" t="inlineStr"/>
      <c r="M252" s="2" t="inlineStr"/>
    </row>
    <row r="253">
      <c r="A253" s="2" t="inlineStr">
        <is>
          <t>Repository</t>
        </is>
      </c>
      <c r="B253" s="2" t="inlineStr">
        <is>
          <t>FILE:.claude/worktrees/agent-ac4deafb48d86bfc4/docker/compose.staging.override.yml</t>
        </is>
      </c>
      <c r="C253" s="2" t="inlineStr">
        <is>
          <t>FILE</t>
        </is>
      </c>
      <c r="D253" s="16" t="inlineStr">
        <is>
          <t>DRIFT</t>
        </is>
      </c>
      <c r="E253" s="2" t="inlineStr">
        <is>
          <t>SUPPORT</t>
        </is>
      </c>
      <c r="F253" s="2" t="n">
        <v>4</v>
      </c>
      <c r="G253" s="2" t="n">
        <v>4</v>
      </c>
      <c r="H253" s="2" t="inlineStr">
        <is>
          <t>.claude/worktrees/agent-ac4deafb48d86bfc4/docker/compose.staging.override.yml</t>
        </is>
      </c>
      <c r="I253" s="2" t="inlineStr">
        <is>
          <t>.claude/worktrees/agent-ac4deafb48d86bfc4/docker/compose.staging.override.yml</t>
        </is>
      </c>
      <c r="J253" s="2" t="inlineStr"/>
      <c r="K253" s="2" t="inlineStr"/>
      <c r="L253" s="2" t="inlineStr"/>
      <c r="M253" s="2" t="inlineStr"/>
    </row>
    <row r="254">
      <c r="A254" s="2" t="inlineStr">
        <is>
          <t>Repository</t>
        </is>
      </c>
      <c r="B254" s="2" t="inlineStr">
        <is>
          <t>FILE:.claude/worktrees/agent-ac4deafb48d86bfc4/docs/blueprints/enterprise_package/docker-compose.yml</t>
        </is>
      </c>
      <c r="C254" s="2" t="inlineStr">
        <is>
          <t>FILE</t>
        </is>
      </c>
      <c r="D254" s="16" t="inlineStr">
        <is>
          <t>DRIFT</t>
        </is>
      </c>
      <c r="E254" s="2" t="inlineStr">
        <is>
          <t>SUPPORT</t>
        </is>
      </c>
      <c r="F254" s="2" t="n">
        <v>4</v>
      </c>
      <c r="G254" s="2" t="n">
        <v>4</v>
      </c>
      <c r="H254" s="2" t="inlineStr">
        <is>
          <t>.claude/worktrees/agent-ac4deafb48d86bfc4/docs/blueprints/enterprise_package/docker-compose.yml</t>
        </is>
      </c>
      <c r="I254" s="2" t="inlineStr">
        <is>
          <t>.claude/worktrees/agent-ac4deafb48d86bfc4/docs/blueprints/enterprise_package/docker-compose.yml</t>
        </is>
      </c>
      <c r="J254" s="2" t="inlineStr"/>
      <c r="K254" s="2" t="inlineStr"/>
      <c r="L254" s="2" t="inlineStr"/>
      <c r="M254" s="2" t="inlineStr"/>
    </row>
    <row r="255">
      <c r="A255" s="2" t="inlineStr">
        <is>
          <t>Repository</t>
        </is>
      </c>
      <c r="B255" s="2" t="inlineStr">
        <is>
          <t>FILE:.claude/worktrees/agent-ac4deafb48d86bfc4/docs/contracts/foundry.toml</t>
        </is>
      </c>
      <c r="C255" s="2" t="inlineStr">
        <is>
          <t>FILE</t>
        </is>
      </c>
      <c r="D255" s="16" t="inlineStr">
        <is>
          <t>DRIFT</t>
        </is>
      </c>
      <c r="E255" s="2" t="inlineStr">
        <is>
          <t>SUPPORT</t>
        </is>
      </c>
      <c r="F255" s="2" t="n">
        <v>4</v>
      </c>
      <c r="G255" s="2" t="n">
        <v>4</v>
      </c>
      <c r="H255" s="2" t="inlineStr">
        <is>
          <t>.claude/worktrees/agent-ac4deafb48d86bfc4/docs/contracts/foundry.toml</t>
        </is>
      </c>
      <c r="I255" s="2" t="inlineStr">
        <is>
          <t>.claude/worktrees/agent-ac4deafb48d86bfc4/docs/contracts/foundry.toml</t>
        </is>
      </c>
      <c r="J255" s="2" t="inlineStr"/>
      <c r="K255" s="2" t="inlineStr"/>
      <c r="L255" s="2" t="inlineStr"/>
      <c r="M255" s="2" t="inlineStr"/>
    </row>
    <row r="256">
      <c r="A256" s="2" t="inlineStr">
        <is>
          <t>Repository</t>
        </is>
      </c>
      <c r="B256" s="2" t="inlineStr">
        <is>
          <t>FILE:.claude/worktrees/agent-ac4deafb48d86bfc4/edge/dev-local/Dockerfile</t>
        </is>
      </c>
      <c r="C256" s="2" t="inlineStr">
        <is>
          <t>FILE</t>
        </is>
      </c>
      <c r="D256" s="16" t="inlineStr">
        <is>
          <t>DRIFT</t>
        </is>
      </c>
      <c r="E256" s="2" t="inlineStr">
        <is>
          <t>SUPPORT</t>
        </is>
      </c>
      <c r="F256" s="2" t="n">
        <v>4</v>
      </c>
      <c r="G256" s="2" t="n">
        <v>4</v>
      </c>
      <c r="H256" s="2" t="inlineStr">
        <is>
          <t>.claude/worktrees/agent-ac4deafb48d86bfc4/edge/dev-local/Dockerfile</t>
        </is>
      </c>
      <c r="I256" s="2" t="inlineStr">
        <is>
          <t>.claude/worktrees/agent-ac4deafb48d86bfc4/edge/dev-local/Dockerfile</t>
        </is>
      </c>
      <c r="J256" s="2" t="inlineStr"/>
      <c r="K256" s="2" t="inlineStr"/>
      <c r="L256" s="2" t="inlineStr"/>
      <c r="M256" s="2" t="inlineStr"/>
    </row>
    <row r="257">
      <c r="A257" s="2" t="inlineStr">
        <is>
          <t>Repository</t>
        </is>
      </c>
      <c r="B257" s="2" t="inlineStr">
        <is>
          <t>FILE:.claude/worktrees/agent-ac4deafb48d86bfc4/edge/dev-local/package.json</t>
        </is>
      </c>
      <c r="C257" s="2" t="inlineStr">
        <is>
          <t>FILE</t>
        </is>
      </c>
      <c r="D257" s="16" t="inlineStr">
        <is>
          <t>DRIFT</t>
        </is>
      </c>
      <c r="E257" s="2" t="inlineStr">
        <is>
          <t>SUPPORT</t>
        </is>
      </c>
      <c r="F257" s="2" t="n">
        <v>4</v>
      </c>
      <c r="G257" s="2" t="n">
        <v>4</v>
      </c>
      <c r="H257" s="2" t="inlineStr">
        <is>
          <t>.claude/worktrees/agent-ac4deafb48d86bfc4/edge/dev-local/package.json</t>
        </is>
      </c>
      <c r="I257" s="2" t="inlineStr">
        <is>
          <t>.claude/worktrees/agent-ac4deafb48d86bfc4/edge/dev-local/package.json</t>
        </is>
      </c>
      <c r="J257" s="2" t="inlineStr"/>
      <c r="K257" s="2" t="inlineStr"/>
      <c r="L257" s="2" t="inlineStr"/>
      <c r="M257" s="2" t="inlineStr"/>
    </row>
    <row r="258">
      <c r="A258" s="2" t="inlineStr">
        <is>
          <t>Repository</t>
        </is>
      </c>
      <c r="B258" s="2" t="inlineStr">
        <is>
          <t>FILE:.claude/worktrees/agent-ac4deafb48d86bfc4/edge/worker/package.json</t>
        </is>
      </c>
      <c r="C258" s="2" t="inlineStr">
        <is>
          <t>FILE</t>
        </is>
      </c>
      <c r="D258" s="16" t="inlineStr">
        <is>
          <t>DRIFT</t>
        </is>
      </c>
      <c r="E258" s="2" t="inlineStr">
        <is>
          <t>SUPPORT</t>
        </is>
      </c>
      <c r="F258" s="2" t="n">
        <v>4</v>
      </c>
      <c r="G258" s="2" t="n">
        <v>4</v>
      </c>
      <c r="H258" s="2" t="inlineStr">
        <is>
          <t>.claude/worktrees/agent-ac4deafb48d86bfc4/edge/worker/package.json</t>
        </is>
      </c>
      <c r="I258" s="2" t="inlineStr">
        <is>
          <t>.claude/worktrees/agent-ac4deafb48d86bfc4/edge/worker/package.json</t>
        </is>
      </c>
      <c r="J258" s="2" t="inlineStr"/>
      <c r="K258" s="2" t="inlineStr"/>
      <c r="L258" s="2" t="inlineStr"/>
      <c r="M258" s="2" t="inlineStr"/>
    </row>
    <row r="259">
      <c r="A259" s="2" t="inlineStr">
        <is>
          <t>Repository</t>
        </is>
      </c>
      <c r="B259" s="2" t="inlineStr">
        <is>
          <t>FILE:.claude/worktrees/agent-ac4deafb48d86bfc4/frontend/Dockerfile</t>
        </is>
      </c>
      <c r="C259" s="2" t="inlineStr">
        <is>
          <t>FILE</t>
        </is>
      </c>
      <c r="D259" s="16" t="inlineStr">
        <is>
          <t>DRIFT</t>
        </is>
      </c>
      <c r="E259" s="2" t="inlineStr">
        <is>
          <t>SUPPORT</t>
        </is>
      </c>
      <c r="F259" s="2" t="n">
        <v>4</v>
      </c>
      <c r="G259" s="2" t="n">
        <v>4</v>
      </c>
      <c r="H259" s="2" t="inlineStr">
        <is>
          <t>.claude/worktrees/agent-ac4deafb48d86bfc4/frontend/Dockerfile</t>
        </is>
      </c>
      <c r="I259" s="2" t="inlineStr">
        <is>
          <t>.claude/worktrees/agent-ac4deafb48d86bfc4/frontend/Dockerfile</t>
        </is>
      </c>
      <c r="J259" s="2" t="inlineStr"/>
      <c r="K259" s="2" t="inlineStr"/>
      <c r="L259" s="2" t="inlineStr"/>
      <c r="M259" s="2" t="inlineStr"/>
    </row>
    <row r="260">
      <c r="A260" s="2" t="inlineStr">
        <is>
          <t>Repository</t>
        </is>
      </c>
      <c r="B260" s="2" t="inlineStr">
        <is>
          <t>FILE:.claude/worktrees/agent-ac4deafb48d86bfc4/frontend/package.json</t>
        </is>
      </c>
      <c r="C260" s="2" t="inlineStr">
        <is>
          <t>FILE</t>
        </is>
      </c>
      <c r="D260" s="16" t="inlineStr">
        <is>
          <t>DRIFT</t>
        </is>
      </c>
      <c r="E260" s="2" t="inlineStr">
        <is>
          <t>SUPPORT</t>
        </is>
      </c>
      <c r="F260" s="2" t="n">
        <v>4</v>
      </c>
      <c r="G260" s="2" t="n">
        <v>4</v>
      </c>
      <c r="H260" s="2" t="inlineStr">
        <is>
          <t>.claude/worktrees/agent-ac4deafb48d86bfc4/frontend/package.json</t>
        </is>
      </c>
      <c r="I260" s="2" t="inlineStr">
        <is>
          <t>.claude/worktrees/agent-ac4deafb48d86bfc4/frontend/package.json</t>
        </is>
      </c>
      <c r="J260" s="2" t="inlineStr"/>
      <c r="K260" s="2" t="inlineStr"/>
      <c r="L260" s="2" t="inlineStr"/>
      <c r="M260" s="2" t="inlineStr"/>
    </row>
    <row r="261">
      <c r="A261" s="2" t="inlineStr">
        <is>
          <t>Repository</t>
        </is>
      </c>
      <c r="B261" s="2" t="inlineStr">
        <is>
          <t>FILE:.claude/worktrees/agent-ac4deafb48d86bfc4/package.json</t>
        </is>
      </c>
      <c r="C261" s="2" t="inlineStr">
        <is>
          <t>FILE</t>
        </is>
      </c>
      <c r="D261" s="16" t="inlineStr">
        <is>
          <t>DRIFT</t>
        </is>
      </c>
      <c r="E261" s="2" t="inlineStr">
        <is>
          <t>SUPPORT</t>
        </is>
      </c>
      <c r="F261" s="2" t="n">
        <v>4</v>
      </c>
      <c r="G261" s="2" t="n">
        <v>4</v>
      </c>
      <c r="H261" s="2" t="inlineStr">
        <is>
          <t>.claude/worktrees/agent-ac4deafb48d86bfc4/package.json</t>
        </is>
      </c>
      <c r="I261" s="2" t="inlineStr">
        <is>
          <t>.claude/worktrees/agent-ac4deafb48d86bfc4/package.json</t>
        </is>
      </c>
      <c r="J261" s="2" t="inlineStr"/>
      <c r="K261" s="2" t="inlineStr"/>
      <c r="L261" s="2" t="inlineStr"/>
      <c r="M261" s="2" t="inlineStr"/>
    </row>
    <row r="262">
      <c r="A262" s="2" t="inlineStr">
        <is>
          <t>Repository</t>
        </is>
      </c>
      <c r="B262" s="2" t="inlineStr">
        <is>
          <t>FILE:.claude/worktrees/agent-ac4deafb48d86bfc4/shared-ts/package.json</t>
        </is>
      </c>
      <c r="C262" s="2" t="inlineStr">
        <is>
          <t>FILE</t>
        </is>
      </c>
      <c r="D262" s="16" t="inlineStr">
        <is>
          <t>DRIFT</t>
        </is>
      </c>
      <c r="E262" s="2" t="inlineStr">
        <is>
          <t>SUPPORT</t>
        </is>
      </c>
      <c r="F262" s="2" t="n">
        <v>4</v>
      </c>
      <c r="G262" s="2" t="n">
        <v>4</v>
      </c>
      <c r="H262" s="2" t="inlineStr">
        <is>
          <t>.claude/worktrees/agent-ac4deafb48d86bfc4/shared-ts/package.json</t>
        </is>
      </c>
      <c r="I262" s="2" t="inlineStr">
        <is>
          <t>.claude/worktrees/agent-ac4deafb48d86bfc4/shared-ts/package.json</t>
        </is>
      </c>
      <c r="J262" s="2" t="inlineStr"/>
      <c r="K262" s="2" t="inlineStr"/>
      <c r="L262" s="2" t="inlineStr"/>
      <c r="M262" s="2" t="inlineStr"/>
    </row>
    <row r="263">
      <c r="A263" s="2" t="inlineStr">
        <is>
          <t>Repository</t>
        </is>
      </c>
      <c r="B263" s="2" t="inlineStr">
        <is>
          <t>FILE:.claude/worktrees/agent-ac4deafb48d86bfc4/tests/e2e/package.json</t>
        </is>
      </c>
      <c r="C263" s="2" t="inlineStr">
        <is>
          <t>FILE</t>
        </is>
      </c>
      <c r="D263" s="16" t="inlineStr">
        <is>
          <t>DRIFT</t>
        </is>
      </c>
      <c r="E263" s="2" t="inlineStr">
        <is>
          <t>SUPPORT</t>
        </is>
      </c>
      <c r="F263" s="2" t="n">
        <v>4</v>
      </c>
      <c r="G263" s="2" t="n">
        <v>4</v>
      </c>
      <c r="H263" s="2" t="inlineStr">
        <is>
          <t>.claude/worktrees/agent-ac4deafb48d86bfc4/tests/e2e/package.json</t>
        </is>
      </c>
      <c r="I263" s="2" t="inlineStr">
        <is>
          <t>.claude/worktrees/agent-ac4deafb48d86bfc4/tests/e2e/package.json</t>
        </is>
      </c>
      <c r="J263" s="2" t="inlineStr"/>
      <c r="K263" s="2" t="inlineStr"/>
      <c r="L263" s="2" t="inlineStr"/>
      <c r="M263" s="2" t="inlineStr"/>
    </row>
    <row r="264">
      <c r="A264" s="2" t="inlineStr">
        <is>
          <t>Repository</t>
        </is>
      </c>
      <c r="B264" s="2" t="inlineStr">
        <is>
          <t>FILE:.claude/worktrees/pr4-opportunities/.devcontainer/Dockerfile</t>
        </is>
      </c>
      <c r="C264" s="2" t="inlineStr">
        <is>
          <t>FILE</t>
        </is>
      </c>
      <c r="D264" s="16" t="inlineStr">
        <is>
          <t>DRIFT</t>
        </is>
      </c>
      <c r="E264" s="2" t="inlineStr">
        <is>
          <t>SUPPORT</t>
        </is>
      </c>
      <c r="F264" s="2" t="n">
        <v>4</v>
      </c>
      <c r="G264" s="2" t="n">
        <v>4</v>
      </c>
      <c r="H264" s="2" t="inlineStr">
        <is>
          <t>.claude/worktrees/pr4-opportunities/.devcontainer/Dockerfile</t>
        </is>
      </c>
      <c r="I264" s="2" t="inlineStr">
        <is>
          <t>.claude/worktrees/pr4-opportunities/.devcontainer/Dockerfile</t>
        </is>
      </c>
      <c r="J264" s="2" t="inlineStr"/>
      <c r="K264" s="2" t="inlineStr"/>
      <c r="L264" s="2" t="inlineStr"/>
      <c r="M264" s="2" t="inlineStr"/>
    </row>
    <row r="265">
      <c r="A265" s="2" t="inlineStr">
        <is>
          <t>Repository</t>
        </is>
      </c>
      <c r="B265" s="2" t="inlineStr">
        <is>
          <t>FILE:.claude/worktrees/pr4-opportunities/.devcontainer/docker-compose.yml</t>
        </is>
      </c>
      <c r="C265" s="2" t="inlineStr">
        <is>
          <t>FILE</t>
        </is>
      </c>
      <c r="D265" s="16" t="inlineStr">
        <is>
          <t>DRIFT</t>
        </is>
      </c>
      <c r="E265" s="2" t="inlineStr">
        <is>
          <t>SUPPORT</t>
        </is>
      </c>
      <c r="F265" s="2" t="n">
        <v>4</v>
      </c>
      <c r="G265" s="2" t="n">
        <v>4</v>
      </c>
      <c r="H265" s="2" t="inlineStr">
        <is>
          <t>.claude/worktrees/pr4-opportunities/.devcontainer/docker-compose.yml</t>
        </is>
      </c>
      <c r="I265" s="2" t="inlineStr">
        <is>
          <t>.claude/worktrees/pr4-opportunities/.devcontainer/docker-compose.yml</t>
        </is>
      </c>
      <c r="J265" s="2" t="inlineStr"/>
      <c r="K265" s="2" t="inlineStr"/>
      <c r="L265" s="2" t="inlineStr"/>
      <c r="M265" s="2" t="inlineStr"/>
    </row>
    <row r="266">
      <c r="A266" s="2" t="inlineStr">
        <is>
          <t>Repository</t>
        </is>
      </c>
      <c r="B266" s="2" t="inlineStr">
        <is>
          <t>FILE:.claude/worktrees/pr4-opportunities/backend/Cargo.lock</t>
        </is>
      </c>
      <c r="C266" s="2" t="inlineStr">
        <is>
          <t>FILE</t>
        </is>
      </c>
      <c r="D266" s="16" t="inlineStr">
        <is>
          <t>DRIFT</t>
        </is>
      </c>
      <c r="E266" s="2" t="inlineStr">
        <is>
          <t>SUPPORT</t>
        </is>
      </c>
      <c r="F266" s="2" t="n">
        <v>4</v>
      </c>
      <c r="G266" s="2" t="n">
        <v>4</v>
      </c>
      <c r="H266" s="2" t="inlineStr">
        <is>
          <t>.claude/worktrees/pr4-opportunities/backend/Cargo.lock</t>
        </is>
      </c>
      <c r="I266" s="2" t="inlineStr">
        <is>
          <t>.claude/worktrees/pr4-opportunities/backend/Cargo.lock</t>
        </is>
      </c>
      <c r="J266" s="2" t="inlineStr"/>
      <c r="K266" s="2" t="inlineStr"/>
      <c r="L266" s="2" t="inlineStr"/>
      <c r="M266" s="2" t="inlineStr"/>
    </row>
    <row r="267">
      <c r="A267" s="2" t="inlineStr">
        <is>
          <t>Repository</t>
        </is>
      </c>
      <c r="B267" s="2" t="inlineStr">
        <is>
          <t>FILE:.claude/worktrees/pr4-opportunities/backend/Cargo.toml</t>
        </is>
      </c>
      <c r="C267" s="2" t="inlineStr">
        <is>
          <t>FILE</t>
        </is>
      </c>
      <c r="D267" s="16" t="inlineStr">
        <is>
          <t>DRIFT</t>
        </is>
      </c>
      <c r="E267" s="2" t="inlineStr">
        <is>
          <t>SUPPORT</t>
        </is>
      </c>
      <c r="F267" s="2" t="n">
        <v>4</v>
      </c>
      <c r="G267" s="2" t="n">
        <v>4</v>
      </c>
      <c r="H267" s="2" t="inlineStr">
        <is>
          <t>.claude/worktrees/pr4-opportunities/backend/Cargo.toml</t>
        </is>
      </c>
      <c r="I267" s="2" t="inlineStr">
        <is>
          <t>.claude/worktrees/pr4-opportunities/backend/Cargo.toml</t>
        </is>
      </c>
      <c r="J267" s="2" t="inlineStr"/>
      <c r="K267" s="2" t="inlineStr"/>
      <c r="L267" s="2" t="inlineStr"/>
      <c r="M267" s="2" t="inlineStr"/>
    </row>
    <row r="268">
      <c r="A268" s="2" t="inlineStr">
        <is>
          <t>Repository</t>
        </is>
      </c>
      <c r="B268" s="2" t="inlineStr">
        <is>
          <t>FILE:.claude/worktrees/pr4-opportunities/backend/api-server/Dockerfile</t>
        </is>
      </c>
      <c r="C268" s="2" t="inlineStr">
        <is>
          <t>FILE</t>
        </is>
      </c>
      <c r="D268" s="16" t="inlineStr">
        <is>
          <t>DRIFT</t>
        </is>
      </c>
      <c r="E268" s="2" t="inlineStr">
        <is>
          <t>SUPPORT</t>
        </is>
      </c>
      <c r="F268" s="2" t="n">
        <v>4</v>
      </c>
      <c r="G268" s="2" t="n">
        <v>4</v>
      </c>
      <c r="H268" s="2" t="inlineStr">
        <is>
          <t>.claude/worktrees/pr4-opportunities/backend/api-server/Dockerfile</t>
        </is>
      </c>
      <c r="I268" s="2" t="inlineStr">
        <is>
          <t>.claude/worktrees/pr4-opportunities/backend/api-server/Dockerfile</t>
        </is>
      </c>
      <c r="J268" s="2" t="inlineStr"/>
      <c r="K268" s="2" t="inlineStr"/>
      <c r="L268" s="2" t="inlineStr"/>
      <c r="M268" s="2" t="inlineStr"/>
    </row>
    <row r="269">
      <c r="A269" s="2" t="inlineStr">
        <is>
          <t>Repository</t>
        </is>
      </c>
      <c r="B269" s="2" t="inlineStr">
        <is>
          <t>FILE:.claude/worktrees/pr4-opportunities/backend/api-server/package.json</t>
        </is>
      </c>
      <c r="C269" s="2" t="inlineStr">
        <is>
          <t>FILE</t>
        </is>
      </c>
      <c r="D269" s="16" t="inlineStr">
        <is>
          <t>DRIFT</t>
        </is>
      </c>
      <c r="E269" s="2" t="inlineStr">
        <is>
          <t>SUPPORT</t>
        </is>
      </c>
      <c r="F269" s="2" t="n">
        <v>4</v>
      </c>
      <c r="G269" s="2" t="n">
        <v>4</v>
      </c>
      <c r="H269" s="2" t="inlineStr">
        <is>
          <t>.claude/worktrees/pr4-opportunities/backend/api-server/package.json</t>
        </is>
      </c>
      <c r="I269" s="2" t="inlineStr">
        <is>
          <t>.claude/worktrees/pr4-opportunities/backend/api-server/package.json</t>
        </is>
      </c>
      <c r="J269" s="2" t="inlineStr"/>
      <c r="K269" s="2" t="inlineStr"/>
      <c r="L269" s="2" t="inlineStr"/>
      <c r="M269" s="2" t="inlineStr"/>
    </row>
    <row r="270">
      <c r="A270" s="2" t="inlineStr">
        <is>
          <t>Repository</t>
        </is>
      </c>
      <c r="B270" s="2" t="inlineStr">
        <is>
          <t>FILE:.claude/worktrees/pr4-opportunities/backend/math-engine/Cargo.toml</t>
        </is>
      </c>
      <c r="C270" s="2" t="inlineStr">
        <is>
          <t>FILE</t>
        </is>
      </c>
      <c r="D270" s="16" t="inlineStr">
        <is>
          <t>DRIFT</t>
        </is>
      </c>
      <c r="E270" s="2" t="inlineStr">
        <is>
          <t>SUPPORT</t>
        </is>
      </c>
      <c r="F270" s="2" t="n">
        <v>4</v>
      </c>
      <c r="G270" s="2" t="n">
        <v>4</v>
      </c>
      <c r="H270" s="2" t="inlineStr">
        <is>
          <t>.claude/worktrees/pr4-opportunities/backend/math-engine/Cargo.toml</t>
        </is>
      </c>
      <c r="I270" s="2" t="inlineStr">
        <is>
          <t>.claude/worktrees/pr4-opportunities/backend/math-engine/Cargo.toml</t>
        </is>
      </c>
      <c r="J270" s="2" t="inlineStr"/>
      <c r="K270" s="2" t="inlineStr"/>
      <c r="L270" s="2" t="inlineStr"/>
      <c r="M270" s="2" t="inlineStr"/>
    </row>
    <row r="271">
      <c r="A271" s="2" t="inlineStr">
        <is>
          <t>Repository</t>
        </is>
      </c>
      <c r="B271" s="2" t="inlineStr">
        <is>
          <t>FILE:.claude/worktrees/pr4-opportunities/backend/mcp-sim-engine/Cargo.toml</t>
        </is>
      </c>
      <c r="C271" s="2" t="inlineStr">
        <is>
          <t>FILE</t>
        </is>
      </c>
      <c r="D271" s="16" t="inlineStr">
        <is>
          <t>DRIFT</t>
        </is>
      </c>
      <c r="E271" s="2" t="inlineStr">
        <is>
          <t>SUPPORT</t>
        </is>
      </c>
      <c r="F271" s="2" t="n">
        <v>4</v>
      </c>
      <c r="G271" s="2" t="n">
        <v>4</v>
      </c>
      <c r="H271" s="2" t="inlineStr">
        <is>
          <t>.claude/worktrees/pr4-opportunities/backend/mcp-sim-engine/Cargo.toml</t>
        </is>
      </c>
      <c r="I271" s="2" t="inlineStr">
        <is>
          <t>.claude/worktrees/pr4-opportunities/backend/mcp-sim-engine/Cargo.toml</t>
        </is>
      </c>
      <c r="J271" s="2" t="inlineStr"/>
      <c r="K271" s="2" t="inlineStr"/>
      <c r="L271" s="2" t="inlineStr"/>
      <c r="M271" s="2" t="inlineStr"/>
    </row>
    <row r="272">
      <c r="A272" s="2" t="inlineStr">
        <is>
          <t>Repository</t>
        </is>
      </c>
      <c r="B272" s="2" t="inlineStr">
        <is>
          <t>FILE:.claude/worktrees/pr4-opportunities/backend/prioritization-spine/Cargo.toml</t>
        </is>
      </c>
      <c r="C272" s="2" t="inlineStr">
        <is>
          <t>FILE</t>
        </is>
      </c>
      <c r="D272" s="16" t="inlineStr">
        <is>
          <t>DRIFT</t>
        </is>
      </c>
      <c r="E272" s="2" t="inlineStr">
        <is>
          <t>SUPPORT</t>
        </is>
      </c>
      <c r="F272" s="2" t="n">
        <v>4</v>
      </c>
      <c r="G272" s="2" t="n">
        <v>4</v>
      </c>
      <c r="H272" s="2" t="inlineStr">
        <is>
          <t>.claude/worktrees/pr4-opportunities/backend/prioritization-spine/Cargo.toml</t>
        </is>
      </c>
      <c r="I272" s="2" t="inlineStr">
        <is>
          <t>.claude/worktrees/pr4-opportunities/backend/prioritization-spine/Cargo.toml</t>
        </is>
      </c>
      <c r="J272" s="2" t="inlineStr"/>
      <c r="K272" s="2" t="inlineStr"/>
      <c r="L272" s="2" t="inlineStr"/>
      <c r="M272" s="2" t="inlineStr"/>
    </row>
    <row r="273">
      <c r="A273" s="2" t="inlineStr">
        <is>
          <t>Repository</t>
        </is>
      </c>
      <c r="B273" s="2" t="inlineStr">
        <is>
          <t>FILE:.claude/worktrees/pr4-opportunities/backend/recon/Cargo.toml</t>
        </is>
      </c>
      <c r="C273" s="2" t="inlineStr">
        <is>
          <t>FILE</t>
        </is>
      </c>
      <c r="D273" s="16" t="inlineStr">
        <is>
          <t>DRIFT</t>
        </is>
      </c>
      <c r="E273" s="2" t="inlineStr">
        <is>
          <t>SUPPORT</t>
        </is>
      </c>
      <c r="F273" s="2" t="n">
        <v>4</v>
      </c>
      <c r="G273" s="2" t="n">
        <v>4</v>
      </c>
      <c r="H273" s="2" t="inlineStr">
        <is>
          <t>.claude/worktrees/pr4-opportunities/backend/recon/Cargo.toml</t>
        </is>
      </c>
      <c r="I273" s="2" t="inlineStr">
        <is>
          <t>.claude/worktrees/pr4-opportunities/backend/recon/Cargo.toml</t>
        </is>
      </c>
      <c r="J273" s="2" t="inlineStr"/>
      <c r="K273" s="2" t="inlineStr"/>
      <c r="L273" s="2" t="inlineStr"/>
      <c r="M273" s="2" t="inlineStr"/>
    </row>
    <row r="274">
      <c r="A274" s="2" t="inlineStr">
        <is>
          <t>Repository</t>
        </is>
      </c>
      <c r="B274" s="2" t="inlineStr">
        <is>
          <t>FILE:.claude/worktrees/pr4-opportunities/backend/recon/Dockerfile</t>
        </is>
      </c>
      <c r="C274" s="2" t="inlineStr">
        <is>
          <t>FILE</t>
        </is>
      </c>
      <c r="D274" s="16" t="inlineStr">
        <is>
          <t>DRIFT</t>
        </is>
      </c>
      <c r="E274" s="2" t="inlineStr">
        <is>
          <t>SUPPORT</t>
        </is>
      </c>
      <c r="F274" s="2" t="n">
        <v>4</v>
      </c>
      <c r="G274" s="2" t="n">
        <v>4</v>
      </c>
      <c r="H274" s="2" t="inlineStr">
        <is>
          <t>.claude/worktrees/pr4-opportunities/backend/recon/Dockerfile</t>
        </is>
      </c>
      <c r="I274" s="2" t="inlineStr">
        <is>
          <t>.claude/worktrees/pr4-opportunities/backend/recon/Dockerfile</t>
        </is>
      </c>
      <c r="J274" s="2" t="inlineStr"/>
      <c r="K274" s="2" t="inlineStr"/>
      <c r="L274" s="2" t="inlineStr"/>
      <c r="M274" s="2" t="inlineStr"/>
    </row>
    <row r="275">
      <c r="A275" s="2" t="inlineStr">
        <is>
          <t>Repository</t>
        </is>
      </c>
      <c r="B275" s="2" t="inlineStr">
        <is>
          <t>FILE:.claude/worktrees/pr4-opportunities/backend/relays-client/Cargo.toml</t>
        </is>
      </c>
      <c r="C275" s="2" t="inlineStr">
        <is>
          <t>FILE</t>
        </is>
      </c>
      <c r="D275" s="16" t="inlineStr">
        <is>
          <t>DRIFT</t>
        </is>
      </c>
      <c r="E275" s="2" t="inlineStr">
        <is>
          <t>SUPPORT</t>
        </is>
      </c>
      <c r="F275" s="2" t="n">
        <v>4</v>
      </c>
      <c r="G275" s="2" t="n">
        <v>4</v>
      </c>
      <c r="H275" s="2" t="inlineStr">
        <is>
          <t>.claude/worktrees/pr4-opportunities/backend/relays-client/Cargo.toml</t>
        </is>
      </c>
      <c r="I275" s="2" t="inlineStr">
        <is>
          <t>.claude/worktrees/pr4-opportunities/backend/relays-client/Cargo.toml</t>
        </is>
      </c>
      <c r="J275" s="2" t="inlineStr"/>
      <c r="K275" s="2" t="inlineStr"/>
      <c r="L275" s="2" t="inlineStr"/>
      <c r="M275" s="2" t="inlineStr"/>
    </row>
    <row r="276">
      <c r="A276" s="2" t="inlineStr">
        <is>
          <t>Repository</t>
        </is>
      </c>
      <c r="B276" s="2" t="inlineStr">
        <is>
          <t>FILE:.claude/worktrees/pr4-opportunities/backend/relays-client/Dockerfile</t>
        </is>
      </c>
      <c r="C276" s="2" t="inlineStr">
        <is>
          <t>FILE</t>
        </is>
      </c>
      <c r="D276" s="16" t="inlineStr">
        <is>
          <t>DRIFT</t>
        </is>
      </c>
      <c r="E276" s="2" t="inlineStr">
        <is>
          <t>SUPPORT</t>
        </is>
      </c>
      <c r="F276" s="2" t="n">
        <v>4</v>
      </c>
      <c r="G276" s="2" t="n">
        <v>4</v>
      </c>
      <c r="H276" s="2" t="inlineStr">
        <is>
          <t>.claude/worktrees/pr4-opportunities/backend/relays-client/Dockerfile</t>
        </is>
      </c>
      <c r="I276" s="2" t="inlineStr">
        <is>
          <t>.claude/worktrees/pr4-opportunities/backend/relays-client/Dockerfile</t>
        </is>
      </c>
      <c r="J276" s="2" t="inlineStr"/>
      <c r="K276" s="2" t="inlineStr"/>
      <c r="L276" s="2" t="inlineStr"/>
      <c r="M276" s="2" t="inlineStr"/>
    </row>
    <row r="277">
      <c r="A277" s="2" t="inlineStr">
        <is>
          <t>Repository</t>
        </is>
      </c>
      <c r="B277" s="2" t="inlineStr">
        <is>
          <t>FILE:.claude/worktrees/pr4-opportunities/backend/searcher-rs/Cargo.toml</t>
        </is>
      </c>
      <c r="C277" s="2" t="inlineStr">
        <is>
          <t>FILE</t>
        </is>
      </c>
      <c r="D277" s="16" t="inlineStr">
        <is>
          <t>DRIFT</t>
        </is>
      </c>
      <c r="E277" s="2" t="inlineStr">
        <is>
          <t>SUPPORT</t>
        </is>
      </c>
      <c r="F277" s="2" t="n">
        <v>4</v>
      </c>
      <c r="G277" s="2" t="n">
        <v>4</v>
      </c>
      <c r="H277" s="2" t="inlineStr">
        <is>
          <t>.claude/worktrees/pr4-opportunities/backend/searcher-rs/Cargo.toml</t>
        </is>
      </c>
      <c r="I277" s="2" t="inlineStr">
        <is>
          <t>.claude/worktrees/pr4-opportunities/backend/searcher-rs/Cargo.toml</t>
        </is>
      </c>
      <c r="J277" s="2" t="inlineStr"/>
      <c r="K277" s="2" t="inlineStr"/>
      <c r="L277" s="2" t="inlineStr"/>
      <c r="M277" s="2" t="inlineStr"/>
    </row>
    <row r="278">
      <c r="A278" s="2" t="inlineStr">
        <is>
          <t>Repository</t>
        </is>
      </c>
      <c r="B278" s="2" t="inlineStr">
        <is>
          <t>FILE:.claude/worktrees/pr4-opportunities/backend/searcher-rs/Dockerfile</t>
        </is>
      </c>
      <c r="C278" s="2" t="inlineStr">
        <is>
          <t>FILE</t>
        </is>
      </c>
      <c r="D278" s="16" t="inlineStr">
        <is>
          <t>DRIFT</t>
        </is>
      </c>
      <c r="E278" s="2" t="inlineStr">
        <is>
          <t>SUPPORT</t>
        </is>
      </c>
      <c r="F278" s="2" t="n">
        <v>4</v>
      </c>
      <c r="G278" s="2" t="n">
        <v>4</v>
      </c>
      <c r="H278" s="2" t="inlineStr">
        <is>
          <t>.claude/worktrees/pr4-opportunities/backend/searcher-rs/Dockerfile</t>
        </is>
      </c>
      <c r="I278" s="2" t="inlineStr">
        <is>
          <t>.claude/worktrees/pr4-opportunities/backend/searcher-rs/Dockerfile</t>
        </is>
      </c>
      <c r="J278" s="2" t="inlineStr"/>
      <c r="K278" s="2" t="inlineStr"/>
      <c r="L278" s="2" t="inlineStr"/>
      <c r="M278" s="2" t="inlineStr"/>
    </row>
    <row r="279">
      <c r="A279" s="2" t="inlineStr">
        <is>
          <t>Repository</t>
        </is>
      </c>
      <c r="B279" s="2" t="inlineStr">
        <is>
          <t>FILE:.claude/worktrees/pr4-opportunities/backend/sed-core/Cargo.toml</t>
        </is>
      </c>
      <c r="C279" s="2" t="inlineStr">
        <is>
          <t>FILE</t>
        </is>
      </c>
      <c r="D279" s="16" t="inlineStr">
        <is>
          <t>DRIFT</t>
        </is>
      </c>
      <c r="E279" s="2" t="inlineStr">
        <is>
          <t>SUPPORT</t>
        </is>
      </c>
      <c r="F279" s="2" t="n">
        <v>4</v>
      </c>
      <c r="G279" s="2" t="n">
        <v>4</v>
      </c>
      <c r="H279" s="2" t="inlineStr">
        <is>
          <t>.claude/worktrees/pr4-opportunities/backend/sed-core/Cargo.toml</t>
        </is>
      </c>
      <c r="I279" s="2" t="inlineStr">
        <is>
          <t>.claude/worktrees/pr4-opportunities/backend/sed-core/Cargo.toml</t>
        </is>
      </c>
      <c r="J279" s="2" t="inlineStr"/>
      <c r="K279" s="2" t="inlineStr"/>
      <c r="L279" s="2" t="inlineStr"/>
      <c r="M279" s="2" t="inlineStr"/>
    </row>
    <row r="280">
      <c r="A280" s="2" t="inlineStr">
        <is>
          <t>Repository</t>
        </is>
      </c>
      <c r="B280" s="2" t="inlineStr">
        <is>
          <t>FILE:.claude/worktrees/pr4-opportunities/backend/selector-api/Dockerfile</t>
        </is>
      </c>
      <c r="C280" s="2" t="inlineStr">
        <is>
          <t>FILE</t>
        </is>
      </c>
      <c r="D280" s="16" t="inlineStr">
        <is>
          <t>DRIFT</t>
        </is>
      </c>
      <c r="E280" s="2" t="inlineStr">
        <is>
          <t>SUPPORT</t>
        </is>
      </c>
      <c r="F280" s="2" t="n">
        <v>4</v>
      </c>
      <c r="G280" s="2" t="n">
        <v>4</v>
      </c>
      <c r="H280" s="2" t="inlineStr">
        <is>
          <t>.claude/worktrees/pr4-opportunities/backend/selector-api/Dockerfile</t>
        </is>
      </c>
      <c r="I280" s="2" t="inlineStr">
        <is>
          <t>.claude/worktrees/pr4-opportunities/backend/selector-api/Dockerfile</t>
        </is>
      </c>
      <c r="J280" s="2" t="inlineStr"/>
      <c r="K280" s="2" t="inlineStr"/>
      <c r="L280" s="2" t="inlineStr"/>
      <c r="M280" s="2" t="inlineStr"/>
    </row>
    <row r="281">
      <c r="A281" s="2" t="inlineStr">
        <is>
          <t>Repository</t>
        </is>
      </c>
      <c r="B281" s="2" t="inlineStr">
        <is>
          <t>FILE:.claude/worktrees/pr4-opportunities/backend/selector-api/package.json</t>
        </is>
      </c>
      <c r="C281" s="2" t="inlineStr">
        <is>
          <t>FILE</t>
        </is>
      </c>
      <c r="D281" s="16" t="inlineStr">
        <is>
          <t>DRIFT</t>
        </is>
      </c>
      <c r="E281" s="2" t="inlineStr">
        <is>
          <t>SUPPORT</t>
        </is>
      </c>
      <c r="F281" s="2" t="n">
        <v>4</v>
      </c>
      <c r="G281" s="2" t="n">
        <v>4</v>
      </c>
      <c r="H281" s="2" t="inlineStr">
        <is>
          <t>.claude/worktrees/pr4-opportunities/backend/selector-api/package.json</t>
        </is>
      </c>
      <c r="I281" s="2" t="inlineStr">
        <is>
          <t>.claude/worktrees/pr4-opportunities/backend/selector-api/package.json</t>
        </is>
      </c>
      <c r="J281" s="2" t="inlineStr"/>
      <c r="K281" s="2" t="inlineStr"/>
      <c r="L281" s="2" t="inlineStr"/>
      <c r="M281" s="2" t="inlineStr"/>
    </row>
    <row r="282">
      <c r="A282" s="2" t="inlineStr">
        <is>
          <t>Repository</t>
        </is>
      </c>
      <c r="B282" s="2" t="inlineStr">
        <is>
          <t>FILE:.claude/worktrees/pr4-opportunities/backend/shared-rs/Cargo.toml</t>
        </is>
      </c>
      <c r="C282" s="2" t="inlineStr">
        <is>
          <t>FILE</t>
        </is>
      </c>
      <c r="D282" s="16" t="inlineStr">
        <is>
          <t>DRIFT</t>
        </is>
      </c>
      <c r="E282" s="2" t="inlineStr">
        <is>
          <t>SUPPORT</t>
        </is>
      </c>
      <c r="F282" s="2" t="n">
        <v>4</v>
      </c>
      <c r="G282" s="2" t="n">
        <v>4</v>
      </c>
      <c r="H282" s="2" t="inlineStr">
        <is>
          <t>.claude/worktrees/pr4-opportunities/backend/shared-rs/Cargo.toml</t>
        </is>
      </c>
      <c r="I282" s="2" t="inlineStr">
        <is>
          <t>.claude/worktrees/pr4-opportunities/backend/shared-rs/Cargo.toml</t>
        </is>
      </c>
      <c r="J282" s="2" t="inlineStr"/>
      <c r="K282" s="2" t="inlineStr"/>
      <c r="L282" s="2" t="inlineStr"/>
      <c r="M282" s="2" t="inlineStr"/>
    </row>
    <row r="283">
      <c r="A283" s="2" t="inlineStr">
        <is>
          <t>Repository</t>
        </is>
      </c>
      <c r="B283" s="2" t="inlineStr">
        <is>
          <t>FILE:.claude/worktrees/pr4-opportunities/backend/sim-core/Cargo.toml</t>
        </is>
      </c>
      <c r="C283" s="2" t="inlineStr">
        <is>
          <t>FILE</t>
        </is>
      </c>
      <c r="D283" s="16" t="inlineStr">
        <is>
          <t>DRIFT</t>
        </is>
      </c>
      <c r="E283" s="2" t="inlineStr">
        <is>
          <t>SUPPORT</t>
        </is>
      </c>
      <c r="F283" s="2" t="n">
        <v>4</v>
      </c>
      <c r="G283" s="2" t="n">
        <v>4</v>
      </c>
      <c r="H283" s="2" t="inlineStr">
        <is>
          <t>.claude/worktrees/pr4-opportunities/backend/sim-core/Cargo.toml</t>
        </is>
      </c>
      <c r="I283" s="2" t="inlineStr">
        <is>
          <t>.claude/worktrees/pr4-opportunities/backend/sim-core/Cargo.toml</t>
        </is>
      </c>
      <c r="J283" s="2" t="inlineStr"/>
      <c r="K283" s="2" t="inlineStr"/>
      <c r="L283" s="2" t="inlineStr"/>
      <c r="M283" s="2" t="inlineStr"/>
    </row>
    <row r="284">
      <c r="A284" s="2" t="inlineStr">
        <is>
          <t>Repository</t>
        </is>
      </c>
      <c r="B284" s="2" t="inlineStr">
        <is>
          <t>FILE:.claude/worktrees/pr4-opportunities/backend/sim-ctl/Cargo.toml</t>
        </is>
      </c>
      <c r="C284" s="2" t="inlineStr">
        <is>
          <t>FILE</t>
        </is>
      </c>
      <c r="D284" s="16" t="inlineStr">
        <is>
          <t>DRIFT</t>
        </is>
      </c>
      <c r="E284" s="2" t="inlineStr">
        <is>
          <t>SUPPORT</t>
        </is>
      </c>
      <c r="F284" s="2" t="n">
        <v>4</v>
      </c>
      <c r="G284" s="2" t="n">
        <v>4</v>
      </c>
      <c r="H284" s="2" t="inlineStr">
        <is>
          <t>.claude/worktrees/pr4-opportunities/backend/sim-ctl/Cargo.toml</t>
        </is>
      </c>
      <c r="I284" s="2" t="inlineStr">
        <is>
          <t>.claude/worktrees/pr4-opportunities/backend/sim-ctl/Cargo.toml</t>
        </is>
      </c>
      <c r="J284" s="2" t="inlineStr"/>
      <c r="K284" s="2" t="inlineStr"/>
      <c r="L284" s="2" t="inlineStr"/>
      <c r="M284" s="2" t="inlineStr"/>
    </row>
    <row r="285">
      <c r="A285" s="2" t="inlineStr">
        <is>
          <t>Repository</t>
        </is>
      </c>
      <c r="B285" s="2" t="inlineStr">
        <is>
          <t>FILE:.claude/worktrees/pr4-opportunities/backend/sim-ctl/Dockerfile</t>
        </is>
      </c>
      <c r="C285" s="2" t="inlineStr">
        <is>
          <t>FILE</t>
        </is>
      </c>
      <c r="D285" s="16" t="inlineStr">
        <is>
          <t>DRIFT</t>
        </is>
      </c>
      <c r="E285" s="2" t="inlineStr">
        <is>
          <t>SUPPORT</t>
        </is>
      </c>
      <c r="F285" s="2" t="n">
        <v>4</v>
      </c>
      <c r="G285" s="2" t="n">
        <v>4</v>
      </c>
      <c r="H285" s="2" t="inlineStr">
        <is>
          <t>.claude/worktrees/pr4-opportunities/backend/sim-ctl/Dockerfile</t>
        </is>
      </c>
      <c r="I285" s="2" t="inlineStr">
        <is>
          <t>.claude/worktrees/pr4-opportunities/backend/sim-ctl/Dockerfile</t>
        </is>
      </c>
      <c r="J285" s="2" t="inlineStr"/>
      <c r="K285" s="2" t="inlineStr"/>
      <c r="L285" s="2" t="inlineStr"/>
      <c r="M285" s="2" t="inlineStr"/>
    </row>
    <row r="286">
      <c r="A286" s="2" t="inlineStr">
        <is>
          <t>Repository</t>
        </is>
      </c>
      <c r="B286" s="2" t="inlineStr">
        <is>
          <t>FILE:.claude/worktrees/pr4-opportunities/backend/simulator-v2/Cargo.toml</t>
        </is>
      </c>
      <c r="C286" s="2" t="inlineStr">
        <is>
          <t>FILE</t>
        </is>
      </c>
      <c r="D286" s="16" t="inlineStr">
        <is>
          <t>DRIFT</t>
        </is>
      </c>
      <c r="E286" s="2" t="inlineStr">
        <is>
          <t>SUPPORT</t>
        </is>
      </c>
      <c r="F286" s="2" t="n">
        <v>4</v>
      </c>
      <c r="G286" s="2" t="n">
        <v>4</v>
      </c>
      <c r="H286" s="2" t="inlineStr">
        <is>
          <t>.claude/worktrees/pr4-opportunities/backend/simulator-v2/Cargo.toml</t>
        </is>
      </c>
      <c r="I286" s="2" t="inlineStr">
        <is>
          <t>.claude/worktrees/pr4-opportunities/backend/simulator-v2/Cargo.toml</t>
        </is>
      </c>
      <c r="J286" s="2" t="inlineStr"/>
      <c r="K286" s="2" t="inlineStr"/>
      <c r="L286" s="2" t="inlineStr"/>
      <c r="M286" s="2" t="inlineStr"/>
    </row>
    <row r="287">
      <c r="A287" s="2" t="inlineStr">
        <is>
          <t>Repository</t>
        </is>
      </c>
      <c r="B287" s="2" t="inlineStr">
        <is>
          <t>FILE:.claude/worktrees/pr4-opportunities/backend/token-enricher/Cargo.toml</t>
        </is>
      </c>
      <c r="C287" s="2" t="inlineStr">
        <is>
          <t>FILE</t>
        </is>
      </c>
      <c r="D287" s="16" t="inlineStr">
        <is>
          <t>DRIFT</t>
        </is>
      </c>
      <c r="E287" s="2" t="inlineStr">
        <is>
          <t>SUPPORT</t>
        </is>
      </c>
      <c r="F287" s="2" t="n">
        <v>4</v>
      </c>
      <c r="G287" s="2" t="n">
        <v>4</v>
      </c>
      <c r="H287" s="2" t="inlineStr">
        <is>
          <t>.claude/worktrees/pr4-opportunities/backend/token-enricher/Cargo.toml</t>
        </is>
      </c>
      <c r="I287" s="2" t="inlineStr">
        <is>
          <t>.claude/worktrees/pr4-opportunities/backend/token-enricher/Cargo.toml</t>
        </is>
      </c>
      <c r="J287" s="2" t="inlineStr"/>
      <c r="K287" s="2" t="inlineStr"/>
      <c r="L287" s="2" t="inlineStr"/>
      <c r="M287" s="2" t="inlineStr"/>
    </row>
    <row r="288">
      <c r="A288" s="2" t="inlineStr">
        <is>
          <t>Repository</t>
        </is>
      </c>
      <c r="B288" s="2" t="inlineStr">
        <is>
          <t>FILE:.claude/worktrees/pr4-opportunities/backend/token-enricher/Dockerfile</t>
        </is>
      </c>
      <c r="C288" s="2" t="inlineStr">
        <is>
          <t>FILE</t>
        </is>
      </c>
      <c r="D288" s="16" t="inlineStr">
        <is>
          <t>DRIFT</t>
        </is>
      </c>
      <c r="E288" s="2" t="inlineStr">
        <is>
          <t>SUPPORT</t>
        </is>
      </c>
      <c r="F288" s="2" t="n">
        <v>4</v>
      </c>
      <c r="G288" s="2" t="n">
        <v>4</v>
      </c>
      <c r="H288" s="2" t="inlineStr">
        <is>
          <t>.claude/worktrees/pr4-opportunities/backend/token-enricher/Dockerfile</t>
        </is>
      </c>
      <c r="I288" s="2" t="inlineStr">
        <is>
          <t>.claude/worktrees/pr4-opportunities/backend/token-enricher/Dockerfile</t>
        </is>
      </c>
      <c r="J288" s="2" t="inlineStr"/>
      <c r="K288" s="2" t="inlineStr"/>
      <c r="L288" s="2" t="inlineStr"/>
      <c r="M288" s="2" t="inlineStr"/>
    </row>
    <row r="289">
      <c r="A289" s="2" t="inlineStr">
        <is>
          <t>Repository</t>
        </is>
      </c>
      <c r="B289" s="2" t="inlineStr">
        <is>
          <t>FILE:.claude/worktrees/pr4-opportunities/contracts/foundry.toml</t>
        </is>
      </c>
      <c r="C289" s="2" t="inlineStr">
        <is>
          <t>FILE</t>
        </is>
      </c>
      <c r="D289" s="16" t="inlineStr">
        <is>
          <t>DRIFT</t>
        </is>
      </c>
      <c r="E289" s="2" t="inlineStr">
        <is>
          <t>SUPPORT</t>
        </is>
      </c>
      <c r="F289" s="2" t="n">
        <v>4</v>
      </c>
      <c r="G289" s="2" t="n">
        <v>4</v>
      </c>
      <c r="H289" s="2" t="inlineStr">
        <is>
          <t>.claude/worktrees/pr4-opportunities/contracts/foundry.toml</t>
        </is>
      </c>
      <c r="I289" s="2" t="inlineStr">
        <is>
          <t>.claude/worktrees/pr4-opportunities/contracts/foundry.toml</t>
        </is>
      </c>
      <c r="J289" s="2" t="inlineStr"/>
      <c r="K289" s="2" t="inlineStr"/>
      <c r="L289" s="2" t="inlineStr"/>
      <c r="M289" s="2" t="inlineStr"/>
    </row>
    <row r="290">
      <c r="A290" s="2" t="inlineStr">
        <is>
          <t>Repository</t>
        </is>
      </c>
      <c r="B290" s="2" t="inlineStr">
        <is>
          <t>FILE:.claude/worktrees/pr4-opportunities/docker-compose.edge.yml</t>
        </is>
      </c>
      <c r="C290" s="2" t="inlineStr">
        <is>
          <t>FILE</t>
        </is>
      </c>
      <c r="D290" s="16" t="inlineStr">
        <is>
          <t>DRIFT</t>
        </is>
      </c>
      <c r="E290" s="2" t="inlineStr">
        <is>
          <t>SUPPORT</t>
        </is>
      </c>
      <c r="F290" s="2" t="n">
        <v>4</v>
      </c>
      <c r="G290" s="2" t="n">
        <v>4</v>
      </c>
      <c r="H290" s="2" t="inlineStr">
        <is>
          <t>.claude/worktrees/pr4-opportunities/docker-compose.edge.yml</t>
        </is>
      </c>
      <c r="I290" s="2" t="inlineStr">
        <is>
          <t>.claude/worktrees/pr4-opportunities/docker-compose.edge.yml</t>
        </is>
      </c>
      <c r="J290" s="2" t="inlineStr"/>
      <c r="K290" s="2" t="inlineStr"/>
      <c r="L290" s="2" t="inlineStr"/>
      <c r="M290" s="2" t="inlineStr"/>
    </row>
    <row r="291">
      <c r="A291" s="2" t="inlineStr">
        <is>
          <t>Repository</t>
        </is>
      </c>
      <c r="B291" s="2" t="inlineStr">
        <is>
          <t>FILE:.claude/worktrees/pr4-opportunities/docker/compose.dev.yml</t>
        </is>
      </c>
      <c r="C291" s="2" t="inlineStr">
        <is>
          <t>FILE</t>
        </is>
      </c>
      <c r="D291" s="16" t="inlineStr">
        <is>
          <t>DRIFT</t>
        </is>
      </c>
      <c r="E291" s="2" t="inlineStr">
        <is>
          <t>SUPPORT</t>
        </is>
      </c>
      <c r="F291" s="2" t="n">
        <v>4</v>
      </c>
      <c r="G291" s="2" t="n">
        <v>4</v>
      </c>
      <c r="H291" s="2" t="inlineStr">
        <is>
          <t>.claude/worktrees/pr4-opportunities/docker/compose.dev.yml</t>
        </is>
      </c>
      <c r="I291" s="2" t="inlineStr">
        <is>
          <t>.claude/worktrees/pr4-opportunities/docker/compose.dev.yml</t>
        </is>
      </c>
      <c r="J291" s="2" t="inlineStr"/>
      <c r="K291" s="2" t="inlineStr"/>
      <c r="L291" s="2" t="inlineStr"/>
      <c r="M291" s="2" t="inlineStr"/>
    </row>
    <row r="292">
      <c r="A292" s="2" t="inlineStr">
        <is>
          <t>Repository</t>
        </is>
      </c>
      <c r="B292" s="2" t="inlineStr">
        <is>
          <t>FILE:.claude/worktrees/pr4-opportunities/docker/compose.loopback.override.yml</t>
        </is>
      </c>
      <c r="C292" s="2" t="inlineStr">
        <is>
          <t>FILE</t>
        </is>
      </c>
      <c r="D292" s="16" t="inlineStr">
        <is>
          <t>DRIFT</t>
        </is>
      </c>
      <c r="E292" s="2" t="inlineStr">
        <is>
          <t>SUPPORT</t>
        </is>
      </c>
      <c r="F292" s="2" t="n">
        <v>4</v>
      </c>
      <c r="G292" s="2" t="n">
        <v>4</v>
      </c>
      <c r="H292" s="2" t="inlineStr">
        <is>
          <t>.claude/worktrees/pr4-opportunities/docker/compose.loopback.override.yml</t>
        </is>
      </c>
      <c r="I292" s="2" t="inlineStr">
        <is>
          <t>.claude/worktrees/pr4-opportunities/docker/compose.loopback.override.yml</t>
        </is>
      </c>
      <c r="J292" s="2" t="inlineStr"/>
      <c r="K292" s="2" t="inlineStr"/>
      <c r="L292" s="2" t="inlineStr"/>
      <c r="M292" s="2" t="inlineStr"/>
    </row>
    <row r="293">
      <c r="A293" s="2" t="inlineStr">
        <is>
          <t>Repository</t>
        </is>
      </c>
      <c r="B293" s="2" t="inlineStr">
        <is>
          <t>FILE:.claude/worktrees/pr4-opportunities/docker/compose.noports.override.yml</t>
        </is>
      </c>
      <c r="C293" s="2" t="inlineStr">
        <is>
          <t>FILE</t>
        </is>
      </c>
      <c r="D293" s="16" t="inlineStr">
        <is>
          <t>DRIFT</t>
        </is>
      </c>
      <c r="E293" s="2" t="inlineStr">
        <is>
          <t>SUPPORT</t>
        </is>
      </c>
      <c r="F293" s="2" t="n">
        <v>4</v>
      </c>
      <c r="G293" s="2" t="n">
        <v>4</v>
      </c>
      <c r="H293" s="2" t="inlineStr">
        <is>
          <t>.claude/worktrees/pr4-opportunities/docker/compose.noports.override.yml</t>
        </is>
      </c>
      <c r="I293" s="2" t="inlineStr">
        <is>
          <t>.claude/worktrees/pr4-opportunities/docker/compose.noports.override.yml</t>
        </is>
      </c>
      <c r="J293" s="2" t="inlineStr"/>
      <c r="K293" s="2" t="inlineStr"/>
      <c r="L293" s="2" t="inlineStr"/>
      <c r="M293" s="2" t="inlineStr"/>
    </row>
    <row r="294">
      <c r="A294" s="2" t="inlineStr">
        <is>
          <t>Repository</t>
        </is>
      </c>
      <c r="B294" s="2" t="inlineStr">
        <is>
          <t>FILE:.claude/worktrees/pr4-opportunities/docker/compose.prod.yml</t>
        </is>
      </c>
      <c r="C294" s="2" t="inlineStr">
        <is>
          <t>FILE</t>
        </is>
      </c>
      <c r="D294" s="16" t="inlineStr">
        <is>
          <t>DRIFT</t>
        </is>
      </c>
      <c r="E294" s="2" t="inlineStr">
        <is>
          <t>SUPPORT</t>
        </is>
      </c>
      <c r="F294" s="2" t="n">
        <v>4</v>
      </c>
      <c r="G294" s="2" t="n">
        <v>4</v>
      </c>
      <c r="H294" s="2" t="inlineStr">
        <is>
          <t>.claude/worktrees/pr4-opportunities/docker/compose.prod.yml</t>
        </is>
      </c>
      <c r="I294" s="2" t="inlineStr">
        <is>
          <t>.claude/worktrees/pr4-opportunities/docker/compose.prod.yml</t>
        </is>
      </c>
      <c r="J294" s="2" t="inlineStr"/>
      <c r="K294" s="2" t="inlineStr"/>
      <c r="L294" s="2" t="inlineStr"/>
      <c r="M294" s="2" t="inlineStr"/>
    </row>
    <row r="295">
      <c r="A295" s="2" t="inlineStr">
        <is>
          <t>Repository</t>
        </is>
      </c>
      <c r="B295" s="2" t="inlineStr">
        <is>
          <t>FILE:.claude/worktrees/pr4-opportunities/docker/compose.staging.override.yml</t>
        </is>
      </c>
      <c r="C295" s="2" t="inlineStr">
        <is>
          <t>FILE</t>
        </is>
      </c>
      <c r="D295" s="16" t="inlineStr">
        <is>
          <t>DRIFT</t>
        </is>
      </c>
      <c r="E295" s="2" t="inlineStr">
        <is>
          <t>SUPPORT</t>
        </is>
      </c>
      <c r="F295" s="2" t="n">
        <v>4</v>
      </c>
      <c r="G295" s="2" t="n">
        <v>4</v>
      </c>
      <c r="H295" s="2" t="inlineStr">
        <is>
          <t>.claude/worktrees/pr4-opportunities/docker/compose.staging.override.yml</t>
        </is>
      </c>
      <c r="I295" s="2" t="inlineStr">
        <is>
          <t>.claude/worktrees/pr4-opportunities/docker/compose.staging.override.yml</t>
        </is>
      </c>
      <c r="J295" s="2" t="inlineStr"/>
      <c r="K295" s="2" t="inlineStr"/>
      <c r="L295" s="2" t="inlineStr"/>
      <c r="M295" s="2" t="inlineStr"/>
    </row>
    <row r="296">
      <c r="A296" s="2" t="inlineStr">
        <is>
          <t>Repository</t>
        </is>
      </c>
      <c r="B296" s="2" t="inlineStr">
        <is>
          <t>FILE:.claude/worktrees/pr4-opportunities/docs/blueprints/enterprise_package/docker-compose.yml</t>
        </is>
      </c>
      <c r="C296" s="2" t="inlineStr">
        <is>
          <t>FILE</t>
        </is>
      </c>
      <c r="D296" s="16" t="inlineStr">
        <is>
          <t>DRIFT</t>
        </is>
      </c>
      <c r="E296" s="2" t="inlineStr">
        <is>
          <t>SUPPORT</t>
        </is>
      </c>
      <c r="F296" s="2" t="n">
        <v>4</v>
      </c>
      <c r="G296" s="2" t="n">
        <v>4</v>
      </c>
      <c r="H296" s="2" t="inlineStr">
        <is>
          <t>.claude/worktrees/pr4-opportunities/docs/blueprints/enterprise_package/docker-compose.yml</t>
        </is>
      </c>
      <c r="I296" s="2" t="inlineStr">
        <is>
          <t>.claude/worktrees/pr4-opportunities/docs/blueprints/enterprise_package/docker-compose.yml</t>
        </is>
      </c>
      <c r="J296" s="2" t="inlineStr"/>
      <c r="K296" s="2" t="inlineStr"/>
      <c r="L296" s="2" t="inlineStr"/>
      <c r="M296" s="2" t="inlineStr"/>
    </row>
    <row r="297">
      <c r="A297" s="2" t="inlineStr">
        <is>
          <t>Repository</t>
        </is>
      </c>
      <c r="B297" s="2" t="inlineStr">
        <is>
          <t>FILE:.claude/worktrees/pr4-opportunities/docs/contracts/foundry.toml</t>
        </is>
      </c>
      <c r="C297" s="2" t="inlineStr">
        <is>
          <t>FILE</t>
        </is>
      </c>
      <c r="D297" s="16" t="inlineStr">
        <is>
          <t>DRIFT</t>
        </is>
      </c>
      <c r="E297" s="2" t="inlineStr">
        <is>
          <t>SUPPORT</t>
        </is>
      </c>
      <c r="F297" s="2" t="n">
        <v>4</v>
      </c>
      <c r="G297" s="2" t="n">
        <v>4</v>
      </c>
      <c r="H297" s="2" t="inlineStr">
        <is>
          <t>.claude/worktrees/pr4-opportunities/docs/contracts/foundry.toml</t>
        </is>
      </c>
      <c r="I297" s="2" t="inlineStr">
        <is>
          <t>.claude/worktrees/pr4-opportunities/docs/contracts/foundry.toml</t>
        </is>
      </c>
      <c r="J297" s="2" t="inlineStr"/>
      <c r="K297" s="2" t="inlineStr"/>
      <c r="L297" s="2" t="inlineStr"/>
      <c r="M297" s="2" t="inlineStr"/>
    </row>
    <row r="298">
      <c r="A298" s="2" t="inlineStr">
        <is>
          <t>Repository</t>
        </is>
      </c>
      <c r="B298" s="2" t="inlineStr">
        <is>
          <t>FILE:.claude/worktrees/pr4-opportunities/edge/dev-local/Dockerfile</t>
        </is>
      </c>
      <c r="C298" s="2" t="inlineStr">
        <is>
          <t>FILE</t>
        </is>
      </c>
      <c r="D298" s="16" t="inlineStr">
        <is>
          <t>DRIFT</t>
        </is>
      </c>
      <c r="E298" s="2" t="inlineStr">
        <is>
          <t>SUPPORT</t>
        </is>
      </c>
      <c r="F298" s="2" t="n">
        <v>4</v>
      </c>
      <c r="G298" s="2" t="n">
        <v>4</v>
      </c>
      <c r="H298" s="2" t="inlineStr">
        <is>
          <t>.claude/worktrees/pr4-opportunities/edge/dev-local/Dockerfile</t>
        </is>
      </c>
      <c r="I298" s="2" t="inlineStr">
        <is>
          <t>.claude/worktrees/pr4-opportunities/edge/dev-local/Dockerfile</t>
        </is>
      </c>
      <c r="J298" s="2" t="inlineStr"/>
      <c r="K298" s="2" t="inlineStr"/>
      <c r="L298" s="2" t="inlineStr"/>
      <c r="M298" s="2" t="inlineStr"/>
    </row>
    <row r="299">
      <c r="A299" s="2" t="inlineStr">
        <is>
          <t>Repository</t>
        </is>
      </c>
      <c r="B299" s="2" t="inlineStr">
        <is>
          <t>FILE:.claude/worktrees/pr4-opportunities/edge/dev-local/package.json</t>
        </is>
      </c>
      <c r="C299" s="2" t="inlineStr">
        <is>
          <t>FILE</t>
        </is>
      </c>
      <c r="D299" s="16" t="inlineStr">
        <is>
          <t>DRIFT</t>
        </is>
      </c>
      <c r="E299" s="2" t="inlineStr">
        <is>
          <t>SUPPORT</t>
        </is>
      </c>
      <c r="F299" s="2" t="n">
        <v>4</v>
      </c>
      <c r="G299" s="2" t="n">
        <v>4</v>
      </c>
      <c r="H299" s="2" t="inlineStr">
        <is>
          <t>.claude/worktrees/pr4-opportunities/edge/dev-local/package.json</t>
        </is>
      </c>
      <c r="I299" s="2" t="inlineStr">
        <is>
          <t>.claude/worktrees/pr4-opportunities/edge/dev-local/package.json</t>
        </is>
      </c>
      <c r="J299" s="2" t="inlineStr"/>
      <c r="K299" s="2" t="inlineStr"/>
      <c r="L299" s="2" t="inlineStr"/>
      <c r="M299" s="2" t="inlineStr"/>
    </row>
    <row r="300">
      <c r="A300" s="2" t="inlineStr">
        <is>
          <t>Repository</t>
        </is>
      </c>
      <c r="B300" s="2" t="inlineStr">
        <is>
          <t>FILE:.claude/worktrees/pr4-opportunities/edge/worker/package.json</t>
        </is>
      </c>
      <c r="C300" s="2" t="inlineStr">
        <is>
          <t>FILE</t>
        </is>
      </c>
      <c r="D300" s="16" t="inlineStr">
        <is>
          <t>DRIFT</t>
        </is>
      </c>
      <c r="E300" s="2" t="inlineStr">
        <is>
          <t>SUPPORT</t>
        </is>
      </c>
      <c r="F300" s="2" t="n">
        <v>4</v>
      </c>
      <c r="G300" s="2" t="n">
        <v>4</v>
      </c>
      <c r="H300" s="2" t="inlineStr">
        <is>
          <t>.claude/worktrees/pr4-opportunities/edge/worker/package.json</t>
        </is>
      </c>
      <c r="I300" s="2" t="inlineStr">
        <is>
          <t>.claude/worktrees/pr4-opportunities/edge/worker/package.json</t>
        </is>
      </c>
      <c r="J300" s="2" t="inlineStr"/>
      <c r="K300" s="2" t="inlineStr"/>
      <c r="L300" s="2" t="inlineStr"/>
      <c r="M300" s="2" t="inlineStr"/>
    </row>
    <row r="301">
      <c r="A301" t="inlineStr">
        <is>
          <t>Repository</t>
        </is>
      </c>
      <c r="B301" t="inlineStr">
        <is>
          <t>FILE:.claude/worktrees/pr4-opportunities/frontend/Dockerfile</t>
        </is>
      </c>
      <c r="C301" t="inlineStr">
        <is>
          <t>FILE</t>
        </is>
      </c>
      <c r="D301" s="17" t="inlineStr">
        <is>
          <t>DRIFT</t>
        </is>
      </c>
      <c r="E301" t="inlineStr">
        <is>
          <t>SUPPORT</t>
        </is>
      </c>
      <c r="F301" t="n">
        <v>4</v>
      </c>
      <c r="G301" t="n">
        <v>4</v>
      </c>
      <c r="H301" t="inlineStr">
        <is>
          <t>.claude/worktrees/pr4-opportunities/frontend/Dockerfile</t>
        </is>
      </c>
      <c r="I301" t="inlineStr">
        <is>
          <t>.claude/worktrees/pr4-opportunities/frontend/Dockerfile</t>
        </is>
      </c>
      <c r="J301" t="inlineStr"/>
      <c r="K301" t="inlineStr"/>
      <c r="L301" t="inlineStr"/>
      <c r="M301" t="inlineStr"/>
    </row>
    <row r="302">
      <c r="A302" t="inlineStr">
        <is>
          <t>Repository</t>
        </is>
      </c>
      <c r="B302" t="inlineStr">
        <is>
          <t>FILE:.claude/worktrees/pr4-opportunities/frontend/package.json</t>
        </is>
      </c>
      <c r="C302" t="inlineStr">
        <is>
          <t>FILE</t>
        </is>
      </c>
      <c r="D302" s="17" t="inlineStr">
        <is>
          <t>DRIFT</t>
        </is>
      </c>
      <c r="E302" t="inlineStr">
        <is>
          <t>SUPPORT</t>
        </is>
      </c>
      <c r="F302" t="n">
        <v>4</v>
      </c>
      <c r="G302" t="n">
        <v>4</v>
      </c>
      <c r="H302" t="inlineStr">
        <is>
          <t>.claude/worktrees/pr4-opportunities/frontend/package.json</t>
        </is>
      </c>
      <c r="I302" t="inlineStr">
        <is>
          <t>.claude/worktrees/pr4-opportunities/frontend/package.json</t>
        </is>
      </c>
      <c r="J302" t="inlineStr"/>
      <c r="K302" t="inlineStr"/>
      <c r="L302" t="inlineStr"/>
      <c r="M302" t="inlineStr"/>
    </row>
    <row r="303">
      <c r="A303" t="inlineStr">
        <is>
          <t>Repository</t>
        </is>
      </c>
      <c r="B303" t="inlineStr">
        <is>
          <t>FILE:.claude/worktrees/pr4-opportunities/package.json</t>
        </is>
      </c>
      <c r="C303" t="inlineStr">
        <is>
          <t>FILE</t>
        </is>
      </c>
      <c r="D303" s="17" t="inlineStr">
        <is>
          <t>DRIFT</t>
        </is>
      </c>
      <c r="E303" t="inlineStr">
        <is>
          <t>SUPPORT</t>
        </is>
      </c>
      <c r="F303" t="n">
        <v>4</v>
      </c>
      <c r="G303" t="n">
        <v>4</v>
      </c>
      <c r="H303" t="inlineStr">
        <is>
          <t>.claude/worktrees/pr4-opportunities/package.json</t>
        </is>
      </c>
      <c r="I303" t="inlineStr">
        <is>
          <t>.claude/worktrees/pr4-opportunities/package.json</t>
        </is>
      </c>
      <c r="J303" t="inlineStr"/>
      <c r="K303" t="inlineStr"/>
      <c r="L303" t="inlineStr"/>
      <c r="M303" t="inlineStr"/>
    </row>
    <row r="304">
      <c r="A304" t="inlineStr">
        <is>
          <t>Repository</t>
        </is>
      </c>
      <c r="B304" t="inlineStr">
        <is>
          <t>FILE:.claude/worktrees/pr4-opportunities/shared-ts/package.json</t>
        </is>
      </c>
      <c r="C304" t="inlineStr">
        <is>
          <t>FILE</t>
        </is>
      </c>
      <c r="D304" s="17" t="inlineStr">
        <is>
          <t>DRIFT</t>
        </is>
      </c>
      <c r="E304" t="inlineStr">
        <is>
          <t>SUPPORT</t>
        </is>
      </c>
      <c r="F304" t="n">
        <v>4</v>
      </c>
      <c r="G304" t="n">
        <v>4</v>
      </c>
      <c r="H304" t="inlineStr">
        <is>
          <t>.claude/worktrees/pr4-opportunities/shared-ts/package.json</t>
        </is>
      </c>
      <c r="I304" t="inlineStr">
        <is>
          <t>.claude/worktrees/pr4-opportunities/shared-ts/package.json</t>
        </is>
      </c>
      <c r="J304" t="inlineStr"/>
      <c r="K304" t="inlineStr"/>
      <c r="L304" t="inlineStr"/>
      <c r="M304" t="inlineStr"/>
    </row>
    <row r="305">
      <c r="A305" t="inlineStr">
        <is>
          <t>Repository</t>
        </is>
      </c>
      <c r="B305" t="inlineStr">
        <is>
          <t>FILE:.claude/worktrees/pr4-opportunities/tests/e2e/package.json</t>
        </is>
      </c>
      <c r="C305" t="inlineStr">
        <is>
          <t>FILE</t>
        </is>
      </c>
      <c r="D305" s="17" t="inlineStr">
        <is>
          <t>DRIFT</t>
        </is>
      </c>
      <c r="E305" t="inlineStr">
        <is>
          <t>SUPPORT</t>
        </is>
      </c>
      <c r="F305" t="n">
        <v>4</v>
      </c>
      <c r="G305" t="n">
        <v>4</v>
      </c>
      <c r="H305" t="inlineStr">
        <is>
          <t>.claude/worktrees/pr4-opportunities/tests/e2e/package.json</t>
        </is>
      </c>
      <c r="I305" t="inlineStr">
        <is>
          <t>.claude/worktrees/pr4-opportunities/tests/e2e/package.json</t>
        </is>
      </c>
      <c r="J305" t="inlineStr"/>
      <c r="K305" t="inlineStr"/>
      <c r="L305" t="inlineStr"/>
      <c r="M305" t="inlineStr"/>
    </row>
    <row r="306">
      <c r="A306" t="inlineStr">
        <is>
          <t>Repository</t>
        </is>
      </c>
      <c r="B306" t="inlineStr">
        <is>
          <t>FILE:.claude/worktrees/wf_4d31ee79-009-1/.devcontainer/Dockerfile</t>
        </is>
      </c>
      <c r="C306" t="inlineStr">
        <is>
          <t>FILE</t>
        </is>
      </c>
      <c r="D306" s="17" t="inlineStr">
        <is>
          <t>DRIFT</t>
        </is>
      </c>
      <c r="E306" t="inlineStr">
        <is>
          <t>SUPPORT</t>
        </is>
      </c>
      <c r="F306" t="n">
        <v>4</v>
      </c>
      <c r="G306" t="n">
        <v>4</v>
      </c>
      <c r="H306" t="inlineStr">
        <is>
          <t>.claude/worktrees/wf_4d31ee79-009-1/.devcontainer/Dockerfile</t>
        </is>
      </c>
      <c r="I306" t="inlineStr">
        <is>
          <t>.claude/worktrees/wf_4d31ee79-009-1/.devcontainer/Dockerfile</t>
        </is>
      </c>
      <c r="J306" t="inlineStr"/>
      <c r="K306" t="inlineStr"/>
      <c r="L306" t="inlineStr"/>
      <c r="M306" t="inlineStr"/>
    </row>
    <row r="307">
      <c r="A307" t="inlineStr">
        <is>
          <t>Repository</t>
        </is>
      </c>
      <c r="B307" t="inlineStr">
        <is>
          <t>FILE:.claude/worktrees/wf_4d31ee79-009-1/.devcontainer/docker-compose.yml</t>
        </is>
      </c>
      <c r="C307" t="inlineStr">
        <is>
          <t>FILE</t>
        </is>
      </c>
      <c r="D307" s="17" t="inlineStr">
        <is>
          <t>DRIFT</t>
        </is>
      </c>
      <c r="E307" t="inlineStr">
        <is>
          <t>SUPPORT</t>
        </is>
      </c>
      <c r="F307" t="n">
        <v>4</v>
      </c>
      <c r="G307" t="n">
        <v>4</v>
      </c>
      <c r="H307" t="inlineStr">
        <is>
          <t>.claude/worktrees/wf_4d31ee79-009-1/.devcontainer/docker-compose.yml</t>
        </is>
      </c>
      <c r="I307" t="inlineStr">
        <is>
          <t>.claude/worktrees/wf_4d31ee79-009-1/.devcontainer/docker-compose.yml</t>
        </is>
      </c>
      <c r="J307" t="inlineStr"/>
      <c r="K307" t="inlineStr"/>
      <c r="L307" t="inlineStr"/>
      <c r="M307" t="inlineStr"/>
    </row>
    <row r="308">
      <c r="A308" t="inlineStr">
        <is>
          <t>Repository</t>
        </is>
      </c>
      <c r="B308" t="inlineStr">
        <is>
          <t>FILE:.claude/worktrees/wf_4d31ee79-009-1/backend/Cargo.lock</t>
        </is>
      </c>
      <c r="C308" t="inlineStr">
        <is>
          <t>FILE</t>
        </is>
      </c>
      <c r="D308" s="17" t="inlineStr">
        <is>
          <t>DRIFT</t>
        </is>
      </c>
      <c r="E308" t="inlineStr">
        <is>
          <t>SUPPORT</t>
        </is>
      </c>
      <c r="F308" t="n">
        <v>4</v>
      </c>
      <c r="G308" t="n">
        <v>4</v>
      </c>
      <c r="H308" t="inlineStr">
        <is>
          <t>.claude/worktrees/wf_4d31ee79-009-1/backend/Cargo.lock</t>
        </is>
      </c>
      <c r="I308" t="inlineStr">
        <is>
          <t>.claude/worktrees/wf_4d31ee79-009-1/backend/Cargo.lock</t>
        </is>
      </c>
      <c r="J308" t="inlineStr"/>
      <c r="K308" t="inlineStr"/>
      <c r="L308" t="inlineStr"/>
      <c r="M308" t="inlineStr"/>
    </row>
    <row r="309">
      <c r="A309" t="inlineStr">
        <is>
          <t>Repository</t>
        </is>
      </c>
      <c r="B309" t="inlineStr">
        <is>
          <t>FILE:.claude/worktrees/wf_4d31ee79-009-1/backend/Cargo.toml</t>
        </is>
      </c>
      <c r="C309" t="inlineStr">
        <is>
          <t>FILE</t>
        </is>
      </c>
      <c r="D309" s="17" t="inlineStr">
        <is>
          <t>DRIFT</t>
        </is>
      </c>
      <c r="E309" t="inlineStr">
        <is>
          <t>SUPPORT</t>
        </is>
      </c>
      <c r="F309" t="n">
        <v>4</v>
      </c>
      <c r="G309" t="n">
        <v>4</v>
      </c>
      <c r="H309" t="inlineStr">
        <is>
          <t>.claude/worktrees/wf_4d31ee79-009-1/backend/Cargo.toml</t>
        </is>
      </c>
      <c r="I309" t="inlineStr">
        <is>
          <t>.claude/worktrees/wf_4d31ee79-009-1/backend/Cargo.toml</t>
        </is>
      </c>
      <c r="J309" t="inlineStr"/>
      <c r="K309" t="inlineStr"/>
      <c r="L309" t="inlineStr"/>
      <c r="M309" t="inlineStr"/>
    </row>
    <row r="310">
      <c r="A310" t="inlineStr">
        <is>
          <t>Repository</t>
        </is>
      </c>
      <c r="B310" t="inlineStr">
        <is>
          <t>FILE:.claude/worktrees/wf_4d31ee79-009-1/backend/api-server/Dockerfile</t>
        </is>
      </c>
      <c r="C310" t="inlineStr">
        <is>
          <t>FILE</t>
        </is>
      </c>
      <c r="D310" s="17" t="inlineStr">
        <is>
          <t>DRIFT</t>
        </is>
      </c>
      <c r="E310" t="inlineStr">
        <is>
          <t>SUPPORT</t>
        </is>
      </c>
      <c r="F310" t="n">
        <v>4</v>
      </c>
      <c r="G310" t="n">
        <v>4</v>
      </c>
      <c r="H310" t="inlineStr">
        <is>
          <t>.claude/worktrees/wf_4d31ee79-009-1/backend/api-server/Dockerfile</t>
        </is>
      </c>
      <c r="I310" t="inlineStr">
        <is>
          <t>.claude/worktrees/wf_4d31ee79-009-1/backend/api-server/Dockerfile</t>
        </is>
      </c>
      <c r="J310" t="inlineStr"/>
      <c r="K310" t="inlineStr"/>
      <c r="L310" t="inlineStr"/>
      <c r="M310" t="inlineStr"/>
    </row>
    <row r="311">
      <c r="A311" t="inlineStr">
        <is>
          <t>Repository</t>
        </is>
      </c>
      <c r="B311" t="inlineStr">
        <is>
          <t>FILE:.claude/worktrees/wf_4d31ee79-009-1/backend/api-server/package.json</t>
        </is>
      </c>
      <c r="C311" t="inlineStr">
        <is>
          <t>FILE</t>
        </is>
      </c>
      <c r="D311" s="17" t="inlineStr">
        <is>
          <t>DRIFT</t>
        </is>
      </c>
      <c r="E311" t="inlineStr">
        <is>
          <t>SUPPORT</t>
        </is>
      </c>
      <c r="F311" t="n">
        <v>4</v>
      </c>
      <c r="G311" t="n">
        <v>4</v>
      </c>
      <c r="H311" t="inlineStr">
        <is>
          <t>.claude/worktrees/wf_4d31ee79-009-1/backend/api-server/package.json</t>
        </is>
      </c>
      <c r="I311" t="inlineStr">
        <is>
          <t>.claude/worktrees/wf_4d31ee79-009-1/backend/api-server/package.json</t>
        </is>
      </c>
      <c r="J311" t="inlineStr"/>
      <c r="K311" t="inlineStr"/>
      <c r="L311" t="inlineStr"/>
      <c r="M311" t="inlineStr"/>
    </row>
    <row r="312">
      <c r="A312" t="inlineStr">
        <is>
          <t>Repository</t>
        </is>
      </c>
      <c r="B312" t="inlineStr">
        <is>
          <t>FILE:.claude/worktrees/wf_4d31ee79-009-1/backend/math-engine/Cargo.toml</t>
        </is>
      </c>
      <c r="C312" t="inlineStr">
        <is>
          <t>FILE</t>
        </is>
      </c>
      <c r="D312" s="17" t="inlineStr">
        <is>
          <t>DRIFT</t>
        </is>
      </c>
      <c r="E312" t="inlineStr">
        <is>
          <t>SUPPORT</t>
        </is>
      </c>
      <c r="F312" t="n">
        <v>4</v>
      </c>
      <c r="G312" t="n">
        <v>4</v>
      </c>
      <c r="H312" t="inlineStr">
        <is>
          <t>.claude/worktrees/wf_4d31ee79-009-1/backend/math-engine/Cargo.toml</t>
        </is>
      </c>
      <c r="I312" t="inlineStr">
        <is>
          <t>.claude/worktrees/wf_4d31ee79-009-1/backend/math-engine/Cargo.toml</t>
        </is>
      </c>
      <c r="J312" t="inlineStr"/>
      <c r="K312" t="inlineStr"/>
      <c r="L312" t="inlineStr"/>
      <c r="M312" t="inlineStr"/>
    </row>
    <row r="313">
      <c r="A313" t="inlineStr">
        <is>
          <t>Repository</t>
        </is>
      </c>
      <c r="B313" t="inlineStr">
        <is>
          <t>FILE:.claude/worktrees/wf_4d31ee79-009-1/backend/mcp-sim-engine/Cargo.toml</t>
        </is>
      </c>
      <c r="C313" t="inlineStr">
        <is>
          <t>FILE</t>
        </is>
      </c>
      <c r="D313" s="17" t="inlineStr">
        <is>
          <t>DRIFT</t>
        </is>
      </c>
      <c r="E313" t="inlineStr">
        <is>
          <t>SUPPORT</t>
        </is>
      </c>
      <c r="F313" t="n">
        <v>4</v>
      </c>
      <c r="G313" t="n">
        <v>4</v>
      </c>
      <c r="H313" t="inlineStr">
        <is>
          <t>.claude/worktrees/wf_4d31ee79-009-1/backend/mcp-sim-engine/Cargo.toml</t>
        </is>
      </c>
      <c r="I313" t="inlineStr">
        <is>
          <t>.claude/worktrees/wf_4d31ee79-009-1/backend/mcp-sim-engine/Cargo.toml</t>
        </is>
      </c>
      <c r="J313" t="inlineStr"/>
      <c r="K313" t="inlineStr"/>
      <c r="L313" t="inlineStr"/>
      <c r="M313" t="inlineStr"/>
    </row>
    <row r="314">
      <c r="A314" t="inlineStr">
        <is>
          <t>Repository</t>
        </is>
      </c>
      <c r="B314" t="inlineStr">
        <is>
          <t>FILE:.claude/worktrees/wf_4d31ee79-009-1/backend/prioritization-spine/Cargo.toml</t>
        </is>
      </c>
      <c r="C314" t="inlineStr">
        <is>
          <t>FILE</t>
        </is>
      </c>
      <c r="D314" s="17" t="inlineStr">
        <is>
          <t>DRIFT</t>
        </is>
      </c>
      <c r="E314" t="inlineStr">
        <is>
          <t>SUPPORT</t>
        </is>
      </c>
      <c r="F314" t="n">
        <v>4</v>
      </c>
      <c r="G314" t="n">
        <v>4</v>
      </c>
      <c r="H314" t="inlineStr">
        <is>
          <t>.claude/worktrees/wf_4d31ee79-009-1/backend/prioritization-spine/Cargo.toml</t>
        </is>
      </c>
      <c r="I314" t="inlineStr">
        <is>
          <t>.claude/worktrees/wf_4d31ee79-009-1/backend/prioritization-spine/Cargo.toml</t>
        </is>
      </c>
      <c r="J314" t="inlineStr"/>
      <c r="K314" t="inlineStr"/>
      <c r="L314" t="inlineStr"/>
      <c r="M314" t="inlineStr"/>
    </row>
    <row r="315">
      <c r="A315" t="inlineStr">
        <is>
          <t>Repository</t>
        </is>
      </c>
      <c r="B315" t="inlineStr">
        <is>
          <t>FILE:.claude/worktrees/wf_4d31ee79-009-1/backend/recon/Cargo.toml</t>
        </is>
      </c>
      <c r="C315" t="inlineStr">
        <is>
          <t>FILE</t>
        </is>
      </c>
      <c r="D315" s="17" t="inlineStr">
        <is>
          <t>DRIFT</t>
        </is>
      </c>
      <c r="E315" t="inlineStr">
        <is>
          <t>SUPPORT</t>
        </is>
      </c>
      <c r="F315" t="n">
        <v>4</v>
      </c>
      <c r="G315" t="n">
        <v>4</v>
      </c>
      <c r="H315" t="inlineStr">
        <is>
          <t>.claude/worktrees/wf_4d31ee79-009-1/backend/recon/Cargo.toml</t>
        </is>
      </c>
      <c r="I315" t="inlineStr">
        <is>
          <t>.claude/worktrees/wf_4d31ee79-009-1/backend/recon/Cargo.toml</t>
        </is>
      </c>
      <c r="J315" t="inlineStr"/>
      <c r="K315" t="inlineStr"/>
      <c r="L315" t="inlineStr"/>
      <c r="M315" t="inlineStr"/>
    </row>
    <row r="316">
      <c r="A316" t="inlineStr">
        <is>
          <t>Repository</t>
        </is>
      </c>
      <c r="B316" t="inlineStr">
        <is>
          <t>FILE:.claude/worktrees/wf_4d31ee79-009-1/backend/recon/Dockerfile</t>
        </is>
      </c>
      <c r="C316" t="inlineStr">
        <is>
          <t>FILE</t>
        </is>
      </c>
      <c r="D316" s="17" t="inlineStr">
        <is>
          <t>DRIFT</t>
        </is>
      </c>
      <c r="E316" t="inlineStr">
        <is>
          <t>SUPPORT</t>
        </is>
      </c>
      <c r="F316" t="n">
        <v>4</v>
      </c>
      <c r="G316" t="n">
        <v>4</v>
      </c>
      <c r="H316" t="inlineStr">
        <is>
          <t>.claude/worktrees/wf_4d31ee79-009-1/backend/recon/Dockerfile</t>
        </is>
      </c>
      <c r="I316" t="inlineStr">
        <is>
          <t>.claude/worktrees/wf_4d31ee79-009-1/backend/recon/Dockerfile</t>
        </is>
      </c>
      <c r="J316" t="inlineStr"/>
      <c r="K316" t="inlineStr"/>
      <c r="L316" t="inlineStr"/>
      <c r="M316" t="inlineStr"/>
    </row>
    <row r="317">
      <c r="A317" t="inlineStr">
        <is>
          <t>Repository</t>
        </is>
      </c>
      <c r="B317" t="inlineStr">
        <is>
          <t>FILE:.claude/worktrees/wf_4d31ee79-009-1/backend/relays-client/Cargo.toml</t>
        </is>
      </c>
      <c r="C317" t="inlineStr">
        <is>
          <t>FILE</t>
        </is>
      </c>
      <c r="D317" s="17" t="inlineStr">
        <is>
          <t>DRIFT</t>
        </is>
      </c>
      <c r="E317" t="inlineStr">
        <is>
          <t>SUPPORT</t>
        </is>
      </c>
      <c r="F317" t="n">
        <v>4</v>
      </c>
      <c r="G317" t="n">
        <v>4</v>
      </c>
      <c r="H317" t="inlineStr">
        <is>
          <t>.claude/worktrees/wf_4d31ee79-009-1/backend/relays-client/Cargo.toml</t>
        </is>
      </c>
      <c r="I317" t="inlineStr">
        <is>
          <t>.claude/worktrees/wf_4d31ee79-009-1/backend/relays-client/Cargo.toml</t>
        </is>
      </c>
      <c r="J317" t="inlineStr"/>
      <c r="K317" t="inlineStr"/>
      <c r="L317" t="inlineStr"/>
      <c r="M317" t="inlineStr"/>
    </row>
    <row r="318">
      <c r="A318" t="inlineStr">
        <is>
          <t>Repository</t>
        </is>
      </c>
      <c r="B318" t="inlineStr">
        <is>
          <t>FILE:.claude/worktrees/wf_4d31ee79-009-1/backend/relays-client/Dockerfile</t>
        </is>
      </c>
      <c r="C318" t="inlineStr">
        <is>
          <t>FILE</t>
        </is>
      </c>
      <c r="D318" s="17" t="inlineStr">
        <is>
          <t>DRIFT</t>
        </is>
      </c>
      <c r="E318" t="inlineStr">
        <is>
          <t>SUPPORT</t>
        </is>
      </c>
      <c r="F318" t="n">
        <v>4</v>
      </c>
      <c r="G318" t="n">
        <v>4</v>
      </c>
      <c r="H318" t="inlineStr">
        <is>
          <t>.claude/worktrees/wf_4d31ee79-009-1/backend/relays-client/Dockerfile</t>
        </is>
      </c>
      <c r="I318" t="inlineStr">
        <is>
          <t>.claude/worktrees/wf_4d31ee79-009-1/backend/relays-client/Dockerfile</t>
        </is>
      </c>
      <c r="J318" t="inlineStr"/>
      <c r="K318" t="inlineStr"/>
      <c r="L318" t="inlineStr"/>
      <c r="M318" t="inlineStr"/>
    </row>
    <row r="319">
      <c r="A319" t="inlineStr">
        <is>
          <t>Repository</t>
        </is>
      </c>
      <c r="B319" t="inlineStr">
        <is>
          <t>FILE:.claude/worktrees/wf_4d31ee79-009-1/backend/searcher-rs/Cargo.toml</t>
        </is>
      </c>
      <c r="C319" t="inlineStr">
        <is>
          <t>FILE</t>
        </is>
      </c>
      <c r="D319" s="17" t="inlineStr">
        <is>
          <t>DRIFT</t>
        </is>
      </c>
      <c r="E319" t="inlineStr">
        <is>
          <t>SUPPORT</t>
        </is>
      </c>
      <c r="F319" t="n">
        <v>4</v>
      </c>
      <c r="G319" t="n">
        <v>4</v>
      </c>
      <c r="H319" t="inlineStr">
        <is>
          <t>.claude/worktrees/wf_4d31ee79-009-1/backend/searcher-rs/Cargo.toml</t>
        </is>
      </c>
      <c r="I319" t="inlineStr">
        <is>
          <t>.claude/worktrees/wf_4d31ee79-009-1/backend/searcher-rs/Cargo.toml</t>
        </is>
      </c>
      <c r="J319" t="inlineStr"/>
      <c r="K319" t="inlineStr"/>
      <c r="L319" t="inlineStr"/>
      <c r="M319" t="inlineStr"/>
    </row>
    <row r="320">
      <c r="A320" t="inlineStr">
        <is>
          <t>Repository</t>
        </is>
      </c>
      <c r="B320" t="inlineStr">
        <is>
          <t>FILE:.claude/worktrees/wf_4d31ee79-009-1/backend/searcher-rs/Dockerfile</t>
        </is>
      </c>
      <c r="C320" t="inlineStr">
        <is>
          <t>FILE</t>
        </is>
      </c>
      <c r="D320" s="17" t="inlineStr">
        <is>
          <t>DRIFT</t>
        </is>
      </c>
      <c r="E320" t="inlineStr">
        <is>
          <t>SUPPORT</t>
        </is>
      </c>
      <c r="F320" t="n">
        <v>4</v>
      </c>
      <c r="G320" t="n">
        <v>4</v>
      </c>
      <c r="H320" t="inlineStr">
        <is>
          <t>.claude/worktrees/wf_4d31ee79-009-1/backend/searcher-rs/Dockerfile</t>
        </is>
      </c>
      <c r="I320" t="inlineStr">
        <is>
          <t>.claude/worktrees/wf_4d31ee79-009-1/backend/searcher-rs/Dockerfile</t>
        </is>
      </c>
      <c r="J320" t="inlineStr"/>
      <c r="K320" t="inlineStr"/>
      <c r="L320" t="inlineStr"/>
      <c r="M320" t="inlineStr"/>
    </row>
    <row r="321">
      <c r="A321" t="inlineStr">
        <is>
          <t>Repository</t>
        </is>
      </c>
      <c r="B321" t="inlineStr">
        <is>
          <t>FILE:.claude/worktrees/wf_4d31ee79-009-1/backend/sed-core/Cargo.toml</t>
        </is>
      </c>
      <c r="C321" t="inlineStr">
        <is>
          <t>FILE</t>
        </is>
      </c>
      <c r="D321" s="17" t="inlineStr">
        <is>
          <t>DRIFT</t>
        </is>
      </c>
      <c r="E321" t="inlineStr">
        <is>
          <t>SUPPORT</t>
        </is>
      </c>
      <c r="F321" t="n">
        <v>4</v>
      </c>
      <c r="G321" t="n">
        <v>4</v>
      </c>
      <c r="H321" t="inlineStr">
        <is>
          <t>.claude/worktrees/wf_4d31ee79-009-1/backend/sed-core/Cargo.toml</t>
        </is>
      </c>
      <c r="I321" t="inlineStr">
        <is>
          <t>.claude/worktrees/wf_4d31ee79-009-1/backend/sed-core/Cargo.toml</t>
        </is>
      </c>
      <c r="J321" t="inlineStr"/>
      <c r="K321" t="inlineStr"/>
      <c r="L321" t="inlineStr"/>
      <c r="M321" t="inlineStr"/>
    </row>
    <row r="322">
      <c r="A322" t="inlineStr">
        <is>
          <t>Repository</t>
        </is>
      </c>
      <c r="B322" t="inlineStr">
        <is>
          <t>FILE:.claude/worktrees/wf_4d31ee79-009-1/backend/selector-api/Dockerfile</t>
        </is>
      </c>
      <c r="C322" t="inlineStr">
        <is>
          <t>FILE</t>
        </is>
      </c>
      <c r="D322" s="17" t="inlineStr">
        <is>
          <t>DRIFT</t>
        </is>
      </c>
      <c r="E322" t="inlineStr">
        <is>
          <t>SUPPORT</t>
        </is>
      </c>
      <c r="F322" t="n">
        <v>4</v>
      </c>
      <c r="G322" t="n">
        <v>4</v>
      </c>
      <c r="H322" t="inlineStr">
        <is>
          <t>.claude/worktrees/wf_4d31ee79-009-1/backend/selector-api/Dockerfile</t>
        </is>
      </c>
      <c r="I322" t="inlineStr">
        <is>
          <t>.claude/worktrees/wf_4d31ee79-009-1/backend/selector-api/Dockerfile</t>
        </is>
      </c>
      <c r="J322" t="inlineStr"/>
      <c r="K322" t="inlineStr"/>
      <c r="L322" t="inlineStr"/>
      <c r="M322" t="inlineStr"/>
    </row>
    <row r="323">
      <c r="A323" t="inlineStr">
        <is>
          <t>Repository</t>
        </is>
      </c>
      <c r="B323" t="inlineStr">
        <is>
          <t>FILE:.claude/worktrees/wf_4d31ee79-009-1/backend/selector-api/package.json</t>
        </is>
      </c>
      <c r="C323" t="inlineStr">
        <is>
          <t>FILE</t>
        </is>
      </c>
      <c r="D323" s="17" t="inlineStr">
        <is>
          <t>DRIFT</t>
        </is>
      </c>
      <c r="E323" t="inlineStr">
        <is>
          <t>SUPPORT</t>
        </is>
      </c>
      <c r="F323" t="n">
        <v>4</v>
      </c>
      <c r="G323" t="n">
        <v>4</v>
      </c>
      <c r="H323" t="inlineStr">
        <is>
          <t>.claude/worktrees/wf_4d31ee79-009-1/backend/selector-api/package.json</t>
        </is>
      </c>
      <c r="I323" t="inlineStr">
        <is>
          <t>.claude/worktrees/wf_4d31ee79-009-1/backend/selector-api/package.json</t>
        </is>
      </c>
      <c r="J323" t="inlineStr"/>
      <c r="K323" t="inlineStr"/>
      <c r="L323" t="inlineStr"/>
      <c r="M323" t="inlineStr"/>
    </row>
    <row r="324">
      <c r="A324" t="inlineStr">
        <is>
          <t>Repository</t>
        </is>
      </c>
      <c r="B324" t="inlineStr">
        <is>
          <t>FILE:.claude/worktrees/wf_4d31ee79-009-1/backend/shared-rs/Cargo.toml</t>
        </is>
      </c>
      <c r="C324" t="inlineStr">
        <is>
          <t>FILE</t>
        </is>
      </c>
      <c r="D324" s="17" t="inlineStr">
        <is>
          <t>DRIFT</t>
        </is>
      </c>
      <c r="E324" t="inlineStr">
        <is>
          <t>SUPPORT</t>
        </is>
      </c>
      <c r="F324" t="n">
        <v>4</v>
      </c>
      <c r="G324" t="n">
        <v>4</v>
      </c>
      <c r="H324" t="inlineStr">
        <is>
          <t>.claude/worktrees/wf_4d31ee79-009-1/backend/shared-rs/Cargo.toml</t>
        </is>
      </c>
      <c r="I324" t="inlineStr">
        <is>
          <t>.claude/worktrees/wf_4d31ee79-009-1/backend/shared-rs/Cargo.toml</t>
        </is>
      </c>
      <c r="J324" t="inlineStr"/>
      <c r="K324" t="inlineStr"/>
      <c r="L324" t="inlineStr"/>
      <c r="M324" t="inlineStr"/>
    </row>
    <row r="325">
      <c r="A325" t="inlineStr">
        <is>
          <t>Repository</t>
        </is>
      </c>
      <c r="B325" t="inlineStr">
        <is>
          <t>FILE:.claude/worktrees/wf_4d31ee79-009-1/backend/sim-core/Cargo.toml</t>
        </is>
      </c>
      <c r="C325" t="inlineStr">
        <is>
          <t>FILE</t>
        </is>
      </c>
      <c r="D325" s="17" t="inlineStr">
        <is>
          <t>DRIFT</t>
        </is>
      </c>
      <c r="E325" t="inlineStr">
        <is>
          <t>SUPPORT</t>
        </is>
      </c>
      <c r="F325" t="n">
        <v>4</v>
      </c>
      <c r="G325" t="n">
        <v>4</v>
      </c>
      <c r="H325" t="inlineStr">
        <is>
          <t>.claude/worktrees/wf_4d31ee79-009-1/backend/sim-core/Cargo.toml</t>
        </is>
      </c>
      <c r="I325" t="inlineStr">
        <is>
          <t>.claude/worktrees/wf_4d31ee79-009-1/backend/sim-core/Cargo.toml</t>
        </is>
      </c>
      <c r="J325" t="inlineStr"/>
      <c r="K325" t="inlineStr"/>
      <c r="L325" t="inlineStr"/>
      <c r="M325" t="inlineStr"/>
    </row>
    <row r="326">
      <c r="A326" t="inlineStr">
        <is>
          <t>Repository</t>
        </is>
      </c>
      <c r="B326" t="inlineStr">
        <is>
          <t>FILE:.claude/worktrees/wf_4d31ee79-009-1/backend/sim-ctl/Cargo.toml</t>
        </is>
      </c>
      <c r="C326" t="inlineStr">
        <is>
          <t>FILE</t>
        </is>
      </c>
      <c r="D326" s="17" t="inlineStr">
        <is>
          <t>DRIFT</t>
        </is>
      </c>
      <c r="E326" t="inlineStr">
        <is>
          <t>SUPPORT</t>
        </is>
      </c>
      <c r="F326" t="n">
        <v>4</v>
      </c>
      <c r="G326" t="n">
        <v>4</v>
      </c>
      <c r="H326" t="inlineStr">
        <is>
          <t>.claude/worktrees/wf_4d31ee79-009-1/backend/sim-ctl/Cargo.toml</t>
        </is>
      </c>
      <c r="I326" t="inlineStr">
        <is>
          <t>.claude/worktrees/wf_4d31ee79-009-1/backend/sim-ctl/Cargo.toml</t>
        </is>
      </c>
      <c r="J326" t="inlineStr"/>
      <c r="K326" t="inlineStr"/>
      <c r="L326" t="inlineStr"/>
      <c r="M326" t="inlineStr"/>
    </row>
    <row r="327">
      <c r="A327" t="inlineStr">
        <is>
          <t>Repository</t>
        </is>
      </c>
      <c r="B327" t="inlineStr">
        <is>
          <t>FILE:.claude/worktrees/wf_4d31ee79-009-1/backend/sim-ctl/Dockerfile</t>
        </is>
      </c>
      <c r="C327" t="inlineStr">
        <is>
          <t>FILE</t>
        </is>
      </c>
      <c r="D327" s="17" t="inlineStr">
        <is>
          <t>DRIFT</t>
        </is>
      </c>
      <c r="E327" t="inlineStr">
        <is>
          <t>SUPPORT</t>
        </is>
      </c>
      <c r="F327" t="n">
        <v>4</v>
      </c>
      <c r="G327" t="n">
        <v>4</v>
      </c>
      <c r="H327" t="inlineStr">
        <is>
          <t>.claude/worktrees/wf_4d31ee79-009-1/backend/sim-ctl/Dockerfile</t>
        </is>
      </c>
      <c r="I327" t="inlineStr">
        <is>
          <t>.claude/worktrees/wf_4d31ee79-009-1/backend/sim-ctl/Dockerfile</t>
        </is>
      </c>
      <c r="J327" t="inlineStr"/>
      <c r="K327" t="inlineStr"/>
      <c r="L327" t="inlineStr"/>
      <c r="M327" t="inlineStr"/>
    </row>
    <row r="328">
      <c r="A328" t="inlineStr">
        <is>
          <t>Repository</t>
        </is>
      </c>
      <c r="B328" t="inlineStr">
        <is>
          <t>FILE:.claude/worktrees/wf_4d31ee79-009-1/backend/simulator-v2/Cargo.toml</t>
        </is>
      </c>
      <c r="C328" t="inlineStr">
        <is>
          <t>FILE</t>
        </is>
      </c>
      <c r="D328" s="17" t="inlineStr">
        <is>
          <t>DRIFT</t>
        </is>
      </c>
      <c r="E328" t="inlineStr">
        <is>
          <t>SUPPORT</t>
        </is>
      </c>
      <c r="F328" t="n">
        <v>4</v>
      </c>
      <c r="G328" t="n">
        <v>4</v>
      </c>
      <c r="H328" t="inlineStr">
        <is>
          <t>.claude/worktrees/wf_4d31ee79-009-1/backend/simulator-v2/Cargo.toml</t>
        </is>
      </c>
      <c r="I328" t="inlineStr">
        <is>
          <t>.claude/worktrees/wf_4d31ee79-009-1/backend/simulator-v2/Cargo.toml</t>
        </is>
      </c>
      <c r="J328" t="inlineStr"/>
      <c r="K328" t="inlineStr"/>
      <c r="L328" t="inlineStr"/>
      <c r="M328" t="inlineStr"/>
    </row>
    <row r="329">
      <c r="A329" t="inlineStr">
        <is>
          <t>Repository</t>
        </is>
      </c>
      <c r="B329" t="inlineStr">
        <is>
          <t>FILE:.claude/worktrees/wf_4d31ee79-009-1/backend/token-enricher/Cargo.toml</t>
        </is>
      </c>
      <c r="C329" t="inlineStr">
        <is>
          <t>FILE</t>
        </is>
      </c>
      <c r="D329" s="17" t="inlineStr">
        <is>
          <t>DRIFT</t>
        </is>
      </c>
      <c r="E329" t="inlineStr">
        <is>
          <t>SUPPORT</t>
        </is>
      </c>
      <c r="F329" t="n">
        <v>4</v>
      </c>
      <c r="G329" t="n">
        <v>4</v>
      </c>
      <c r="H329" t="inlineStr">
        <is>
          <t>.claude/worktrees/wf_4d31ee79-009-1/backend/token-enricher/Cargo.toml</t>
        </is>
      </c>
      <c r="I329" t="inlineStr">
        <is>
          <t>.claude/worktrees/wf_4d31ee79-009-1/backend/token-enricher/Cargo.toml</t>
        </is>
      </c>
      <c r="J329" t="inlineStr"/>
      <c r="K329" t="inlineStr"/>
      <c r="L329" t="inlineStr"/>
      <c r="M329" t="inlineStr"/>
    </row>
    <row r="330">
      <c r="A330" t="inlineStr">
        <is>
          <t>Repository</t>
        </is>
      </c>
      <c r="B330" t="inlineStr">
        <is>
          <t>FILE:.claude/worktrees/wf_4d31ee79-009-1/backend/token-enricher/Dockerfile</t>
        </is>
      </c>
      <c r="C330" t="inlineStr">
        <is>
          <t>FILE</t>
        </is>
      </c>
      <c r="D330" s="17" t="inlineStr">
        <is>
          <t>DRIFT</t>
        </is>
      </c>
      <c r="E330" t="inlineStr">
        <is>
          <t>SUPPORT</t>
        </is>
      </c>
      <c r="F330" t="n">
        <v>4</v>
      </c>
      <c r="G330" t="n">
        <v>4</v>
      </c>
      <c r="H330" t="inlineStr">
        <is>
          <t>.claude/worktrees/wf_4d31ee79-009-1/backend/token-enricher/Dockerfile</t>
        </is>
      </c>
      <c r="I330" t="inlineStr">
        <is>
          <t>.claude/worktrees/wf_4d31ee79-009-1/backend/token-enricher/Dockerfile</t>
        </is>
      </c>
      <c r="J330" t="inlineStr"/>
      <c r="K330" t="inlineStr"/>
      <c r="L330" t="inlineStr"/>
      <c r="M330" t="inlineStr"/>
    </row>
    <row r="331">
      <c r="A331" t="inlineStr">
        <is>
          <t>Repository</t>
        </is>
      </c>
      <c r="B331" t="inlineStr">
        <is>
          <t>FILE:.claude/worktrees/wf_4d31ee79-009-1/contracts/foundry.toml</t>
        </is>
      </c>
      <c r="C331" t="inlineStr">
        <is>
          <t>FILE</t>
        </is>
      </c>
      <c r="D331" s="17" t="inlineStr">
        <is>
          <t>DRIFT</t>
        </is>
      </c>
      <c r="E331" t="inlineStr">
        <is>
          <t>SUPPORT</t>
        </is>
      </c>
      <c r="F331" t="n">
        <v>4</v>
      </c>
      <c r="G331" t="n">
        <v>4</v>
      </c>
      <c r="H331" t="inlineStr">
        <is>
          <t>.claude/worktrees/wf_4d31ee79-009-1/contracts/foundry.toml</t>
        </is>
      </c>
      <c r="I331" t="inlineStr">
        <is>
          <t>.claude/worktrees/wf_4d31ee79-009-1/contracts/foundry.toml</t>
        </is>
      </c>
      <c r="J331" t="inlineStr"/>
      <c r="K331" t="inlineStr"/>
      <c r="L331" t="inlineStr"/>
      <c r="M331" t="inlineStr"/>
    </row>
    <row r="332">
      <c r="A332" t="inlineStr">
        <is>
          <t>Repository</t>
        </is>
      </c>
      <c r="B332" t="inlineStr">
        <is>
          <t>FILE:.claude/worktrees/wf_4d31ee79-009-1/docker-compose.edge.yml</t>
        </is>
      </c>
      <c r="C332" t="inlineStr">
        <is>
          <t>FILE</t>
        </is>
      </c>
      <c r="D332" s="17" t="inlineStr">
        <is>
          <t>DRIFT</t>
        </is>
      </c>
      <c r="E332" t="inlineStr">
        <is>
          <t>SUPPORT</t>
        </is>
      </c>
      <c r="F332" t="n">
        <v>4</v>
      </c>
      <c r="G332" t="n">
        <v>4</v>
      </c>
      <c r="H332" t="inlineStr">
        <is>
          <t>.claude/worktrees/wf_4d31ee79-009-1/docker-compose.edge.yml</t>
        </is>
      </c>
      <c r="I332" t="inlineStr">
        <is>
          <t>.claude/worktrees/wf_4d31ee79-009-1/docker-compose.edge.yml</t>
        </is>
      </c>
      <c r="J332" t="inlineStr"/>
      <c r="K332" t="inlineStr"/>
      <c r="L332" t="inlineStr"/>
      <c r="M332" t="inlineStr"/>
    </row>
    <row r="333">
      <c r="A333" t="inlineStr">
        <is>
          <t>Repository</t>
        </is>
      </c>
      <c r="B333" t="inlineStr">
        <is>
          <t>FILE:.claude/worktrees/wf_4d31ee79-009-1/docker/compose.dev.yml</t>
        </is>
      </c>
      <c r="C333" t="inlineStr">
        <is>
          <t>FILE</t>
        </is>
      </c>
      <c r="D333" s="17" t="inlineStr">
        <is>
          <t>DRIFT</t>
        </is>
      </c>
      <c r="E333" t="inlineStr">
        <is>
          <t>SUPPORT</t>
        </is>
      </c>
      <c r="F333" t="n">
        <v>4</v>
      </c>
      <c r="G333" t="n">
        <v>4</v>
      </c>
      <c r="H333" t="inlineStr">
        <is>
          <t>.claude/worktrees/wf_4d31ee79-009-1/docker/compose.dev.yml</t>
        </is>
      </c>
      <c r="I333" t="inlineStr">
        <is>
          <t>.claude/worktrees/wf_4d31ee79-009-1/docker/compose.dev.yml</t>
        </is>
      </c>
      <c r="J333" t="inlineStr"/>
      <c r="K333" t="inlineStr"/>
      <c r="L333" t="inlineStr"/>
      <c r="M333" t="inlineStr"/>
    </row>
    <row r="334">
      <c r="A334" t="inlineStr">
        <is>
          <t>Repository</t>
        </is>
      </c>
      <c r="B334" t="inlineStr">
        <is>
          <t>FILE:.claude/worktrees/wf_4d31ee79-009-1/docker/compose.loopback.override.yml</t>
        </is>
      </c>
      <c r="C334" t="inlineStr">
        <is>
          <t>FILE</t>
        </is>
      </c>
      <c r="D334" s="17" t="inlineStr">
        <is>
          <t>DRIFT</t>
        </is>
      </c>
      <c r="E334" t="inlineStr">
        <is>
          <t>SUPPORT</t>
        </is>
      </c>
      <c r="F334" t="n">
        <v>4</v>
      </c>
      <c r="G334" t="n">
        <v>4</v>
      </c>
      <c r="H334" t="inlineStr">
        <is>
          <t>.claude/worktrees/wf_4d31ee79-009-1/docker/compose.loopback.override.yml</t>
        </is>
      </c>
      <c r="I334" t="inlineStr">
        <is>
          <t>.claude/worktrees/wf_4d31ee79-009-1/docker/compose.loopback.override.yml</t>
        </is>
      </c>
      <c r="J334" t="inlineStr"/>
      <c r="K334" t="inlineStr"/>
      <c r="L334" t="inlineStr"/>
      <c r="M334" t="inlineStr"/>
    </row>
    <row r="335">
      <c r="A335" t="inlineStr">
        <is>
          <t>Repository</t>
        </is>
      </c>
      <c r="B335" t="inlineStr">
        <is>
          <t>FILE:.claude/worktrees/wf_4d31ee79-009-1/docker/compose.noports.override.yml</t>
        </is>
      </c>
      <c r="C335" t="inlineStr">
        <is>
          <t>FILE</t>
        </is>
      </c>
      <c r="D335" s="17" t="inlineStr">
        <is>
          <t>DRIFT</t>
        </is>
      </c>
      <c r="E335" t="inlineStr">
        <is>
          <t>SUPPORT</t>
        </is>
      </c>
      <c r="F335" t="n">
        <v>4</v>
      </c>
      <c r="G335" t="n">
        <v>4</v>
      </c>
      <c r="H335" t="inlineStr">
        <is>
          <t>.claude/worktrees/wf_4d31ee79-009-1/docker/compose.noports.override.yml</t>
        </is>
      </c>
      <c r="I335" t="inlineStr">
        <is>
          <t>.claude/worktrees/wf_4d31ee79-009-1/docker/compose.noports.override.yml</t>
        </is>
      </c>
      <c r="J335" t="inlineStr"/>
      <c r="K335" t="inlineStr"/>
      <c r="L335" t="inlineStr"/>
      <c r="M335" t="inlineStr"/>
    </row>
    <row r="336">
      <c r="A336" t="inlineStr">
        <is>
          <t>Repository</t>
        </is>
      </c>
      <c r="B336" t="inlineStr">
        <is>
          <t>FILE:.claude/worktrees/wf_4d31ee79-009-1/docker/compose.prod.yml</t>
        </is>
      </c>
      <c r="C336" t="inlineStr">
        <is>
          <t>FILE</t>
        </is>
      </c>
      <c r="D336" s="17" t="inlineStr">
        <is>
          <t>DRIFT</t>
        </is>
      </c>
      <c r="E336" t="inlineStr">
        <is>
          <t>SUPPORT</t>
        </is>
      </c>
      <c r="F336" t="n">
        <v>4</v>
      </c>
      <c r="G336" t="n">
        <v>4</v>
      </c>
      <c r="H336" t="inlineStr">
        <is>
          <t>.claude/worktrees/wf_4d31ee79-009-1/docker/compose.prod.yml</t>
        </is>
      </c>
      <c r="I336" t="inlineStr">
        <is>
          <t>.claude/worktrees/wf_4d31ee79-009-1/docker/compose.prod.yml</t>
        </is>
      </c>
      <c r="J336" t="inlineStr"/>
      <c r="K336" t="inlineStr"/>
      <c r="L336" t="inlineStr"/>
      <c r="M336" t="inlineStr"/>
    </row>
    <row r="337">
      <c r="A337" t="inlineStr">
        <is>
          <t>Repository</t>
        </is>
      </c>
      <c r="B337" t="inlineStr">
        <is>
          <t>FILE:.claude/worktrees/wf_4d31ee79-009-1/docker/compose.staging.override.yml</t>
        </is>
      </c>
      <c r="C337" t="inlineStr">
        <is>
          <t>FILE</t>
        </is>
      </c>
      <c r="D337" s="17" t="inlineStr">
        <is>
          <t>DRIFT</t>
        </is>
      </c>
      <c r="E337" t="inlineStr">
        <is>
          <t>SUPPORT</t>
        </is>
      </c>
      <c r="F337" t="n">
        <v>4</v>
      </c>
      <c r="G337" t="n">
        <v>4</v>
      </c>
      <c r="H337" t="inlineStr">
        <is>
          <t>.claude/worktrees/wf_4d31ee79-009-1/docker/compose.staging.override.yml</t>
        </is>
      </c>
      <c r="I337" t="inlineStr">
        <is>
          <t>.claude/worktrees/wf_4d31ee79-009-1/docker/compose.staging.override.yml</t>
        </is>
      </c>
      <c r="J337" t="inlineStr"/>
      <c r="K337" t="inlineStr"/>
      <c r="L337" t="inlineStr"/>
      <c r="M337" t="inlineStr"/>
    </row>
    <row r="338">
      <c r="A338" t="inlineStr">
        <is>
          <t>Repository</t>
        </is>
      </c>
      <c r="B338" t="inlineStr">
        <is>
          <t>FILE:.claude/worktrees/wf_4d31ee79-009-1/docs/blueprints/enterprise_package/docker-compose.yml</t>
        </is>
      </c>
      <c r="C338" t="inlineStr">
        <is>
          <t>FILE</t>
        </is>
      </c>
      <c r="D338" s="17" t="inlineStr">
        <is>
          <t>DRIFT</t>
        </is>
      </c>
      <c r="E338" t="inlineStr">
        <is>
          <t>SUPPORT</t>
        </is>
      </c>
      <c r="F338" t="n">
        <v>4</v>
      </c>
      <c r="G338" t="n">
        <v>4</v>
      </c>
      <c r="H338" t="inlineStr">
        <is>
          <t>.claude/worktrees/wf_4d31ee79-009-1/docs/blueprints/enterprise_package/docker-compose.yml</t>
        </is>
      </c>
      <c r="I338" t="inlineStr">
        <is>
          <t>.claude/worktrees/wf_4d31ee79-009-1/docs/blueprints/enterprise_package/docker-compose.yml</t>
        </is>
      </c>
      <c r="J338" t="inlineStr"/>
      <c r="K338" t="inlineStr"/>
      <c r="L338" t="inlineStr"/>
      <c r="M338" t="inlineStr"/>
    </row>
    <row r="339">
      <c r="A339" t="inlineStr">
        <is>
          <t>Repository</t>
        </is>
      </c>
      <c r="B339" t="inlineStr">
        <is>
          <t>FILE:.claude/worktrees/wf_4d31ee79-009-1/docs/contracts/foundry.toml</t>
        </is>
      </c>
      <c r="C339" t="inlineStr">
        <is>
          <t>FILE</t>
        </is>
      </c>
      <c r="D339" s="17" t="inlineStr">
        <is>
          <t>DRIFT</t>
        </is>
      </c>
      <c r="E339" t="inlineStr">
        <is>
          <t>SUPPORT</t>
        </is>
      </c>
      <c r="F339" t="n">
        <v>4</v>
      </c>
      <c r="G339" t="n">
        <v>4</v>
      </c>
      <c r="H339" t="inlineStr">
        <is>
          <t>.claude/worktrees/wf_4d31ee79-009-1/docs/contracts/foundry.toml</t>
        </is>
      </c>
      <c r="I339" t="inlineStr">
        <is>
          <t>.claude/worktrees/wf_4d31ee79-009-1/docs/contracts/foundry.toml</t>
        </is>
      </c>
      <c r="J339" t="inlineStr"/>
      <c r="K339" t="inlineStr"/>
      <c r="L339" t="inlineStr"/>
      <c r="M339" t="inlineStr"/>
    </row>
    <row r="340">
      <c r="A340" t="inlineStr">
        <is>
          <t>Repository</t>
        </is>
      </c>
      <c r="B340" t="inlineStr">
        <is>
          <t>FILE:.claude/worktrees/wf_4d31ee79-009-1/edge/dev-local/Dockerfile</t>
        </is>
      </c>
      <c r="C340" t="inlineStr">
        <is>
          <t>FILE</t>
        </is>
      </c>
      <c r="D340" s="17" t="inlineStr">
        <is>
          <t>DRIFT</t>
        </is>
      </c>
      <c r="E340" t="inlineStr">
        <is>
          <t>SUPPORT</t>
        </is>
      </c>
      <c r="F340" t="n">
        <v>4</v>
      </c>
      <c r="G340" t="n">
        <v>4</v>
      </c>
      <c r="H340" t="inlineStr">
        <is>
          <t>.claude/worktrees/wf_4d31ee79-009-1/edge/dev-local/Dockerfile</t>
        </is>
      </c>
      <c r="I340" t="inlineStr">
        <is>
          <t>.claude/worktrees/wf_4d31ee79-009-1/edge/dev-local/Dockerfile</t>
        </is>
      </c>
      <c r="J340" t="inlineStr"/>
      <c r="K340" t="inlineStr"/>
      <c r="L340" t="inlineStr"/>
      <c r="M340" t="inlineStr"/>
    </row>
    <row r="341">
      <c r="A341" t="inlineStr">
        <is>
          <t>Repository</t>
        </is>
      </c>
      <c r="B341" t="inlineStr">
        <is>
          <t>FILE:.claude/worktrees/wf_4d31ee79-009-1/edge/dev-local/package.json</t>
        </is>
      </c>
      <c r="C341" t="inlineStr">
        <is>
          <t>FILE</t>
        </is>
      </c>
      <c r="D341" s="17" t="inlineStr">
        <is>
          <t>DRIFT</t>
        </is>
      </c>
      <c r="E341" t="inlineStr">
        <is>
          <t>SUPPORT</t>
        </is>
      </c>
      <c r="F341" t="n">
        <v>4</v>
      </c>
      <c r="G341" t="n">
        <v>4</v>
      </c>
      <c r="H341" t="inlineStr">
        <is>
          <t>.claude/worktrees/wf_4d31ee79-009-1/edge/dev-local/package.json</t>
        </is>
      </c>
      <c r="I341" t="inlineStr">
        <is>
          <t>.claude/worktrees/wf_4d31ee79-009-1/edge/dev-local/package.json</t>
        </is>
      </c>
      <c r="J341" t="inlineStr"/>
      <c r="K341" t="inlineStr"/>
      <c r="L341" t="inlineStr"/>
      <c r="M341" t="inlineStr"/>
    </row>
    <row r="342">
      <c r="A342" t="inlineStr">
        <is>
          <t>Repository</t>
        </is>
      </c>
      <c r="B342" t="inlineStr">
        <is>
          <t>FILE:.claude/worktrees/wf_4d31ee79-009-1/edge/worker/package.json</t>
        </is>
      </c>
      <c r="C342" t="inlineStr">
        <is>
          <t>FILE</t>
        </is>
      </c>
      <c r="D342" s="17" t="inlineStr">
        <is>
          <t>DRIFT</t>
        </is>
      </c>
      <c r="E342" t="inlineStr">
        <is>
          <t>SUPPORT</t>
        </is>
      </c>
      <c r="F342" t="n">
        <v>4</v>
      </c>
      <c r="G342" t="n">
        <v>4</v>
      </c>
      <c r="H342" t="inlineStr">
        <is>
          <t>.claude/worktrees/wf_4d31ee79-009-1/edge/worker/package.json</t>
        </is>
      </c>
      <c r="I342" t="inlineStr">
        <is>
          <t>.claude/worktrees/wf_4d31ee79-009-1/edge/worker/package.json</t>
        </is>
      </c>
      <c r="J342" t="inlineStr"/>
      <c r="K342" t="inlineStr"/>
      <c r="L342" t="inlineStr"/>
      <c r="M342" t="inlineStr"/>
    </row>
    <row r="343">
      <c r="A343" t="inlineStr">
        <is>
          <t>Repository</t>
        </is>
      </c>
      <c r="B343" t="inlineStr">
        <is>
          <t>FILE:.claude/worktrees/wf_4d31ee79-009-1/frontend/Dockerfile</t>
        </is>
      </c>
      <c r="C343" t="inlineStr">
        <is>
          <t>FILE</t>
        </is>
      </c>
      <c r="D343" s="17" t="inlineStr">
        <is>
          <t>DRIFT</t>
        </is>
      </c>
      <c r="E343" t="inlineStr">
        <is>
          <t>SUPPORT</t>
        </is>
      </c>
      <c r="F343" t="n">
        <v>4</v>
      </c>
      <c r="G343" t="n">
        <v>4</v>
      </c>
      <c r="H343" t="inlineStr">
        <is>
          <t>.claude/worktrees/wf_4d31ee79-009-1/frontend/Dockerfile</t>
        </is>
      </c>
      <c r="I343" t="inlineStr">
        <is>
          <t>.claude/worktrees/wf_4d31ee79-009-1/frontend/Dockerfile</t>
        </is>
      </c>
      <c r="J343" t="inlineStr"/>
      <c r="K343" t="inlineStr"/>
      <c r="L343" t="inlineStr"/>
      <c r="M343" t="inlineStr"/>
    </row>
    <row r="344">
      <c r="A344" t="inlineStr">
        <is>
          <t>Repository</t>
        </is>
      </c>
      <c r="B344" t="inlineStr">
        <is>
          <t>FILE:.claude/worktrees/wf_4d31ee79-009-1/frontend/package.json</t>
        </is>
      </c>
      <c r="C344" t="inlineStr">
        <is>
          <t>FILE</t>
        </is>
      </c>
      <c r="D344" s="17" t="inlineStr">
        <is>
          <t>DRIFT</t>
        </is>
      </c>
      <c r="E344" t="inlineStr">
        <is>
          <t>SUPPORT</t>
        </is>
      </c>
      <c r="F344" t="n">
        <v>4</v>
      </c>
      <c r="G344" t="n">
        <v>4</v>
      </c>
      <c r="H344" t="inlineStr">
        <is>
          <t>.claude/worktrees/wf_4d31ee79-009-1/frontend/package.json</t>
        </is>
      </c>
      <c r="I344" t="inlineStr">
        <is>
          <t>.claude/worktrees/wf_4d31ee79-009-1/frontend/package.json</t>
        </is>
      </c>
      <c r="J344" t="inlineStr"/>
      <c r="K344" t="inlineStr"/>
      <c r="L344" t="inlineStr"/>
      <c r="M344" t="inlineStr"/>
    </row>
    <row r="345">
      <c r="A345" t="inlineStr">
        <is>
          <t>Repository</t>
        </is>
      </c>
      <c r="B345" t="inlineStr">
        <is>
          <t>FILE:.claude/worktrees/wf_4d31ee79-009-1/package.json</t>
        </is>
      </c>
      <c r="C345" t="inlineStr">
        <is>
          <t>FILE</t>
        </is>
      </c>
      <c r="D345" s="17" t="inlineStr">
        <is>
          <t>DRIFT</t>
        </is>
      </c>
      <c r="E345" t="inlineStr">
        <is>
          <t>SUPPORT</t>
        </is>
      </c>
      <c r="F345" t="n">
        <v>4</v>
      </c>
      <c r="G345" t="n">
        <v>4</v>
      </c>
      <c r="H345" t="inlineStr">
        <is>
          <t>.claude/worktrees/wf_4d31ee79-009-1/package.json</t>
        </is>
      </c>
      <c r="I345" t="inlineStr">
        <is>
          <t>.claude/worktrees/wf_4d31ee79-009-1/package.json</t>
        </is>
      </c>
      <c r="J345" t="inlineStr"/>
      <c r="K345" t="inlineStr"/>
      <c r="L345" t="inlineStr"/>
      <c r="M345" t="inlineStr"/>
    </row>
    <row r="346">
      <c r="A346" t="inlineStr">
        <is>
          <t>Repository</t>
        </is>
      </c>
      <c r="B346" t="inlineStr">
        <is>
          <t>FILE:.claude/worktrees/wf_4d31ee79-009-1/shared-ts/package.json</t>
        </is>
      </c>
      <c r="C346" t="inlineStr">
        <is>
          <t>FILE</t>
        </is>
      </c>
      <c r="D346" s="17" t="inlineStr">
        <is>
          <t>DRIFT</t>
        </is>
      </c>
      <c r="E346" t="inlineStr">
        <is>
          <t>SUPPORT</t>
        </is>
      </c>
      <c r="F346" t="n">
        <v>4</v>
      </c>
      <c r="G346" t="n">
        <v>4</v>
      </c>
      <c r="H346" t="inlineStr">
        <is>
          <t>.claude/worktrees/wf_4d31ee79-009-1/shared-ts/package.json</t>
        </is>
      </c>
      <c r="I346" t="inlineStr">
        <is>
          <t>.claude/worktrees/wf_4d31ee79-009-1/shared-ts/package.json</t>
        </is>
      </c>
      <c r="J346" t="inlineStr"/>
      <c r="K346" t="inlineStr"/>
      <c r="L346" t="inlineStr"/>
      <c r="M346" t="inlineStr"/>
    </row>
    <row r="347">
      <c r="A347" t="inlineStr">
        <is>
          <t>Repository</t>
        </is>
      </c>
      <c r="B347" t="inlineStr">
        <is>
          <t>FILE:.claude/worktrees/wf_4d31ee79-009-1/tests/e2e/package.json</t>
        </is>
      </c>
      <c r="C347" t="inlineStr">
        <is>
          <t>FILE</t>
        </is>
      </c>
      <c r="D347" s="17" t="inlineStr">
        <is>
          <t>DRIFT</t>
        </is>
      </c>
      <c r="E347" t="inlineStr">
        <is>
          <t>SUPPORT</t>
        </is>
      </c>
      <c r="F347" t="n">
        <v>4</v>
      </c>
      <c r="G347" t="n">
        <v>4</v>
      </c>
      <c r="H347" t="inlineStr">
        <is>
          <t>.claude/worktrees/wf_4d31ee79-009-1/tests/e2e/package.json</t>
        </is>
      </c>
      <c r="I347" t="inlineStr">
        <is>
          <t>.claude/worktrees/wf_4d31ee79-009-1/tests/e2e/package.json</t>
        </is>
      </c>
      <c r="J347" t="inlineStr"/>
      <c r="K347" t="inlineStr"/>
      <c r="L347" t="inlineStr"/>
      <c r="M347" t="inlineStr"/>
    </row>
    <row r="348">
      <c r="A348" t="inlineStr">
        <is>
          <t>Repository</t>
        </is>
      </c>
      <c r="B348" t="inlineStr">
        <is>
          <t>FILE:.devcontainer/Dockerfile</t>
        </is>
      </c>
      <c r="C348" t="inlineStr">
        <is>
          <t>FILE</t>
        </is>
      </c>
      <c r="D348" s="17" t="inlineStr">
        <is>
          <t>DRIFT</t>
        </is>
      </c>
      <c r="E348" t="inlineStr">
        <is>
          <t>SUPPORT</t>
        </is>
      </c>
      <c r="F348" t="n">
        <v>4</v>
      </c>
      <c r="G348" t="n">
        <v>4</v>
      </c>
      <c r="H348" t="inlineStr">
        <is>
          <t>.devcontainer/Dockerfile</t>
        </is>
      </c>
      <c r="I348" t="inlineStr">
        <is>
          <t>.devcontainer/Dockerfile</t>
        </is>
      </c>
      <c r="J348" t="inlineStr"/>
      <c r="K348" t="inlineStr"/>
      <c r="L348" t="inlineStr"/>
      <c r="M348" t="inlineStr"/>
    </row>
    <row r="349">
      <c r="A349" t="inlineStr">
        <is>
          <t>Repository</t>
        </is>
      </c>
      <c r="B349" t="inlineStr">
        <is>
          <t>FILE:.devcontainer/docker-compose.yml</t>
        </is>
      </c>
      <c r="C349" t="inlineStr">
        <is>
          <t>FILE</t>
        </is>
      </c>
      <c r="D349" s="17" t="inlineStr">
        <is>
          <t>DRIFT</t>
        </is>
      </c>
      <c r="E349" t="inlineStr">
        <is>
          <t>SUPPORT</t>
        </is>
      </c>
      <c r="F349" t="n">
        <v>4</v>
      </c>
      <c r="G349" t="n">
        <v>4</v>
      </c>
      <c r="H349" t="inlineStr">
        <is>
          <t>.devcontainer/docker-compose.yml</t>
        </is>
      </c>
      <c r="I349" t="inlineStr">
        <is>
          <t>.devcontainer/docker-compose.yml</t>
        </is>
      </c>
      <c r="J349" t="inlineStr"/>
      <c r="K349" t="inlineStr"/>
      <c r="L349" t="inlineStr"/>
      <c r="M349" t="inlineStr"/>
    </row>
    <row r="350">
      <c r="A350" t="inlineStr">
        <is>
          <t>Repository</t>
        </is>
      </c>
      <c r="B350" t="inlineStr">
        <is>
          <t>FILE:.github/workflows/action-a-plus-v2.yml</t>
        </is>
      </c>
      <c r="C350" t="inlineStr">
        <is>
          <t>FILE</t>
        </is>
      </c>
      <c r="D350" s="17" t="inlineStr">
        <is>
          <t>DRIFT</t>
        </is>
      </c>
      <c r="E350" t="inlineStr">
        <is>
          <t>SUPPORT</t>
        </is>
      </c>
      <c r="F350" t="n">
        <v>4</v>
      </c>
      <c r="G350" t="n">
        <v>4</v>
      </c>
      <c r="H350" t="inlineStr">
        <is>
          <t>.github/workflows/action-a-plus-v2.yml</t>
        </is>
      </c>
      <c r="I350" t="inlineStr">
        <is>
          <t>.github/workflows/action-a-plus-v2.yml</t>
        </is>
      </c>
      <c r="J350" t="inlineStr"/>
      <c r="K350" t="inlineStr"/>
      <c r="L350" t="inlineStr"/>
      <c r="M350" t="inlineStr"/>
    </row>
    <row r="351">
      <c r="A351" t="inlineStr">
        <is>
          <t>Repository</t>
        </is>
      </c>
      <c r="B351" t="inlineStr">
        <is>
          <t>FILE:.github/workflows/action-a-plus.yml</t>
        </is>
      </c>
      <c r="C351" t="inlineStr">
        <is>
          <t>FILE</t>
        </is>
      </c>
      <c r="D351" s="17" t="inlineStr">
        <is>
          <t>DRIFT</t>
        </is>
      </c>
      <c r="E351" t="inlineStr">
        <is>
          <t>SUPPORT</t>
        </is>
      </c>
      <c r="F351" t="n">
        <v>4</v>
      </c>
      <c r="G351" t="n">
        <v>4</v>
      </c>
      <c r="H351" t="inlineStr">
        <is>
          <t>.github/workflows/action-a-plus.yml</t>
        </is>
      </c>
      <c r="I351" t="inlineStr">
        <is>
          <t>.github/workflows/action-a-plus.yml</t>
        </is>
      </c>
      <c r="J351" t="inlineStr"/>
      <c r="K351" t="inlineStr"/>
      <c r="L351" t="inlineStr"/>
      <c r="M351" t="inlineStr"/>
    </row>
    <row r="352">
      <c r="A352" t="inlineStr">
        <is>
          <t>Repository</t>
        </is>
      </c>
      <c r="B352" t="inlineStr">
        <is>
          <t>FILE:.github/workflows/audit-vps-wiring.yml</t>
        </is>
      </c>
      <c r="C352" t="inlineStr">
        <is>
          <t>FILE</t>
        </is>
      </c>
      <c r="D352" s="17" t="inlineStr">
        <is>
          <t>DRIFT</t>
        </is>
      </c>
      <c r="E352" t="inlineStr">
        <is>
          <t>SUPPORT</t>
        </is>
      </c>
      <c r="F352" t="n">
        <v>4</v>
      </c>
      <c r="G352" t="n">
        <v>4</v>
      </c>
      <c r="H352" t="inlineStr">
        <is>
          <t>.github/workflows/audit-vps-wiring.yml</t>
        </is>
      </c>
      <c r="I352" t="inlineStr">
        <is>
          <t>.github/workflows/audit-vps-wiring.yml</t>
        </is>
      </c>
      <c r="J352" t="inlineStr"/>
      <c r="K352" t="inlineStr"/>
      <c r="L352" t="inlineStr"/>
      <c r="M352" t="inlineStr"/>
    </row>
    <row r="353">
      <c r="A353" t="inlineStr">
        <is>
          <t>Repository</t>
        </is>
      </c>
      <c r="B353" t="inlineStr">
        <is>
          <t>FILE:.github/workflows/audit-wiring.yml</t>
        </is>
      </c>
      <c r="C353" t="inlineStr">
        <is>
          <t>FILE</t>
        </is>
      </c>
      <c r="D353" s="17" t="inlineStr">
        <is>
          <t>DRIFT</t>
        </is>
      </c>
      <c r="E353" t="inlineStr">
        <is>
          <t>SUPPORT</t>
        </is>
      </c>
      <c r="F353" t="n">
        <v>4</v>
      </c>
      <c r="G353" t="n">
        <v>4</v>
      </c>
      <c r="H353" t="inlineStr">
        <is>
          <t>.github/workflows/audit-wiring.yml</t>
        </is>
      </c>
      <c r="I353" t="inlineStr">
        <is>
          <t>.github/workflows/audit-wiring.yml</t>
        </is>
      </c>
      <c r="J353" t="inlineStr"/>
      <c r="K353" t="inlineStr"/>
      <c r="L353" t="inlineStr"/>
      <c r="M353" t="inlineStr"/>
    </row>
    <row r="354">
      <c r="A354" t="inlineStr">
        <is>
          <t>Repository</t>
        </is>
      </c>
      <c r="B354" t="inlineStr">
        <is>
          <t>FILE:.github/workflows/audit.yml</t>
        </is>
      </c>
      <c r="C354" t="inlineStr">
        <is>
          <t>FILE</t>
        </is>
      </c>
      <c r="D354" s="17" t="inlineStr">
        <is>
          <t>DRIFT</t>
        </is>
      </c>
      <c r="E354" t="inlineStr">
        <is>
          <t>SUPPORT</t>
        </is>
      </c>
      <c r="F354" t="n">
        <v>4</v>
      </c>
      <c r="G354" t="n">
        <v>4</v>
      </c>
      <c r="H354" t="inlineStr">
        <is>
          <t>.github/workflows/audit.yml</t>
        </is>
      </c>
      <c r="I354" t="inlineStr">
        <is>
          <t>.github/workflows/audit.yml</t>
        </is>
      </c>
      <c r="J354" t="inlineStr"/>
      <c r="K354" t="inlineStr"/>
      <c r="L354" t="inlineStr"/>
      <c r="M354" t="inlineStr"/>
    </row>
    <row r="355">
      <c r="A355" t="inlineStr">
        <is>
          <t>Repository</t>
        </is>
      </c>
      <c r="B355" t="inlineStr">
        <is>
          <t>FILE:.github/workflows/auto-deploy-vps.yml</t>
        </is>
      </c>
      <c r="C355" t="inlineStr">
        <is>
          <t>FILE</t>
        </is>
      </c>
      <c r="D355" s="17" t="inlineStr">
        <is>
          <t>DRIFT</t>
        </is>
      </c>
      <c r="E355" t="inlineStr">
        <is>
          <t>SUPPORT</t>
        </is>
      </c>
      <c r="F355" t="n">
        <v>4</v>
      </c>
      <c r="G355" t="n">
        <v>4</v>
      </c>
      <c r="H355" t="inlineStr">
        <is>
          <t>.github/workflows/auto-deploy-vps.yml</t>
        </is>
      </c>
      <c r="I355" t="inlineStr">
        <is>
          <t>.github/workflows/auto-deploy-vps.yml</t>
        </is>
      </c>
      <c r="J355" t="inlineStr"/>
      <c r="K355" t="inlineStr"/>
      <c r="L355" t="inlineStr"/>
      <c r="M355" t="inlineStr"/>
    </row>
    <row r="356">
      <c r="A356" t="inlineStr">
        <is>
          <t>Repository</t>
        </is>
      </c>
      <c r="B356" t="inlineStr">
        <is>
          <t>FILE:.github/workflows/c10-f1-recovery-step14-only.yml</t>
        </is>
      </c>
      <c r="C356" t="inlineStr">
        <is>
          <t>FILE</t>
        </is>
      </c>
      <c r="D356" s="17" t="inlineStr">
        <is>
          <t>DRIFT</t>
        </is>
      </c>
      <c r="E356" t="inlineStr">
        <is>
          <t>SUPPORT</t>
        </is>
      </c>
      <c r="F356" t="n">
        <v>4</v>
      </c>
      <c r="G356" t="n">
        <v>4</v>
      </c>
      <c r="H356" t="inlineStr">
        <is>
          <t>.github/workflows/c10-f1-recovery-step14-only.yml</t>
        </is>
      </c>
      <c r="I356" t="inlineStr">
        <is>
          <t>.github/workflows/c10-f1-recovery-step14-only.yml</t>
        </is>
      </c>
      <c r="J356" t="inlineStr"/>
      <c r="K356" t="inlineStr"/>
      <c r="L356" t="inlineStr"/>
      <c r="M356" t="inlineStr"/>
    </row>
    <row r="357">
      <c r="A357" t="inlineStr">
        <is>
          <t>Repository</t>
        </is>
      </c>
      <c r="B357" t="inlineStr">
        <is>
          <t>FILE:.github/workflows/cartridge-integration-deploy.yml</t>
        </is>
      </c>
      <c r="C357" t="inlineStr">
        <is>
          <t>FILE</t>
        </is>
      </c>
      <c r="D357" s="17" t="inlineStr">
        <is>
          <t>DRIFT</t>
        </is>
      </c>
      <c r="E357" t="inlineStr">
        <is>
          <t>SUPPORT</t>
        </is>
      </c>
      <c r="F357" t="n">
        <v>4</v>
      </c>
      <c r="G357" t="n">
        <v>4</v>
      </c>
      <c r="H357" t="inlineStr">
        <is>
          <t>.github/workflows/cartridge-integration-deploy.yml</t>
        </is>
      </c>
      <c r="I357" t="inlineStr">
        <is>
          <t>.github/workflows/cartridge-integration-deploy.yml</t>
        </is>
      </c>
      <c r="J357" t="inlineStr"/>
      <c r="K357" t="inlineStr"/>
      <c r="L357" t="inlineStr"/>
      <c r="M357" t="inlineStr"/>
    </row>
    <row r="358">
      <c r="A358" t="inlineStr">
        <is>
          <t>Repository</t>
        </is>
      </c>
      <c r="B358" t="inlineStr">
        <is>
          <t>FILE:.github/workflows/ci.yml</t>
        </is>
      </c>
      <c r="C358" t="inlineStr">
        <is>
          <t>FILE</t>
        </is>
      </c>
      <c r="D358" s="17" t="inlineStr">
        <is>
          <t>DRIFT</t>
        </is>
      </c>
      <c r="E358" t="inlineStr">
        <is>
          <t>SUPPORT</t>
        </is>
      </c>
      <c r="F358" t="n">
        <v>4</v>
      </c>
      <c r="G358" t="n">
        <v>4</v>
      </c>
      <c r="H358" t="inlineStr">
        <is>
          <t>.github/workflows/ci.yml</t>
        </is>
      </c>
      <c r="I358" t="inlineStr">
        <is>
          <t>.github/workflows/ci.yml</t>
        </is>
      </c>
      <c r="J358" t="inlineStr"/>
      <c r="K358" t="inlineStr"/>
      <c r="L358" t="inlineStr"/>
      <c r="M358" t="inlineStr"/>
    </row>
    <row r="359">
      <c r="A359" t="inlineStr">
        <is>
          <t>Repository</t>
        </is>
      </c>
      <c r="B359" t="inlineStr">
        <is>
          <t>FILE:.github/workflows/codeql.yml</t>
        </is>
      </c>
      <c r="C359" t="inlineStr">
        <is>
          <t>FILE</t>
        </is>
      </c>
      <c r="D359" s="17" t="inlineStr">
        <is>
          <t>DRIFT</t>
        </is>
      </c>
      <c r="E359" t="inlineStr">
        <is>
          <t>SUPPORT</t>
        </is>
      </c>
      <c r="F359" t="n">
        <v>4</v>
      </c>
      <c r="G359" t="n">
        <v>4</v>
      </c>
      <c r="H359" t="inlineStr">
        <is>
          <t>.github/workflows/codeql.yml</t>
        </is>
      </c>
      <c r="I359" t="inlineStr">
        <is>
          <t>.github/workflows/codeql.yml</t>
        </is>
      </c>
      <c r="J359" t="inlineStr"/>
      <c r="K359" t="inlineStr"/>
      <c r="L359" t="inlineStr"/>
      <c r="M359" t="inlineStr"/>
    </row>
    <row r="360">
      <c r="A360" t="inlineStr">
        <is>
          <t>Repository</t>
        </is>
      </c>
      <c r="B360" t="inlineStr">
        <is>
          <t>FILE:.github/workflows/deploy-edge-only-v2.yml</t>
        </is>
      </c>
      <c r="C360" t="inlineStr">
        <is>
          <t>FILE</t>
        </is>
      </c>
      <c r="D360" s="17" t="inlineStr">
        <is>
          <t>DRIFT</t>
        </is>
      </c>
      <c r="E360" t="inlineStr">
        <is>
          <t>SUPPORT</t>
        </is>
      </c>
      <c r="F360" t="n">
        <v>4</v>
      </c>
      <c r="G360" t="n">
        <v>4</v>
      </c>
      <c r="H360" t="inlineStr">
        <is>
          <t>.github/workflows/deploy-edge-only-v2.yml</t>
        </is>
      </c>
      <c r="I360" t="inlineStr">
        <is>
          <t>.github/workflows/deploy-edge-only-v2.yml</t>
        </is>
      </c>
      <c r="J360" t="inlineStr"/>
      <c r="K360" t="inlineStr"/>
      <c r="L360" t="inlineStr"/>
      <c r="M360" t="inlineStr"/>
    </row>
    <row r="361">
      <c r="A361" t="inlineStr">
        <is>
          <t>Repository</t>
        </is>
      </c>
      <c r="B361" t="inlineStr">
        <is>
          <t>FILE:.github/workflows/deploy-edge-only.yml</t>
        </is>
      </c>
      <c r="C361" t="inlineStr">
        <is>
          <t>FILE</t>
        </is>
      </c>
      <c r="D361" s="17" t="inlineStr">
        <is>
          <t>DRIFT</t>
        </is>
      </c>
      <c r="E361" t="inlineStr">
        <is>
          <t>SUPPORT</t>
        </is>
      </c>
      <c r="F361" t="n">
        <v>4</v>
      </c>
      <c r="G361" t="n">
        <v>4</v>
      </c>
      <c r="H361" t="inlineStr">
        <is>
          <t>.github/workflows/deploy-edge-only.yml</t>
        </is>
      </c>
      <c r="I361" t="inlineStr">
        <is>
          <t>.github/workflows/deploy-edge-only.yml</t>
        </is>
      </c>
      <c r="J361" t="inlineStr"/>
      <c r="K361" t="inlineStr"/>
      <c r="L361" t="inlineStr"/>
      <c r="M361" t="inlineStr"/>
    </row>
    <row r="362">
      <c r="A362" t="inlineStr">
        <is>
          <t>Repository</t>
        </is>
      </c>
      <c r="B362" t="inlineStr">
        <is>
          <t>FILE:.github/workflows/deploy-frontend.yml</t>
        </is>
      </c>
      <c r="C362" t="inlineStr">
        <is>
          <t>FILE</t>
        </is>
      </c>
      <c r="D362" s="17" t="inlineStr">
        <is>
          <t>DRIFT</t>
        </is>
      </c>
      <c r="E362" t="inlineStr">
        <is>
          <t>SUPPORT</t>
        </is>
      </c>
      <c r="F362" t="n">
        <v>4</v>
      </c>
      <c r="G362" t="n">
        <v>4</v>
      </c>
      <c r="H362" t="inlineStr">
        <is>
          <t>.github/workflows/deploy-frontend.yml</t>
        </is>
      </c>
      <c r="I362" t="inlineStr">
        <is>
          <t>.github/workflows/deploy-frontend.yml</t>
        </is>
      </c>
      <c r="J362" t="inlineStr"/>
      <c r="K362" t="inlineStr"/>
      <c r="L362" t="inlineStr"/>
      <c r="M362" t="inlineStr"/>
    </row>
    <row r="363">
      <c r="A363" t="inlineStr">
        <is>
          <t>Repository</t>
        </is>
      </c>
      <c r="B363" t="inlineStr">
        <is>
          <t>FILE:.github/workflows/deploy-vps.yml</t>
        </is>
      </c>
      <c r="C363" t="inlineStr">
        <is>
          <t>FILE</t>
        </is>
      </c>
      <c r="D363" s="17" t="inlineStr">
        <is>
          <t>DRIFT</t>
        </is>
      </c>
      <c r="E363" t="inlineStr">
        <is>
          <t>SUPPORT</t>
        </is>
      </c>
      <c r="F363" t="n">
        <v>4</v>
      </c>
      <c r="G363" t="n">
        <v>4</v>
      </c>
      <c r="H363" t="inlineStr">
        <is>
          <t>.github/workflows/deploy-vps.yml</t>
        </is>
      </c>
      <c r="I363" t="inlineStr">
        <is>
          <t>.github/workflows/deploy-vps.yml</t>
        </is>
      </c>
      <c r="J363" t="inlineStr"/>
      <c r="K363" t="inlineStr"/>
      <c r="L363" t="inlineStr"/>
      <c r="M363" t="inlineStr"/>
    </row>
    <row r="364">
      <c r="A364" t="inlineStr">
        <is>
          <t>Repository</t>
        </is>
      </c>
      <c r="B364" t="inlineStr">
        <is>
          <t>FILE:.github/workflows/deploy.yml</t>
        </is>
      </c>
      <c r="C364" t="inlineStr">
        <is>
          <t>FILE</t>
        </is>
      </c>
      <c r="D364" s="17" t="inlineStr">
        <is>
          <t>DRIFT</t>
        </is>
      </c>
      <c r="E364" t="inlineStr">
        <is>
          <t>SUPPORT</t>
        </is>
      </c>
      <c r="F364" t="n">
        <v>4</v>
      </c>
      <c r="G364" t="n">
        <v>4</v>
      </c>
      <c r="H364" t="inlineStr">
        <is>
          <t>.github/workflows/deploy.yml</t>
        </is>
      </c>
      <c r="I364" t="inlineStr">
        <is>
          <t>.github/workflows/deploy.yml</t>
        </is>
      </c>
      <c r="J364" t="inlineStr"/>
      <c r="K364" t="inlineStr"/>
      <c r="L364" t="inlineStr"/>
      <c r="M364" t="inlineStr"/>
    </row>
    <row r="365">
      <c r="A365" t="inlineStr">
        <is>
          <t>Repository</t>
        </is>
      </c>
      <c r="B365" t="inlineStr">
        <is>
          <t>FILE:.github/workflows/diag-cookie-emission.yml</t>
        </is>
      </c>
      <c r="C365" t="inlineStr">
        <is>
          <t>FILE</t>
        </is>
      </c>
      <c r="D365" s="17" t="inlineStr">
        <is>
          <t>DRIFT</t>
        </is>
      </c>
      <c r="E365" t="inlineStr">
        <is>
          <t>SUPPORT</t>
        </is>
      </c>
      <c r="F365" t="n">
        <v>4</v>
      </c>
      <c r="G365" t="n">
        <v>4</v>
      </c>
      <c r="H365" t="inlineStr">
        <is>
          <t>.github/workflows/diag-cookie-emission.yml</t>
        </is>
      </c>
      <c r="I365" t="inlineStr">
        <is>
          <t>.github/workflows/diag-cookie-emission.yml</t>
        </is>
      </c>
      <c r="J365" t="inlineStr"/>
      <c r="K365" t="inlineStr"/>
      <c r="L365" t="inlineStr"/>
      <c r="M365" t="inlineStr"/>
    </row>
    <row r="366">
      <c r="A366" t="inlineStr">
        <is>
          <t>Repository</t>
        </is>
      </c>
      <c r="B366" t="inlineStr">
        <is>
          <t>FILE:.github/workflows/docker-build.yml</t>
        </is>
      </c>
      <c r="C366" t="inlineStr">
        <is>
          <t>FILE</t>
        </is>
      </c>
      <c r="D366" s="17" t="inlineStr">
        <is>
          <t>DRIFT</t>
        </is>
      </c>
      <c r="E366" t="inlineStr">
        <is>
          <t>SUPPORT</t>
        </is>
      </c>
      <c r="F366" t="n">
        <v>4</v>
      </c>
      <c r="G366" t="n">
        <v>4</v>
      </c>
      <c r="H366" t="inlineStr">
        <is>
          <t>.github/workflows/docker-build.yml</t>
        </is>
      </c>
      <c r="I366" t="inlineStr">
        <is>
          <t>.github/workflows/docker-build.yml</t>
        </is>
      </c>
      <c r="J366" t="inlineStr"/>
      <c r="K366" t="inlineStr"/>
      <c r="L366" t="inlineStr"/>
      <c r="M366" t="inlineStr"/>
    </row>
    <row r="367">
      <c r="A367" t="inlineStr">
        <is>
          <t>Repository</t>
        </is>
      </c>
      <c r="B367" t="inlineStr">
        <is>
          <t>FILE:.github/workflows/dockerfile-audit.yml</t>
        </is>
      </c>
      <c r="C367" t="inlineStr">
        <is>
          <t>FILE</t>
        </is>
      </c>
      <c r="D367" s="17" t="inlineStr">
        <is>
          <t>DRIFT</t>
        </is>
      </c>
      <c r="E367" t="inlineStr">
        <is>
          <t>SUPPORT</t>
        </is>
      </c>
      <c r="F367" t="n">
        <v>4</v>
      </c>
      <c r="G367" t="n">
        <v>4</v>
      </c>
      <c r="H367" t="inlineStr">
        <is>
          <t>.github/workflows/dockerfile-audit.yml</t>
        </is>
      </c>
      <c r="I367" t="inlineStr">
        <is>
          <t>.github/workflows/dockerfile-audit.yml</t>
        </is>
      </c>
      <c r="J367" t="inlineStr"/>
      <c r="K367" t="inlineStr"/>
      <c r="L367" t="inlineStr"/>
      <c r="M367" t="inlineStr"/>
    </row>
    <row r="368">
      <c r="A368" t="inlineStr">
        <is>
          <t>Repository</t>
        </is>
      </c>
      <c r="B368" t="inlineStr">
        <is>
          <t>FILE:.github/workflows/e2e.yml</t>
        </is>
      </c>
      <c r="C368" t="inlineStr">
        <is>
          <t>FILE</t>
        </is>
      </c>
      <c r="D368" s="17" t="inlineStr">
        <is>
          <t>DRIFT</t>
        </is>
      </c>
      <c r="E368" t="inlineStr">
        <is>
          <t>SUPPORT</t>
        </is>
      </c>
      <c r="F368" t="n">
        <v>4</v>
      </c>
      <c r="G368" t="n">
        <v>4</v>
      </c>
      <c r="H368" t="inlineStr">
        <is>
          <t>.github/workflows/e2e.yml</t>
        </is>
      </c>
      <c r="I368" t="inlineStr">
        <is>
          <t>.github/workflows/e2e.yml</t>
        </is>
      </c>
      <c r="J368" t="inlineStr"/>
      <c r="K368" t="inlineStr"/>
      <c r="L368" t="inlineStr"/>
      <c r="M368" t="inlineStr"/>
    </row>
    <row r="369">
      <c r="A369" t="inlineStr">
        <is>
          <t>Repository</t>
        </is>
      </c>
      <c r="B369" t="inlineStr">
        <is>
          <t>FILE:.github/workflows/ethics-guard.yml</t>
        </is>
      </c>
      <c r="C369" t="inlineStr">
        <is>
          <t>FILE</t>
        </is>
      </c>
      <c r="D369" s="17" t="inlineStr">
        <is>
          <t>DRIFT</t>
        </is>
      </c>
      <c r="E369" t="inlineStr">
        <is>
          <t>SUPPORT</t>
        </is>
      </c>
      <c r="F369" t="n">
        <v>4</v>
      </c>
      <c r="G369" t="n">
        <v>4</v>
      </c>
      <c r="H369" t="inlineStr">
        <is>
          <t>.github/workflows/ethics-guard.yml</t>
        </is>
      </c>
      <c r="I369" t="inlineStr">
        <is>
          <t>.github/workflows/ethics-guard.yml</t>
        </is>
      </c>
      <c r="J369" t="inlineStr"/>
      <c r="K369" t="inlineStr"/>
      <c r="L369" t="inlineStr"/>
      <c r="M369" t="inlineStr"/>
    </row>
    <row r="370">
      <c r="A370" t="inlineStr">
        <is>
          <t>Repository</t>
        </is>
      </c>
      <c r="B370" t="inlineStr">
        <is>
          <t>FILE:.github/workflows/foundry.yml</t>
        </is>
      </c>
      <c r="C370" t="inlineStr">
        <is>
          <t>FILE</t>
        </is>
      </c>
      <c r="D370" s="17" t="inlineStr">
        <is>
          <t>DRIFT</t>
        </is>
      </c>
      <c r="E370" t="inlineStr">
        <is>
          <t>SUPPORT</t>
        </is>
      </c>
      <c r="F370" t="n">
        <v>4</v>
      </c>
      <c r="G370" t="n">
        <v>4</v>
      </c>
      <c r="H370" t="inlineStr">
        <is>
          <t>.github/workflows/foundry.yml</t>
        </is>
      </c>
      <c r="I370" t="inlineStr">
        <is>
          <t>.github/workflows/foundry.yml</t>
        </is>
      </c>
      <c r="J370" t="inlineStr"/>
      <c r="K370" t="inlineStr"/>
      <c r="L370" t="inlineStr"/>
      <c r="M370" t="inlineStr"/>
    </row>
    <row r="371">
      <c r="A371" t="inlineStr">
        <is>
          <t>Repository</t>
        </is>
      </c>
      <c r="B371" t="inlineStr">
        <is>
          <t>FILE:.github/workflows/frontend-build.yml</t>
        </is>
      </c>
      <c r="C371" t="inlineStr">
        <is>
          <t>FILE</t>
        </is>
      </c>
      <c r="D371" s="17" t="inlineStr">
        <is>
          <t>DRIFT</t>
        </is>
      </c>
      <c r="E371" t="inlineStr">
        <is>
          <t>SUPPORT</t>
        </is>
      </c>
      <c r="F371" t="n">
        <v>4</v>
      </c>
      <c r="G371" t="n">
        <v>4</v>
      </c>
      <c r="H371" t="inlineStr">
        <is>
          <t>.github/workflows/frontend-build.yml</t>
        </is>
      </c>
      <c r="I371" t="inlineStr">
        <is>
          <t>.github/workflows/frontend-build.yml</t>
        </is>
      </c>
      <c r="J371" t="inlineStr"/>
      <c r="K371" t="inlineStr"/>
      <c r="L371" t="inlineStr"/>
      <c r="M371" t="inlineStr"/>
    </row>
    <row r="372">
      <c r="A372" t="inlineStr">
        <is>
          <t>Repository</t>
        </is>
      </c>
      <c r="B372" t="inlineStr">
        <is>
          <t>FILE:.github/workflows/hardened-vps-audit.yml</t>
        </is>
      </c>
      <c r="C372" t="inlineStr">
        <is>
          <t>FILE</t>
        </is>
      </c>
      <c r="D372" s="17" t="inlineStr">
        <is>
          <t>DRIFT</t>
        </is>
      </c>
      <c r="E372" t="inlineStr">
        <is>
          <t>SUPPORT</t>
        </is>
      </c>
      <c r="F372" t="n">
        <v>4</v>
      </c>
      <c r="G372" t="n">
        <v>4</v>
      </c>
      <c r="H372" t="inlineStr">
        <is>
          <t>.github/workflows/hardened-vps-audit.yml</t>
        </is>
      </c>
      <c r="I372" t="inlineStr">
        <is>
          <t>.github/workflows/hardened-vps-audit.yml</t>
        </is>
      </c>
      <c r="J372" t="inlineStr"/>
      <c r="K372" t="inlineStr"/>
      <c r="L372" t="inlineStr"/>
      <c r="M372" t="inlineStr"/>
    </row>
    <row r="373">
      <c r="A373" t="inlineStr">
        <is>
          <t>Repository</t>
        </is>
      </c>
      <c r="B373" t="inlineStr">
        <is>
          <t>FILE:.github/workflows/hardened-vps-baseline.yml</t>
        </is>
      </c>
      <c r="C373" t="inlineStr">
        <is>
          <t>FILE</t>
        </is>
      </c>
      <c r="D373" s="17" t="inlineStr">
        <is>
          <t>DRIFT</t>
        </is>
      </c>
      <c r="E373" t="inlineStr">
        <is>
          <t>SUPPORT</t>
        </is>
      </c>
      <c r="F373" t="n">
        <v>4</v>
      </c>
      <c r="G373" t="n">
        <v>4</v>
      </c>
      <c r="H373" t="inlineStr">
        <is>
          <t>.github/workflows/hardened-vps-baseline.yml</t>
        </is>
      </c>
      <c r="I373" t="inlineStr">
        <is>
          <t>.github/workflows/hardened-vps-baseline.yml</t>
        </is>
      </c>
      <c r="J373" t="inlineStr"/>
      <c r="K373" t="inlineStr"/>
      <c r="L373" t="inlineStr"/>
      <c r="M373" t="inlineStr"/>
    </row>
    <row r="374">
      <c r="A374" t="inlineStr">
        <is>
          <t>Repository</t>
        </is>
      </c>
      <c r="B374" t="inlineStr">
        <is>
          <t>FILE:.github/workflows/hardened-vps-deploy.yml</t>
        </is>
      </c>
      <c r="C374" t="inlineStr">
        <is>
          <t>FILE</t>
        </is>
      </c>
      <c r="D374" s="17" t="inlineStr">
        <is>
          <t>DRIFT</t>
        </is>
      </c>
      <c r="E374" t="inlineStr">
        <is>
          <t>SUPPORT</t>
        </is>
      </c>
      <c r="F374" t="n">
        <v>4</v>
      </c>
      <c r="G374" t="n">
        <v>4</v>
      </c>
      <c r="H374" t="inlineStr">
        <is>
          <t>.github/workflows/hardened-vps-deploy.yml</t>
        </is>
      </c>
      <c r="I374" t="inlineStr">
        <is>
          <t>.github/workflows/hardened-vps-deploy.yml</t>
        </is>
      </c>
      <c r="J374" t="inlineStr"/>
      <c r="K374" t="inlineStr"/>
      <c r="L374" t="inlineStr"/>
      <c r="M374" t="inlineStr"/>
    </row>
    <row r="375">
      <c r="A375" t="inlineStr">
        <is>
          <t>Repository</t>
        </is>
      </c>
      <c r="B375" t="inlineStr">
        <is>
          <t>FILE:.github/workflows/integration-tests.yml</t>
        </is>
      </c>
      <c r="C375" t="inlineStr">
        <is>
          <t>FILE</t>
        </is>
      </c>
      <c r="D375" s="17" t="inlineStr">
        <is>
          <t>DRIFT</t>
        </is>
      </c>
      <c r="E375" t="inlineStr">
        <is>
          <t>SUPPORT</t>
        </is>
      </c>
      <c r="F375" t="n">
        <v>4</v>
      </c>
      <c r="G375" t="n">
        <v>4</v>
      </c>
      <c r="H375" t="inlineStr">
        <is>
          <t>.github/workflows/integration-tests.yml</t>
        </is>
      </c>
      <c r="I375" t="inlineStr">
        <is>
          <t>.github/workflows/integration-tests.yml</t>
        </is>
      </c>
      <c r="J375" t="inlineStr"/>
      <c r="K375" t="inlineStr"/>
      <c r="L375" t="inlineStr"/>
      <c r="M375" t="inlineStr"/>
    </row>
    <row r="376">
      <c r="A376" t="inlineStr">
        <is>
          <t>Repository</t>
        </is>
      </c>
      <c r="B376" t="inlineStr">
        <is>
          <t>FILE:.github/workflows/m5-sepolia-validation.yml</t>
        </is>
      </c>
      <c r="C376" t="inlineStr">
        <is>
          <t>FILE</t>
        </is>
      </c>
      <c r="D376" s="17" t="inlineStr">
        <is>
          <t>DRIFT</t>
        </is>
      </c>
      <c r="E376" t="inlineStr">
        <is>
          <t>SUPPORT</t>
        </is>
      </c>
      <c r="F376" t="n">
        <v>4</v>
      </c>
      <c r="G376" t="n">
        <v>4</v>
      </c>
      <c r="H376" t="inlineStr">
        <is>
          <t>.github/workflows/m5-sepolia-validation.yml</t>
        </is>
      </c>
      <c r="I376" t="inlineStr">
        <is>
          <t>.github/workflows/m5-sepolia-validation.yml</t>
        </is>
      </c>
      <c r="J376" t="inlineStr"/>
      <c r="K376" t="inlineStr"/>
      <c r="L376" t="inlineStr"/>
      <c r="M376" t="inlineStr"/>
    </row>
    <row r="377">
      <c r="A377" t="inlineStr">
        <is>
          <t>Repository</t>
        </is>
      </c>
      <c r="B377" t="inlineStr">
        <is>
          <t>FILE:.github/workflows/monitoring-config.yml</t>
        </is>
      </c>
      <c r="C377" t="inlineStr">
        <is>
          <t>FILE</t>
        </is>
      </c>
      <c r="D377" s="17" t="inlineStr">
        <is>
          <t>DRIFT</t>
        </is>
      </c>
      <c r="E377" t="inlineStr">
        <is>
          <t>SUPPORT</t>
        </is>
      </c>
      <c r="F377" t="n">
        <v>4</v>
      </c>
      <c r="G377" t="n">
        <v>4</v>
      </c>
      <c r="H377" t="inlineStr">
        <is>
          <t>.github/workflows/monitoring-config.yml</t>
        </is>
      </c>
      <c r="I377" t="inlineStr">
        <is>
          <t>.github/workflows/monitoring-config.yml</t>
        </is>
      </c>
      <c r="J377" t="inlineStr"/>
      <c r="K377" t="inlineStr"/>
      <c r="L377" t="inlineStr"/>
      <c r="M377" t="inlineStr"/>
    </row>
    <row r="378">
      <c r="A378" t="inlineStr">
        <is>
          <t>Repository</t>
        </is>
      </c>
      <c r="B378" t="inlineStr">
        <is>
          <t>FILE:.github/workflows/no-hardcode.yml</t>
        </is>
      </c>
      <c r="C378" t="inlineStr">
        <is>
          <t>FILE</t>
        </is>
      </c>
      <c r="D378" s="17" t="inlineStr">
        <is>
          <t>DRIFT</t>
        </is>
      </c>
      <c r="E378" t="inlineStr">
        <is>
          <t>SUPPORT</t>
        </is>
      </c>
      <c r="F378" t="n">
        <v>4</v>
      </c>
      <c r="G378" t="n">
        <v>4</v>
      </c>
      <c r="H378" t="inlineStr">
        <is>
          <t>.github/workflows/no-hardcode.yml</t>
        </is>
      </c>
      <c r="I378" t="inlineStr">
        <is>
          <t>.github/workflows/no-hardcode.yml</t>
        </is>
      </c>
      <c r="J378" t="inlineStr"/>
      <c r="K378" t="inlineStr"/>
      <c r="L378" t="inlineStr"/>
      <c r="M378" t="inlineStr"/>
    </row>
    <row r="379">
      <c r="A379" t="inlineStr">
        <is>
          <t>Repository</t>
        </is>
      </c>
      <c r="B379" t="inlineStr">
        <is>
          <t>FILE:.github/workflows/omega8-m3-grep-gates.yml</t>
        </is>
      </c>
      <c r="C379" t="inlineStr">
        <is>
          <t>FILE</t>
        </is>
      </c>
      <c r="D379" s="17" t="inlineStr">
        <is>
          <t>DRIFT</t>
        </is>
      </c>
      <c r="E379" t="inlineStr">
        <is>
          <t>SUPPORT</t>
        </is>
      </c>
      <c r="F379" t="n">
        <v>4</v>
      </c>
      <c r="G379" t="n">
        <v>4</v>
      </c>
      <c r="H379" t="inlineStr">
        <is>
          <t>.github/workflows/omega8-m3-grep-gates.yml</t>
        </is>
      </c>
      <c r="I379" t="inlineStr">
        <is>
          <t>.github/workflows/omega8-m3-grep-gates.yml</t>
        </is>
      </c>
      <c r="J379" t="inlineStr"/>
      <c r="K379" t="inlineStr"/>
      <c r="L379" t="inlineStr"/>
      <c r="M379" t="inlineStr"/>
    </row>
    <row r="380">
      <c r="A380" t="inlineStr">
        <is>
          <t>Repository</t>
        </is>
      </c>
      <c r="B380" t="inlineStr">
        <is>
          <t>FILE:.github/workflows/omega8-pii-gates.yml</t>
        </is>
      </c>
      <c r="C380" t="inlineStr">
        <is>
          <t>FILE</t>
        </is>
      </c>
      <c r="D380" s="17" t="inlineStr">
        <is>
          <t>DRIFT</t>
        </is>
      </c>
      <c r="E380" t="inlineStr">
        <is>
          <t>SUPPORT</t>
        </is>
      </c>
      <c r="F380" t="n">
        <v>4</v>
      </c>
      <c r="G380" t="n">
        <v>4</v>
      </c>
      <c r="H380" t="inlineStr">
        <is>
          <t>.github/workflows/omega8-pii-gates.yml</t>
        </is>
      </c>
      <c r="I380" t="inlineStr">
        <is>
          <t>.github/workflows/omega8-pii-gates.yml</t>
        </is>
      </c>
      <c r="J380" t="inlineStr"/>
      <c r="K380" t="inlineStr"/>
      <c r="L380" t="inlineStr"/>
      <c r="M380" t="inlineStr"/>
    </row>
    <row r="381">
      <c r="A381" t="inlineStr">
        <is>
          <t>Repository</t>
        </is>
      </c>
      <c r="B381" t="inlineStr">
        <is>
          <t>FILE:.github/workflows/ops-live-testnet.yml</t>
        </is>
      </c>
      <c r="C381" t="inlineStr">
        <is>
          <t>FILE</t>
        </is>
      </c>
      <c r="D381" s="17" t="inlineStr">
        <is>
          <t>DRIFT</t>
        </is>
      </c>
      <c r="E381" t="inlineStr">
        <is>
          <t>SUPPORT</t>
        </is>
      </c>
      <c r="F381" t="n">
        <v>4</v>
      </c>
      <c r="G381" t="n">
        <v>4</v>
      </c>
      <c r="H381" t="inlineStr">
        <is>
          <t>.github/workflows/ops-live-testnet.yml</t>
        </is>
      </c>
      <c r="I381" t="inlineStr">
        <is>
          <t>.github/workflows/ops-live-testnet.yml</t>
        </is>
      </c>
      <c r="J381" t="inlineStr"/>
      <c r="K381" t="inlineStr"/>
      <c r="L381" t="inlineStr"/>
      <c r="M381" t="inlineStr"/>
    </row>
    <row r="382">
      <c r="A382" t="inlineStr">
        <is>
          <t>Repository</t>
        </is>
      </c>
      <c r="B382" t="inlineStr">
        <is>
          <t>FILE:.github/workflows/ops-paper-mode.yml</t>
        </is>
      </c>
      <c r="C382" t="inlineStr">
        <is>
          <t>FILE</t>
        </is>
      </c>
      <c r="D382" s="17" t="inlineStr">
        <is>
          <t>DRIFT</t>
        </is>
      </c>
      <c r="E382" t="inlineStr">
        <is>
          <t>SUPPORT</t>
        </is>
      </c>
      <c r="F382" t="n">
        <v>4</v>
      </c>
      <c r="G382" t="n">
        <v>4</v>
      </c>
      <c r="H382" t="inlineStr">
        <is>
          <t>.github/workflows/ops-paper-mode.yml</t>
        </is>
      </c>
      <c r="I382" t="inlineStr">
        <is>
          <t>.github/workflows/ops-paper-mode.yml</t>
        </is>
      </c>
      <c r="J382" t="inlineStr"/>
      <c r="K382" t="inlineStr"/>
      <c r="L382" t="inlineStr"/>
      <c r="M382" t="inlineStr"/>
    </row>
    <row r="383">
      <c r="A383" t="inlineStr">
        <is>
          <t>Repository</t>
        </is>
      </c>
      <c r="B383" t="inlineStr">
        <is>
          <t>FILE:.github/workflows/probe-admin-session.yml</t>
        </is>
      </c>
      <c r="C383" t="inlineStr">
        <is>
          <t>FILE</t>
        </is>
      </c>
      <c r="D383" s="17" t="inlineStr">
        <is>
          <t>DRIFT</t>
        </is>
      </c>
      <c r="E383" t="inlineStr">
        <is>
          <t>SUPPORT</t>
        </is>
      </c>
      <c r="F383" t="n">
        <v>4</v>
      </c>
      <c r="G383" t="n">
        <v>4</v>
      </c>
      <c r="H383" t="inlineStr">
        <is>
          <t>.github/workflows/probe-admin-session.yml</t>
        </is>
      </c>
      <c r="I383" t="inlineStr">
        <is>
          <t>.github/workflows/probe-admin-session.yml</t>
        </is>
      </c>
      <c r="J383" t="inlineStr"/>
      <c r="K383" t="inlineStr"/>
      <c r="L383" t="inlineStr"/>
      <c r="M383" t="inlineStr"/>
    </row>
    <row r="384">
      <c r="A384" t="inlineStr">
        <is>
          <t>Repository</t>
        </is>
      </c>
      <c r="B384" t="inlineStr">
        <is>
          <t>FILE:.github/workflows/probe-cookies-deep.yml</t>
        </is>
      </c>
      <c r="C384" t="inlineStr">
        <is>
          <t>FILE</t>
        </is>
      </c>
      <c r="D384" s="17" t="inlineStr">
        <is>
          <t>DRIFT</t>
        </is>
      </c>
      <c r="E384" t="inlineStr">
        <is>
          <t>SUPPORT</t>
        </is>
      </c>
      <c r="F384" t="n">
        <v>4</v>
      </c>
      <c r="G384" t="n">
        <v>4</v>
      </c>
      <c r="H384" t="inlineStr">
        <is>
          <t>.github/workflows/probe-cookies-deep.yml</t>
        </is>
      </c>
      <c r="I384" t="inlineStr">
        <is>
          <t>.github/workflows/probe-cookies-deep.yml</t>
        </is>
      </c>
      <c r="J384" t="inlineStr"/>
      <c r="K384" t="inlineStr"/>
      <c r="L384" t="inlineStr"/>
      <c r="M384" t="inlineStr"/>
    </row>
    <row r="385">
      <c r="A385" t="inlineStr">
        <is>
          <t>Repository</t>
        </is>
      </c>
      <c r="B385" t="inlineStr">
        <is>
          <t>FILE:.github/workflows/rust.yml</t>
        </is>
      </c>
      <c r="C385" t="inlineStr">
        <is>
          <t>FILE</t>
        </is>
      </c>
      <c r="D385" s="17" t="inlineStr">
        <is>
          <t>DRIFT</t>
        </is>
      </c>
      <c r="E385" t="inlineStr">
        <is>
          <t>SUPPORT</t>
        </is>
      </c>
      <c r="F385" t="n">
        <v>4</v>
      </c>
      <c r="G385" t="n">
        <v>4</v>
      </c>
      <c r="H385" t="inlineStr">
        <is>
          <t>.github/workflows/rust.yml</t>
        </is>
      </c>
      <c r="I385" t="inlineStr">
        <is>
          <t>.github/workflows/rust.yml</t>
        </is>
      </c>
      <c r="J385" t="inlineStr"/>
      <c r="K385" t="inlineStr"/>
      <c r="L385" t="inlineStr"/>
      <c r="M385" t="inlineStr"/>
    </row>
    <row r="386">
      <c r="A386" t="inlineStr">
        <is>
          <t>Repository</t>
        </is>
      </c>
      <c r="B386" t="inlineStr">
        <is>
          <t>FILE:.github/workflows/security.yml</t>
        </is>
      </c>
      <c r="C386" t="inlineStr">
        <is>
          <t>FILE</t>
        </is>
      </c>
      <c r="D386" s="17" t="inlineStr">
        <is>
          <t>DRIFT</t>
        </is>
      </c>
      <c r="E386" t="inlineStr">
        <is>
          <t>SUPPORT</t>
        </is>
      </c>
      <c r="F386" t="n">
        <v>4</v>
      </c>
      <c r="G386" t="n">
        <v>4</v>
      </c>
      <c r="H386" t="inlineStr">
        <is>
          <t>.github/workflows/security.yml</t>
        </is>
      </c>
      <c r="I386" t="inlineStr">
        <is>
          <t>.github/workflows/security.yml</t>
        </is>
      </c>
      <c r="J386" t="inlineStr"/>
      <c r="K386" t="inlineStr"/>
      <c r="L386" t="inlineStr"/>
      <c r="M386" t="inlineStr"/>
    </row>
    <row r="387">
      <c r="A387" t="inlineStr">
        <is>
          <t>Repository</t>
        </is>
      </c>
      <c r="B387" t="inlineStr">
        <is>
          <t>FILE:.github/workflows/semiotic.yml</t>
        </is>
      </c>
      <c r="C387" t="inlineStr">
        <is>
          <t>FILE</t>
        </is>
      </c>
      <c r="D387" s="17" t="inlineStr">
        <is>
          <t>DRIFT</t>
        </is>
      </c>
      <c r="E387" t="inlineStr">
        <is>
          <t>SUPPORT</t>
        </is>
      </c>
      <c r="F387" t="n">
        <v>4</v>
      </c>
      <c r="G387" t="n">
        <v>4</v>
      </c>
      <c r="H387" t="inlineStr">
        <is>
          <t>.github/workflows/semiotic.yml</t>
        </is>
      </c>
      <c r="I387" t="inlineStr">
        <is>
          <t>.github/workflows/semiotic.yml</t>
        </is>
      </c>
      <c r="J387" t="inlineStr"/>
      <c r="K387" t="inlineStr"/>
      <c r="L387" t="inlineStr"/>
      <c r="M387" t="inlineStr"/>
    </row>
    <row r="388">
      <c r="A388" t="inlineStr">
        <is>
          <t>Repository</t>
        </is>
      </c>
      <c r="B388" t="inlineStr">
        <is>
          <t>FILE:.github/workflows/spec-drift-gate.yml</t>
        </is>
      </c>
      <c r="C388" t="inlineStr">
        <is>
          <t>FILE</t>
        </is>
      </c>
      <c r="D388" s="17" t="inlineStr">
        <is>
          <t>DRIFT</t>
        </is>
      </c>
      <c r="E388" t="inlineStr">
        <is>
          <t>SUPPORT</t>
        </is>
      </c>
      <c r="F388" t="n">
        <v>4</v>
      </c>
      <c r="G388" t="n">
        <v>4</v>
      </c>
      <c r="H388" t="inlineStr">
        <is>
          <t>.github/workflows/spec-drift-gate.yml</t>
        </is>
      </c>
      <c r="I388" t="inlineStr">
        <is>
          <t>.github/workflows/spec-drift-gate.yml</t>
        </is>
      </c>
      <c r="J388" t="inlineStr"/>
      <c r="K388" t="inlineStr"/>
      <c r="L388" t="inlineStr"/>
      <c r="M388" t="inlineStr"/>
    </row>
    <row r="389">
      <c r="A389" t="inlineStr">
        <is>
          <t>Repository</t>
        </is>
      </c>
      <c r="B389" t="inlineStr">
        <is>
          <t>FILE:.github/workflows/sync-vps-metadata.yml</t>
        </is>
      </c>
      <c r="C389" t="inlineStr">
        <is>
          <t>FILE</t>
        </is>
      </c>
      <c r="D389" s="17" t="inlineStr">
        <is>
          <t>DRIFT</t>
        </is>
      </c>
      <c r="E389" t="inlineStr">
        <is>
          <t>SUPPORT</t>
        </is>
      </c>
      <c r="F389" t="n">
        <v>4</v>
      </c>
      <c r="G389" t="n">
        <v>4</v>
      </c>
      <c r="H389" t="inlineStr">
        <is>
          <t>.github/workflows/sync-vps-metadata.yml</t>
        </is>
      </c>
      <c r="I389" t="inlineStr">
        <is>
          <t>.github/workflows/sync-vps-metadata.yml</t>
        </is>
      </c>
      <c r="J389" t="inlineStr"/>
      <c r="K389" t="inlineStr"/>
      <c r="L389" t="inlineStr"/>
      <c r="M389" t="inlineStr"/>
    </row>
    <row r="390">
      <c r="A390" t="inlineStr">
        <is>
          <t>Repository</t>
        </is>
      </c>
      <c r="B390" t="inlineStr">
        <is>
          <t>FILE:.github/workflows/trailblazing-5182-validation.yml</t>
        </is>
      </c>
      <c r="C390" t="inlineStr">
        <is>
          <t>FILE</t>
        </is>
      </c>
      <c r="D390" s="17" t="inlineStr">
        <is>
          <t>DRIFT</t>
        </is>
      </c>
      <c r="E390" t="inlineStr">
        <is>
          <t>SUPPORT</t>
        </is>
      </c>
      <c r="F390" t="n">
        <v>4</v>
      </c>
      <c r="G390" t="n">
        <v>4</v>
      </c>
      <c r="H390" t="inlineStr">
        <is>
          <t>.github/workflows/trailblazing-5182-validation.yml</t>
        </is>
      </c>
      <c r="I390" t="inlineStr">
        <is>
          <t>.github/workflows/trailblazing-5182-validation.yml</t>
        </is>
      </c>
      <c r="J390" t="inlineStr"/>
      <c r="K390" t="inlineStr"/>
      <c r="L390" t="inlineStr"/>
      <c r="M390" t="inlineStr"/>
    </row>
    <row r="391">
      <c r="A391" t="inlineStr">
        <is>
          <t>Repository</t>
        </is>
      </c>
      <c r="B391" t="inlineStr">
        <is>
          <t>FILE:.github/workflows/typescript.yml</t>
        </is>
      </c>
      <c r="C391" t="inlineStr">
        <is>
          <t>FILE</t>
        </is>
      </c>
      <c r="D391" s="17" t="inlineStr">
        <is>
          <t>DRIFT</t>
        </is>
      </c>
      <c r="E391" t="inlineStr">
        <is>
          <t>SUPPORT</t>
        </is>
      </c>
      <c r="F391" t="n">
        <v>4</v>
      </c>
      <c r="G391" t="n">
        <v>4</v>
      </c>
      <c r="H391" t="inlineStr">
        <is>
          <t>.github/workflows/typescript.yml</t>
        </is>
      </c>
      <c r="I391" t="inlineStr">
        <is>
          <t>.github/workflows/typescript.yml</t>
        </is>
      </c>
      <c r="J391" t="inlineStr"/>
      <c r="K391" t="inlineStr"/>
      <c r="L391" t="inlineStr"/>
      <c r="M391" t="inlineStr"/>
    </row>
    <row r="392">
      <c r="A392" t="inlineStr">
        <is>
          <t>Repository</t>
        </is>
      </c>
      <c r="B392" t="inlineStr">
        <is>
          <t>FILE:.github/workflows/unit-tests.yml</t>
        </is>
      </c>
      <c r="C392" t="inlineStr">
        <is>
          <t>FILE</t>
        </is>
      </c>
      <c r="D392" s="17" t="inlineStr">
        <is>
          <t>DRIFT</t>
        </is>
      </c>
      <c r="E392" t="inlineStr">
        <is>
          <t>SUPPORT</t>
        </is>
      </c>
      <c r="F392" t="n">
        <v>4</v>
      </c>
      <c r="G392" t="n">
        <v>4</v>
      </c>
      <c r="H392" t="inlineStr">
        <is>
          <t>.github/workflows/unit-tests.yml</t>
        </is>
      </c>
      <c r="I392" t="inlineStr">
        <is>
          <t>.github/workflows/unit-tests.yml</t>
        </is>
      </c>
      <c r="J392" t="inlineStr"/>
      <c r="K392" t="inlineStr"/>
      <c r="L392" t="inlineStr"/>
      <c r="M392" t="inlineStr"/>
    </row>
    <row r="393">
      <c r="A393" t="inlineStr">
        <is>
          <t>Repository</t>
        </is>
      </c>
      <c r="B393" t="inlineStr">
        <is>
          <t>FILE:.github/workflows/verify-admin-session-wiring.yml</t>
        </is>
      </c>
      <c r="C393" t="inlineStr">
        <is>
          <t>FILE</t>
        </is>
      </c>
      <c r="D393" s="17" t="inlineStr">
        <is>
          <t>DRIFT</t>
        </is>
      </c>
      <c r="E393" t="inlineStr">
        <is>
          <t>SUPPORT</t>
        </is>
      </c>
      <c r="F393" t="n">
        <v>4</v>
      </c>
      <c r="G393" t="n">
        <v>4</v>
      </c>
      <c r="H393" t="inlineStr">
        <is>
          <t>.github/workflows/verify-admin-session-wiring.yml</t>
        </is>
      </c>
      <c r="I393" t="inlineStr">
        <is>
          <t>.github/workflows/verify-admin-session-wiring.yml</t>
        </is>
      </c>
      <c r="J393" t="inlineStr"/>
      <c r="K393" t="inlineStr"/>
      <c r="L393" t="inlineStr"/>
      <c r="M393" t="inlineStr"/>
    </row>
    <row r="394">
      <c r="A394" t="inlineStr">
        <is>
          <t>Repository</t>
        </is>
      </c>
      <c r="B394" t="inlineStr">
        <is>
          <t>FILE:backend/Cargo.lock</t>
        </is>
      </c>
      <c r="C394" t="inlineStr">
        <is>
          <t>FILE</t>
        </is>
      </c>
      <c r="D394" s="17" t="inlineStr">
        <is>
          <t>DRIFT</t>
        </is>
      </c>
      <c r="E394" t="inlineStr">
        <is>
          <t>SUPPORT</t>
        </is>
      </c>
      <c r="F394" t="n">
        <v>4</v>
      </c>
      <c r="G394" t="n">
        <v>4</v>
      </c>
      <c r="H394" t="inlineStr">
        <is>
          <t>backend/Cargo.lock</t>
        </is>
      </c>
      <c r="I394" t="inlineStr">
        <is>
          <t>backend/Cargo.lock</t>
        </is>
      </c>
      <c r="J394" t="inlineStr"/>
      <c r="K394" t="inlineStr"/>
      <c r="L394" t="inlineStr"/>
      <c r="M394" t="inlineStr"/>
    </row>
    <row r="395">
      <c r="A395" t="inlineStr">
        <is>
          <t>Repository</t>
        </is>
      </c>
      <c r="B395" t="inlineStr">
        <is>
          <t>FILE:backend/Cargo.toml</t>
        </is>
      </c>
      <c r="C395" t="inlineStr">
        <is>
          <t>FILE</t>
        </is>
      </c>
      <c r="D395" s="17" t="inlineStr">
        <is>
          <t>DRIFT</t>
        </is>
      </c>
      <c r="E395" t="inlineStr">
        <is>
          <t>SUPPORT</t>
        </is>
      </c>
      <c r="F395" t="n">
        <v>4</v>
      </c>
      <c r="G395" t="n">
        <v>4</v>
      </c>
      <c r="H395" t="inlineStr">
        <is>
          <t>backend/Cargo.toml</t>
        </is>
      </c>
      <c r="I395" t="inlineStr">
        <is>
          <t>backend/Cargo.toml</t>
        </is>
      </c>
      <c r="J395" t="inlineStr"/>
      <c r="K395" t="inlineStr"/>
      <c r="L395" t="inlineStr"/>
      <c r="M395" t="inlineStr"/>
    </row>
    <row r="396">
      <c r="A396" t="inlineStr">
        <is>
          <t>Repository</t>
        </is>
      </c>
      <c r="B396" t="inlineStr">
        <is>
          <t>FILE:backend/api-server/Dockerfile</t>
        </is>
      </c>
      <c r="C396" t="inlineStr">
        <is>
          <t>FILE</t>
        </is>
      </c>
      <c r="D396" s="17" t="inlineStr">
        <is>
          <t>DRIFT</t>
        </is>
      </c>
      <c r="E396" t="inlineStr">
        <is>
          <t>SUPPORT</t>
        </is>
      </c>
      <c r="F396" t="n">
        <v>4</v>
      </c>
      <c r="G396" t="n">
        <v>4</v>
      </c>
      <c r="H396" t="inlineStr">
        <is>
          <t>backend/api-server/Dockerfile</t>
        </is>
      </c>
      <c r="I396" t="inlineStr">
        <is>
          <t>backend/api-server/Dockerfile</t>
        </is>
      </c>
      <c r="J396" t="inlineStr"/>
      <c r="K396" t="inlineStr"/>
      <c r="L396" t="inlineStr"/>
      <c r="M396" t="inlineStr"/>
    </row>
    <row r="397">
      <c r="A397" t="inlineStr">
        <is>
          <t>Repository</t>
        </is>
      </c>
      <c r="B397" t="inlineStr">
        <is>
          <t>FILE:backend/api-server/package.json</t>
        </is>
      </c>
      <c r="C397" t="inlineStr">
        <is>
          <t>FILE</t>
        </is>
      </c>
      <c r="D397" s="17" t="inlineStr">
        <is>
          <t>DRIFT</t>
        </is>
      </c>
      <c r="E397" t="inlineStr">
        <is>
          <t>SUPPORT</t>
        </is>
      </c>
      <c r="F397" t="n">
        <v>4</v>
      </c>
      <c r="G397" t="n">
        <v>4</v>
      </c>
      <c r="H397" t="inlineStr">
        <is>
          <t>backend/api-server/package.json</t>
        </is>
      </c>
      <c r="I397" t="inlineStr">
        <is>
          <t>backend/api-server/package.json</t>
        </is>
      </c>
      <c r="J397" t="inlineStr"/>
      <c r="K397" t="inlineStr"/>
      <c r="L397" t="inlineStr"/>
      <c r="M397" t="inlineStr"/>
    </row>
    <row r="398">
      <c r="A398" t="inlineStr">
        <is>
          <t>Repository</t>
        </is>
      </c>
      <c r="B398" t="inlineStr">
        <is>
          <t>FILE:backend/api-server/src/index.ts</t>
        </is>
      </c>
      <c r="C398" t="inlineStr">
        <is>
          <t>FILE</t>
        </is>
      </c>
      <c r="D398" s="17" t="inlineStr">
        <is>
          <t>DRIFT</t>
        </is>
      </c>
      <c r="E398" t="inlineStr">
        <is>
          <t>SUPPORT</t>
        </is>
      </c>
      <c r="F398" t="n">
        <v>4</v>
      </c>
      <c r="G398" t="n">
        <v>4</v>
      </c>
      <c r="H398" t="inlineStr">
        <is>
          <t>backend/api-server/src/index.ts</t>
        </is>
      </c>
      <c r="I398" t="inlineStr">
        <is>
          <t>backend/api-server/src/index.ts</t>
        </is>
      </c>
      <c r="J398" t="inlineStr"/>
      <c r="K398" t="inlineStr"/>
      <c r="L398" t="inlineStr"/>
      <c r="M398" t="inlineStr"/>
    </row>
    <row r="399">
      <c r="A399" t="inlineStr">
        <is>
          <t>Repository</t>
        </is>
      </c>
      <c r="B399" t="inlineStr">
        <is>
          <t>FILE:backend/math-engine/Cargo.toml</t>
        </is>
      </c>
      <c r="C399" t="inlineStr">
        <is>
          <t>FILE</t>
        </is>
      </c>
      <c r="D399" s="17" t="inlineStr">
        <is>
          <t>DRIFT</t>
        </is>
      </c>
      <c r="E399" t="inlineStr">
        <is>
          <t>SUPPORT</t>
        </is>
      </c>
      <c r="F399" t="n">
        <v>4</v>
      </c>
      <c r="G399" t="n">
        <v>4</v>
      </c>
      <c r="H399" t="inlineStr">
        <is>
          <t>backend/math-engine/Cargo.toml</t>
        </is>
      </c>
      <c r="I399" t="inlineStr">
        <is>
          <t>backend/math-engine/Cargo.toml</t>
        </is>
      </c>
      <c r="J399" t="inlineStr"/>
      <c r="K399" t="inlineStr"/>
      <c r="L399" t="inlineStr"/>
      <c r="M399" t="inlineStr"/>
    </row>
    <row r="400">
      <c r="A400" t="inlineStr">
        <is>
          <t>Repository</t>
        </is>
      </c>
      <c r="B400" t="inlineStr">
        <is>
          <t>FILE:backend/mcp-sim-engine/Cargo.toml</t>
        </is>
      </c>
      <c r="C400" t="inlineStr">
        <is>
          <t>FILE</t>
        </is>
      </c>
      <c r="D400" s="17" t="inlineStr">
        <is>
          <t>DRIFT</t>
        </is>
      </c>
      <c r="E400" t="inlineStr">
        <is>
          <t>SUPPORT</t>
        </is>
      </c>
      <c r="F400" t="n">
        <v>4</v>
      </c>
      <c r="G400" t="n">
        <v>4</v>
      </c>
      <c r="H400" t="inlineStr">
        <is>
          <t>backend/mcp-sim-engine/Cargo.toml</t>
        </is>
      </c>
      <c r="I400" t="inlineStr">
        <is>
          <t>backend/mcp-sim-engine/Cargo.toml</t>
        </is>
      </c>
      <c r="J400" t="inlineStr"/>
      <c r="K400" t="inlineStr"/>
      <c r="L400" t="inlineStr"/>
      <c r="M400" t="inlineStr"/>
    </row>
    <row r="401">
      <c r="A401" t="inlineStr">
        <is>
          <t>Repository</t>
        </is>
      </c>
      <c r="B401" t="inlineStr">
        <is>
          <t>FILE:backend/prioritization-spine/Cargo.toml</t>
        </is>
      </c>
      <c r="C401" t="inlineStr">
        <is>
          <t>FILE</t>
        </is>
      </c>
      <c r="D401" s="17" t="inlineStr">
        <is>
          <t>DRIFT</t>
        </is>
      </c>
      <c r="E401" t="inlineStr">
        <is>
          <t>SUPPORT</t>
        </is>
      </c>
      <c r="F401" t="n">
        <v>4</v>
      </c>
      <c r="G401" t="n">
        <v>4</v>
      </c>
      <c r="H401" t="inlineStr">
        <is>
          <t>backend/prioritization-spine/Cargo.toml</t>
        </is>
      </c>
      <c r="I401" t="inlineStr">
        <is>
          <t>backend/prioritization-spine/Cargo.toml</t>
        </is>
      </c>
      <c r="J401" t="inlineStr"/>
      <c r="K401" t="inlineStr"/>
      <c r="L401" t="inlineStr"/>
      <c r="M401" t="inlineStr"/>
    </row>
    <row r="402">
      <c r="A402" t="inlineStr">
        <is>
          <t>Repository</t>
        </is>
      </c>
      <c r="B402" t="inlineStr">
        <is>
          <t>FILE:backend/recon/Cargo.toml</t>
        </is>
      </c>
      <c r="C402" t="inlineStr">
        <is>
          <t>FILE</t>
        </is>
      </c>
      <c r="D402" s="17" t="inlineStr">
        <is>
          <t>DRIFT</t>
        </is>
      </c>
      <c r="E402" t="inlineStr">
        <is>
          <t>SUPPORT</t>
        </is>
      </c>
      <c r="F402" t="n">
        <v>4</v>
      </c>
      <c r="G402" t="n">
        <v>4</v>
      </c>
      <c r="H402" t="inlineStr">
        <is>
          <t>backend/recon/Cargo.toml</t>
        </is>
      </c>
      <c r="I402" t="inlineStr">
        <is>
          <t>backend/recon/Cargo.toml</t>
        </is>
      </c>
      <c r="J402" t="inlineStr"/>
      <c r="K402" t="inlineStr"/>
      <c r="L402" t="inlineStr"/>
      <c r="M402" t="inlineStr"/>
    </row>
    <row r="403">
      <c r="A403" t="inlineStr">
        <is>
          <t>Repository</t>
        </is>
      </c>
      <c r="B403" t="inlineStr">
        <is>
          <t>FILE:backend/recon/Dockerfile</t>
        </is>
      </c>
      <c r="C403" t="inlineStr">
        <is>
          <t>FILE</t>
        </is>
      </c>
      <c r="D403" s="17" t="inlineStr">
        <is>
          <t>DRIFT</t>
        </is>
      </c>
      <c r="E403" t="inlineStr">
        <is>
          <t>SUPPORT</t>
        </is>
      </c>
      <c r="F403" t="n">
        <v>4</v>
      </c>
      <c r="G403" t="n">
        <v>4</v>
      </c>
      <c r="H403" t="inlineStr">
        <is>
          <t>backend/recon/Dockerfile</t>
        </is>
      </c>
      <c r="I403" t="inlineStr">
        <is>
          <t>backend/recon/Dockerfile</t>
        </is>
      </c>
      <c r="J403" t="inlineStr"/>
      <c r="K403" t="inlineStr"/>
      <c r="L403" t="inlineStr"/>
      <c r="M403" t="inlineStr"/>
    </row>
    <row r="404">
      <c r="A404" t="inlineStr">
        <is>
          <t>Repository</t>
        </is>
      </c>
      <c r="B404" t="inlineStr">
        <is>
          <t>FILE:backend/relays-client/Cargo.toml</t>
        </is>
      </c>
      <c r="C404" t="inlineStr">
        <is>
          <t>FILE</t>
        </is>
      </c>
      <c r="D404" s="17" t="inlineStr">
        <is>
          <t>DRIFT</t>
        </is>
      </c>
      <c r="E404" t="inlineStr">
        <is>
          <t>SUPPORT</t>
        </is>
      </c>
      <c r="F404" t="n">
        <v>4</v>
      </c>
      <c r="G404" t="n">
        <v>4</v>
      </c>
      <c r="H404" t="inlineStr">
        <is>
          <t>backend/relays-client/Cargo.toml</t>
        </is>
      </c>
      <c r="I404" t="inlineStr">
        <is>
          <t>backend/relays-client/Cargo.toml</t>
        </is>
      </c>
      <c r="J404" t="inlineStr"/>
      <c r="K404" t="inlineStr"/>
      <c r="L404" t="inlineStr"/>
      <c r="M404" t="inlineStr"/>
    </row>
    <row r="405">
      <c r="A405" t="inlineStr">
        <is>
          <t>Repository</t>
        </is>
      </c>
      <c r="B405" t="inlineStr">
        <is>
          <t>FILE:backend/relays-client/Dockerfile</t>
        </is>
      </c>
      <c r="C405" t="inlineStr">
        <is>
          <t>FILE</t>
        </is>
      </c>
      <c r="D405" s="17" t="inlineStr">
        <is>
          <t>DRIFT</t>
        </is>
      </c>
      <c r="E405" t="inlineStr">
        <is>
          <t>SUPPORT</t>
        </is>
      </c>
      <c r="F405" t="n">
        <v>4</v>
      </c>
      <c r="G405" t="n">
        <v>4</v>
      </c>
      <c r="H405" t="inlineStr">
        <is>
          <t>backend/relays-client/Dockerfile</t>
        </is>
      </c>
      <c r="I405" t="inlineStr">
        <is>
          <t>backend/relays-client/Dockerfile</t>
        </is>
      </c>
      <c r="J405" t="inlineStr"/>
      <c r="K405" t="inlineStr"/>
      <c r="L405" t="inlineStr"/>
      <c r="M405" t="inlineStr"/>
    </row>
    <row r="406">
      <c r="A406" t="inlineStr">
        <is>
          <t>Repository</t>
        </is>
      </c>
      <c r="B406" t="inlineStr">
        <is>
          <t>FILE:backend/searcher-rs/Cargo.toml</t>
        </is>
      </c>
      <c r="C406" t="inlineStr">
        <is>
          <t>FILE</t>
        </is>
      </c>
      <c r="D406" s="17" t="inlineStr">
        <is>
          <t>DRIFT</t>
        </is>
      </c>
      <c r="E406" t="inlineStr">
        <is>
          <t>SUPPORT</t>
        </is>
      </c>
      <c r="F406" t="n">
        <v>4</v>
      </c>
      <c r="G406" t="n">
        <v>4</v>
      </c>
      <c r="H406" t="inlineStr">
        <is>
          <t>backend/searcher-rs/Cargo.toml</t>
        </is>
      </c>
      <c r="I406" t="inlineStr">
        <is>
          <t>backend/searcher-rs/Cargo.toml</t>
        </is>
      </c>
      <c r="J406" t="inlineStr"/>
      <c r="K406" t="inlineStr"/>
      <c r="L406" t="inlineStr"/>
      <c r="M406" t="inlineStr"/>
    </row>
    <row r="407">
      <c r="A407" t="inlineStr">
        <is>
          <t>Repository</t>
        </is>
      </c>
      <c r="B407" t="inlineStr">
        <is>
          <t>FILE:backend/searcher-rs/Dockerfile</t>
        </is>
      </c>
      <c r="C407" t="inlineStr">
        <is>
          <t>FILE</t>
        </is>
      </c>
      <c r="D407" s="17" t="inlineStr">
        <is>
          <t>DRIFT</t>
        </is>
      </c>
      <c r="E407" t="inlineStr">
        <is>
          <t>SUPPORT</t>
        </is>
      </c>
      <c r="F407" t="n">
        <v>4</v>
      </c>
      <c r="G407" t="n">
        <v>4</v>
      </c>
      <c r="H407" t="inlineStr">
        <is>
          <t>backend/searcher-rs/Dockerfile</t>
        </is>
      </c>
      <c r="I407" t="inlineStr">
        <is>
          <t>backend/searcher-rs/Dockerfile</t>
        </is>
      </c>
      <c r="J407" t="inlineStr"/>
      <c r="K407" t="inlineStr"/>
      <c r="L407" t="inlineStr"/>
      <c r="M407" t="inlineStr"/>
    </row>
    <row r="408">
      <c r="A408" t="inlineStr">
        <is>
          <t>Repository</t>
        </is>
      </c>
      <c r="B408" t="inlineStr">
        <is>
          <t>FILE:backend/sed-core/Cargo.toml</t>
        </is>
      </c>
      <c r="C408" t="inlineStr">
        <is>
          <t>FILE</t>
        </is>
      </c>
      <c r="D408" s="17" t="inlineStr">
        <is>
          <t>DRIFT</t>
        </is>
      </c>
      <c r="E408" t="inlineStr">
        <is>
          <t>SUPPORT</t>
        </is>
      </c>
      <c r="F408" t="n">
        <v>4</v>
      </c>
      <c r="G408" t="n">
        <v>4</v>
      </c>
      <c r="H408" t="inlineStr">
        <is>
          <t>backend/sed-core/Cargo.toml</t>
        </is>
      </c>
      <c r="I408" t="inlineStr">
        <is>
          <t>backend/sed-core/Cargo.toml</t>
        </is>
      </c>
      <c r="J408" t="inlineStr"/>
      <c r="K408" t="inlineStr"/>
      <c r="L408" t="inlineStr"/>
      <c r="M408" t="inlineStr"/>
    </row>
    <row r="409">
      <c r="A409" t="inlineStr">
        <is>
          <t>Repository</t>
        </is>
      </c>
      <c r="B409" t="inlineStr">
        <is>
          <t>FILE:backend/selector-api/Dockerfile</t>
        </is>
      </c>
      <c r="C409" t="inlineStr">
        <is>
          <t>FILE</t>
        </is>
      </c>
      <c r="D409" s="17" t="inlineStr">
        <is>
          <t>DRIFT</t>
        </is>
      </c>
      <c r="E409" t="inlineStr">
        <is>
          <t>SUPPORT</t>
        </is>
      </c>
      <c r="F409" t="n">
        <v>4</v>
      </c>
      <c r="G409" t="n">
        <v>4</v>
      </c>
      <c r="H409" t="inlineStr">
        <is>
          <t>backend/selector-api/Dockerfile</t>
        </is>
      </c>
      <c r="I409" t="inlineStr">
        <is>
          <t>backend/selector-api/Dockerfile</t>
        </is>
      </c>
      <c r="J409" t="inlineStr"/>
      <c r="K409" t="inlineStr"/>
      <c r="L409" t="inlineStr"/>
      <c r="M409" t="inlineStr"/>
    </row>
    <row r="410">
      <c r="A410" t="inlineStr">
        <is>
          <t>Repository</t>
        </is>
      </c>
      <c r="B410" t="inlineStr">
        <is>
          <t>FILE:backend/selector-api/package.json</t>
        </is>
      </c>
      <c r="C410" t="inlineStr">
        <is>
          <t>FILE</t>
        </is>
      </c>
      <c r="D410" s="17" t="inlineStr">
        <is>
          <t>DRIFT</t>
        </is>
      </c>
      <c r="E410" t="inlineStr">
        <is>
          <t>SUPPORT</t>
        </is>
      </c>
      <c r="F410" t="n">
        <v>4</v>
      </c>
      <c r="G410" t="n">
        <v>4</v>
      </c>
      <c r="H410" t="inlineStr">
        <is>
          <t>backend/selector-api/package.json</t>
        </is>
      </c>
      <c r="I410" t="inlineStr">
        <is>
          <t>backend/selector-api/package.json</t>
        </is>
      </c>
      <c r="J410" t="inlineStr"/>
      <c r="K410" t="inlineStr"/>
      <c r="L410" t="inlineStr"/>
      <c r="M410" t="inlineStr"/>
    </row>
    <row r="411">
      <c r="A411" t="inlineStr">
        <is>
          <t>Repository</t>
        </is>
      </c>
      <c r="B411" t="inlineStr">
        <is>
          <t>FILE:backend/semiotic-bridge/Cargo.toml</t>
        </is>
      </c>
      <c r="C411" t="inlineStr">
        <is>
          <t>FILE</t>
        </is>
      </c>
      <c r="D411" s="17" t="inlineStr">
        <is>
          <t>DRIFT</t>
        </is>
      </c>
      <c r="E411" t="inlineStr">
        <is>
          <t>SUPPORT</t>
        </is>
      </c>
      <c r="F411" t="n">
        <v>4</v>
      </c>
      <c r="G411" t="n">
        <v>4</v>
      </c>
      <c r="H411" t="inlineStr">
        <is>
          <t>backend/semiotic-bridge/Cargo.toml</t>
        </is>
      </c>
      <c r="I411" t="inlineStr">
        <is>
          <t>backend/semiotic-bridge/Cargo.toml</t>
        </is>
      </c>
      <c r="J411" t="inlineStr"/>
      <c r="K411" t="inlineStr"/>
      <c r="L411" t="inlineStr"/>
      <c r="M411" t="inlineStr"/>
    </row>
    <row r="412">
      <c r="A412" t="inlineStr">
        <is>
          <t>Repository</t>
        </is>
      </c>
      <c r="B412" t="inlineStr">
        <is>
          <t>FILE:backend/shared-rs/Cargo.toml</t>
        </is>
      </c>
      <c r="C412" t="inlineStr">
        <is>
          <t>FILE</t>
        </is>
      </c>
      <c r="D412" s="17" t="inlineStr">
        <is>
          <t>DRIFT</t>
        </is>
      </c>
      <c r="E412" t="inlineStr">
        <is>
          <t>SUPPORT</t>
        </is>
      </c>
      <c r="F412" t="n">
        <v>4</v>
      </c>
      <c r="G412" t="n">
        <v>4</v>
      </c>
      <c r="H412" t="inlineStr">
        <is>
          <t>backend/shared-rs/Cargo.toml</t>
        </is>
      </c>
      <c r="I412" t="inlineStr">
        <is>
          <t>backend/shared-rs/Cargo.toml</t>
        </is>
      </c>
      <c r="J412" t="inlineStr"/>
      <c r="K412" t="inlineStr"/>
      <c r="L412" t="inlineStr"/>
      <c r="M412" t="inlineStr"/>
    </row>
    <row r="413">
      <c r="A413" t="inlineStr">
        <is>
          <t>Repository</t>
        </is>
      </c>
      <c r="B413" t="inlineStr">
        <is>
          <t>FILE:backend/sim-core/Cargo.toml</t>
        </is>
      </c>
      <c r="C413" t="inlineStr">
        <is>
          <t>FILE</t>
        </is>
      </c>
      <c r="D413" s="17" t="inlineStr">
        <is>
          <t>DRIFT</t>
        </is>
      </c>
      <c r="E413" t="inlineStr">
        <is>
          <t>SUPPORT</t>
        </is>
      </c>
      <c r="F413" t="n">
        <v>4</v>
      </c>
      <c r="G413" t="n">
        <v>4</v>
      </c>
      <c r="H413" t="inlineStr">
        <is>
          <t>backend/sim-core/Cargo.toml</t>
        </is>
      </c>
      <c r="I413" t="inlineStr">
        <is>
          <t>backend/sim-core/Cargo.toml</t>
        </is>
      </c>
      <c r="J413" t="inlineStr"/>
      <c r="K413" t="inlineStr"/>
      <c r="L413" t="inlineStr"/>
      <c r="M413" t="inlineStr"/>
    </row>
    <row r="414">
      <c r="A414" t="inlineStr">
        <is>
          <t>Repository</t>
        </is>
      </c>
      <c r="B414" t="inlineStr">
        <is>
          <t>FILE:backend/sim-ctl/Cargo.toml</t>
        </is>
      </c>
      <c r="C414" t="inlineStr">
        <is>
          <t>FILE</t>
        </is>
      </c>
      <c r="D414" s="17" t="inlineStr">
        <is>
          <t>DRIFT</t>
        </is>
      </c>
      <c r="E414" t="inlineStr">
        <is>
          <t>SUPPORT</t>
        </is>
      </c>
      <c r="F414" t="n">
        <v>4</v>
      </c>
      <c r="G414" t="n">
        <v>4</v>
      </c>
      <c r="H414" t="inlineStr">
        <is>
          <t>backend/sim-ctl/Cargo.toml</t>
        </is>
      </c>
      <c r="I414" t="inlineStr">
        <is>
          <t>backend/sim-ctl/Cargo.toml</t>
        </is>
      </c>
      <c r="J414" t="inlineStr"/>
      <c r="K414" t="inlineStr"/>
      <c r="L414" t="inlineStr"/>
      <c r="M414" t="inlineStr"/>
    </row>
    <row r="415">
      <c r="A415" t="inlineStr">
        <is>
          <t>Repository</t>
        </is>
      </c>
      <c r="B415" t="inlineStr">
        <is>
          <t>FILE:backend/sim-ctl/Dockerfile</t>
        </is>
      </c>
      <c r="C415" t="inlineStr">
        <is>
          <t>FILE</t>
        </is>
      </c>
      <c r="D415" s="17" t="inlineStr">
        <is>
          <t>DRIFT</t>
        </is>
      </c>
      <c r="E415" t="inlineStr">
        <is>
          <t>SUPPORT</t>
        </is>
      </c>
      <c r="F415" t="n">
        <v>4</v>
      </c>
      <c r="G415" t="n">
        <v>4</v>
      </c>
      <c r="H415" t="inlineStr">
        <is>
          <t>backend/sim-ctl/Dockerfile</t>
        </is>
      </c>
      <c r="I415" t="inlineStr">
        <is>
          <t>backend/sim-ctl/Dockerfile</t>
        </is>
      </c>
      <c r="J415" t="inlineStr"/>
      <c r="K415" t="inlineStr"/>
      <c r="L415" t="inlineStr"/>
      <c r="M415" t="inlineStr"/>
    </row>
    <row r="416">
      <c r="A416" t="inlineStr">
        <is>
          <t>Repository</t>
        </is>
      </c>
      <c r="B416" t="inlineStr">
        <is>
          <t>FILE:backend/simulator-v2/Cargo.toml</t>
        </is>
      </c>
      <c r="C416" t="inlineStr">
        <is>
          <t>FILE</t>
        </is>
      </c>
      <c r="D416" s="17" t="inlineStr">
        <is>
          <t>DRIFT</t>
        </is>
      </c>
      <c r="E416" t="inlineStr">
        <is>
          <t>SUPPORT</t>
        </is>
      </c>
      <c r="F416" t="n">
        <v>4</v>
      </c>
      <c r="G416" t="n">
        <v>4</v>
      </c>
      <c r="H416" t="inlineStr">
        <is>
          <t>backend/simulator-v2/Cargo.toml</t>
        </is>
      </c>
      <c r="I416" t="inlineStr">
        <is>
          <t>backend/simulator-v2/Cargo.toml</t>
        </is>
      </c>
      <c r="J416" t="inlineStr"/>
      <c r="K416" t="inlineStr"/>
      <c r="L416" t="inlineStr"/>
      <c r="M416" t="inlineStr"/>
    </row>
    <row r="417">
      <c r="A417" t="inlineStr">
        <is>
          <t>Repository</t>
        </is>
      </c>
      <c r="B417" t="inlineStr">
        <is>
          <t>FILE:backend/token-enricher/Cargo.toml</t>
        </is>
      </c>
      <c r="C417" t="inlineStr">
        <is>
          <t>FILE</t>
        </is>
      </c>
      <c r="D417" s="17" t="inlineStr">
        <is>
          <t>DRIFT</t>
        </is>
      </c>
      <c r="E417" t="inlineStr">
        <is>
          <t>SUPPORT</t>
        </is>
      </c>
      <c r="F417" t="n">
        <v>4</v>
      </c>
      <c r="G417" t="n">
        <v>4</v>
      </c>
      <c r="H417" t="inlineStr">
        <is>
          <t>backend/token-enricher/Cargo.toml</t>
        </is>
      </c>
      <c r="I417" t="inlineStr">
        <is>
          <t>backend/token-enricher/Cargo.toml</t>
        </is>
      </c>
      <c r="J417" t="inlineStr"/>
      <c r="K417" t="inlineStr"/>
      <c r="L417" t="inlineStr"/>
      <c r="M417" t="inlineStr"/>
    </row>
    <row r="418">
      <c r="A418" t="inlineStr">
        <is>
          <t>Repository</t>
        </is>
      </c>
      <c r="B418" t="inlineStr">
        <is>
          <t>FILE:backend/token-enricher/Dockerfile</t>
        </is>
      </c>
      <c r="C418" t="inlineStr">
        <is>
          <t>FILE</t>
        </is>
      </c>
      <c r="D418" s="17" t="inlineStr">
        <is>
          <t>DRIFT</t>
        </is>
      </c>
      <c r="E418" t="inlineStr">
        <is>
          <t>SUPPORT</t>
        </is>
      </c>
      <c r="F418" t="n">
        <v>4</v>
      </c>
      <c r="G418" t="n">
        <v>4</v>
      </c>
      <c r="H418" t="inlineStr">
        <is>
          <t>backend/token-enricher/Dockerfile</t>
        </is>
      </c>
      <c r="I418" t="inlineStr">
        <is>
          <t>backend/token-enricher/Dockerfile</t>
        </is>
      </c>
      <c r="J418" t="inlineStr"/>
      <c r="K418" t="inlineStr"/>
      <c r="L418" t="inlineStr"/>
      <c r="M418" t="inlineStr"/>
    </row>
    <row r="419">
      <c r="A419" t="inlineStr">
        <is>
          <t>Repository</t>
        </is>
      </c>
      <c r="B419" t="inlineStr">
        <is>
          <t>FILE:configs/app.toml</t>
        </is>
      </c>
      <c r="C419" t="inlineStr">
        <is>
          <t>FILE</t>
        </is>
      </c>
      <c r="D419" s="17" t="inlineStr">
        <is>
          <t>DRIFT</t>
        </is>
      </c>
      <c r="E419" t="inlineStr">
        <is>
          <t>SUPPORT</t>
        </is>
      </c>
      <c r="F419" t="n">
        <v>4</v>
      </c>
      <c r="G419" t="n">
        <v>4</v>
      </c>
      <c r="H419" t="inlineStr">
        <is>
          <t>configs/app.toml</t>
        </is>
      </c>
      <c r="I419" t="inlineStr">
        <is>
          <t>configs/app.toml</t>
        </is>
      </c>
      <c r="J419" t="inlineStr"/>
      <c r="K419" t="inlineStr"/>
      <c r="L419" t="inlineStr"/>
      <c r="M419" t="inlineStr"/>
    </row>
    <row r="420">
      <c r="A420" t="inlineStr">
        <is>
          <t>Repository</t>
        </is>
      </c>
      <c r="B420" t="inlineStr">
        <is>
          <t>FILE:contracts/foundry.toml</t>
        </is>
      </c>
      <c r="C420" t="inlineStr">
        <is>
          <t>FILE</t>
        </is>
      </c>
      <c r="D420" s="17" t="inlineStr">
        <is>
          <t>DRIFT</t>
        </is>
      </c>
      <c r="E420" t="inlineStr">
        <is>
          <t>SUPPORT</t>
        </is>
      </c>
      <c r="F420" t="n">
        <v>4</v>
      </c>
      <c r="G420" t="n">
        <v>4</v>
      </c>
      <c r="H420" t="inlineStr">
        <is>
          <t>contracts/foundry.toml</t>
        </is>
      </c>
      <c r="I420" t="inlineStr">
        <is>
          <t>contracts/foundry.toml</t>
        </is>
      </c>
      <c r="J420" t="inlineStr"/>
      <c r="K420" t="inlineStr"/>
      <c r="L420" t="inlineStr"/>
      <c r="M420" t="inlineStr"/>
    </row>
    <row r="421">
      <c r="A421" t="inlineStr">
        <is>
          <t>Repository</t>
        </is>
      </c>
      <c r="B421" t="inlineStr">
        <is>
          <t>FILE:contracts/lib/forge-std/foundry.toml</t>
        </is>
      </c>
      <c r="C421" t="inlineStr">
        <is>
          <t>FILE</t>
        </is>
      </c>
      <c r="D421" s="17" t="inlineStr">
        <is>
          <t>DRIFT</t>
        </is>
      </c>
      <c r="E421" t="inlineStr">
        <is>
          <t>SUPPORT</t>
        </is>
      </c>
      <c r="F421" t="n">
        <v>4</v>
      </c>
      <c r="G421" t="n">
        <v>4</v>
      </c>
      <c r="H421" t="inlineStr">
        <is>
          <t>contracts/lib/forge-std/foundry.toml</t>
        </is>
      </c>
      <c r="I421" t="inlineStr">
        <is>
          <t>contracts/lib/forge-std/foundry.toml</t>
        </is>
      </c>
      <c r="J421" t="inlineStr"/>
      <c r="K421" t="inlineStr"/>
      <c r="L421" t="inlineStr"/>
      <c r="M421" t="inlineStr"/>
    </row>
    <row r="422">
      <c r="A422" t="inlineStr">
        <is>
          <t>Repository</t>
        </is>
      </c>
      <c r="B422" t="inlineStr">
        <is>
          <t>FILE:contracts/lib/forge-std/package.json</t>
        </is>
      </c>
      <c r="C422" t="inlineStr">
        <is>
          <t>FILE</t>
        </is>
      </c>
      <c r="D422" s="17" t="inlineStr">
        <is>
          <t>DRIFT</t>
        </is>
      </c>
      <c r="E422" t="inlineStr">
        <is>
          <t>SUPPORT</t>
        </is>
      </c>
      <c r="F422" t="n">
        <v>4</v>
      </c>
      <c r="G422" t="n">
        <v>4</v>
      </c>
      <c r="H422" t="inlineStr">
        <is>
          <t>contracts/lib/forge-std/package.json</t>
        </is>
      </c>
      <c r="I422" t="inlineStr">
        <is>
          <t>contracts/lib/forge-std/package.json</t>
        </is>
      </c>
      <c r="J422" t="inlineStr"/>
      <c r="K422" t="inlineStr"/>
      <c r="L422" t="inlineStr"/>
      <c r="M422" t="inlineStr"/>
    </row>
    <row r="423">
      <c r="A423" t="inlineStr">
        <is>
          <t>Repository</t>
        </is>
      </c>
      <c r="B423" t="inlineStr">
        <is>
          <t>FILE:contracts/lib/openzeppelin-contracts-upgradeable/contracts/package.json</t>
        </is>
      </c>
      <c r="C423" t="inlineStr">
        <is>
          <t>FILE</t>
        </is>
      </c>
      <c r="D423" s="17" t="inlineStr">
        <is>
          <t>DRIFT</t>
        </is>
      </c>
      <c r="E423" t="inlineStr">
        <is>
          <t>SUPPORT</t>
        </is>
      </c>
      <c r="F423" t="n">
        <v>4</v>
      </c>
      <c r="G423" t="n">
        <v>4</v>
      </c>
      <c r="H423" t="inlineStr">
        <is>
          <t>contracts/lib/openzeppelin-contracts-upgradeable/contracts/package.json</t>
        </is>
      </c>
      <c r="I423" t="inlineStr">
        <is>
          <t>contracts/lib/openzeppelin-contracts-upgradeable/contracts/package.json</t>
        </is>
      </c>
      <c r="J423" t="inlineStr"/>
      <c r="K423" t="inlineStr"/>
      <c r="L423" t="inlineStr"/>
      <c r="M423" t="inlineStr"/>
    </row>
    <row r="424">
      <c r="A424" t="inlineStr">
        <is>
          <t>Repository</t>
        </is>
      </c>
      <c r="B424" t="inlineStr">
        <is>
          <t>FILE:contracts/lib/openzeppelin-contracts-upgradeable/foundry.toml</t>
        </is>
      </c>
      <c r="C424" t="inlineStr">
        <is>
          <t>FILE</t>
        </is>
      </c>
      <c r="D424" s="17" t="inlineStr">
        <is>
          <t>DRIFT</t>
        </is>
      </c>
      <c r="E424" t="inlineStr">
        <is>
          <t>SUPPORT</t>
        </is>
      </c>
      <c r="F424" t="n">
        <v>4</v>
      </c>
      <c r="G424" t="n">
        <v>4</v>
      </c>
      <c r="H424" t="inlineStr">
        <is>
          <t>contracts/lib/openzeppelin-contracts-upgradeable/foundry.toml</t>
        </is>
      </c>
      <c r="I424" t="inlineStr">
        <is>
          <t>contracts/lib/openzeppelin-contracts-upgradeable/foundry.toml</t>
        </is>
      </c>
      <c r="J424" t="inlineStr"/>
      <c r="K424" t="inlineStr"/>
      <c r="L424" t="inlineStr"/>
      <c r="M424" t="inlineStr"/>
    </row>
    <row r="425">
      <c r="A425" t="inlineStr">
        <is>
          <t>Repository</t>
        </is>
      </c>
      <c r="B425" t="inlineStr">
        <is>
          <t>FILE:contracts/lib/openzeppelin-contracts-upgradeable/lib/forge-std/foundry.toml</t>
        </is>
      </c>
      <c r="C425" t="inlineStr">
        <is>
          <t>FILE</t>
        </is>
      </c>
      <c r="D425" s="17" t="inlineStr">
        <is>
          <t>DRIFT</t>
        </is>
      </c>
      <c r="E425" t="inlineStr">
        <is>
          <t>SUPPORT</t>
        </is>
      </c>
      <c r="F425" t="n">
        <v>4</v>
      </c>
      <c r="G425" t="n">
        <v>4</v>
      </c>
      <c r="H425" t="inlineStr">
        <is>
          <t>contracts/lib/openzeppelin-contracts-upgradeable/lib/forge-std/foundry.toml</t>
        </is>
      </c>
      <c r="I425" t="inlineStr">
        <is>
          <t>contracts/lib/openzeppelin-contracts-upgradeable/lib/forge-std/foundry.toml</t>
        </is>
      </c>
      <c r="J425" t="inlineStr"/>
      <c r="K425" t="inlineStr"/>
      <c r="L425" t="inlineStr"/>
      <c r="M425" t="inlineStr"/>
    </row>
    <row r="426">
      <c r="A426" t="inlineStr">
        <is>
          <t>Repository</t>
        </is>
      </c>
      <c r="B426" t="inlineStr">
        <is>
          <t>FILE:contracts/lib/openzeppelin-contracts-upgradeable/lib/forge-std/lib/ds-test/package.json</t>
        </is>
      </c>
      <c r="C426" t="inlineStr">
        <is>
          <t>FILE</t>
        </is>
      </c>
      <c r="D426" s="17" t="inlineStr">
        <is>
          <t>DRIFT</t>
        </is>
      </c>
      <c r="E426" t="inlineStr">
        <is>
          <t>SUPPORT</t>
        </is>
      </c>
      <c r="F426" t="n">
        <v>4</v>
      </c>
      <c r="G426" t="n">
        <v>4</v>
      </c>
      <c r="H426" t="inlineStr">
        <is>
          <t>contracts/lib/openzeppelin-contracts-upgradeable/lib/forge-std/lib/ds-test/package.json</t>
        </is>
      </c>
      <c r="I426" t="inlineStr">
        <is>
          <t>contracts/lib/openzeppelin-contracts-upgradeable/lib/forge-std/lib/ds-test/package.json</t>
        </is>
      </c>
      <c r="J426" t="inlineStr"/>
      <c r="K426" t="inlineStr"/>
      <c r="L426" t="inlineStr"/>
      <c r="M426" t="inlineStr"/>
    </row>
    <row r="427">
      <c r="A427" t="inlineStr">
        <is>
          <t>Repository</t>
        </is>
      </c>
      <c r="B427" t="inlineStr">
        <is>
          <t>FILE:contracts/lib/openzeppelin-contracts-upgradeable/lib/forge-std/package.json</t>
        </is>
      </c>
      <c r="C427" t="inlineStr">
        <is>
          <t>FILE</t>
        </is>
      </c>
      <c r="D427" s="17" t="inlineStr">
        <is>
          <t>DRIFT</t>
        </is>
      </c>
      <c r="E427" t="inlineStr">
        <is>
          <t>SUPPORT</t>
        </is>
      </c>
      <c r="F427" t="n">
        <v>4</v>
      </c>
      <c r="G427" t="n">
        <v>4</v>
      </c>
      <c r="H427" t="inlineStr">
        <is>
          <t>contracts/lib/openzeppelin-contracts-upgradeable/lib/forge-std/package.json</t>
        </is>
      </c>
      <c r="I427" t="inlineStr">
        <is>
          <t>contracts/lib/openzeppelin-contracts-upgradeable/lib/forge-std/package.json</t>
        </is>
      </c>
      <c r="J427" t="inlineStr"/>
      <c r="K427" t="inlineStr"/>
      <c r="L427" t="inlineStr"/>
      <c r="M427" t="inlineStr"/>
    </row>
    <row r="428">
      <c r="A428" t="inlineStr">
        <is>
          <t>Repository</t>
        </is>
      </c>
      <c r="B428" t="inlineStr">
        <is>
          <t>FILE:contracts/lib/openzeppelin-contracts-upgradeable/lib/openzeppelin-contracts/contracts/package.json</t>
        </is>
      </c>
      <c r="C428" t="inlineStr">
        <is>
          <t>FILE</t>
        </is>
      </c>
      <c r="D428" s="17" t="inlineStr">
        <is>
          <t>DRIFT</t>
        </is>
      </c>
      <c r="E428" t="inlineStr">
        <is>
          <t>SUPPORT</t>
        </is>
      </c>
      <c r="F428" t="n">
        <v>4</v>
      </c>
      <c r="G428" t="n">
        <v>4</v>
      </c>
      <c r="H428" t="inlineStr">
        <is>
          <t>contracts/lib/openzeppelin-contracts-upgradeable/lib/openzeppelin-contracts/contracts/package.json</t>
        </is>
      </c>
      <c r="I428" t="inlineStr">
        <is>
          <t>contracts/lib/openzeppelin-contracts-upgradeable/lib/openzeppelin-contracts/contracts/package.json</t>
        </is>
      </c>
      <c r="J428" t="inlineStr"/>
      <c r="K428" t="inlineStr"/>
      <c r="L428" t="inlineStr"/>
      <c r="M428" t="inlineStr"/>
    </row>
    <row r="429">
      <c r="A429" t="inlineStr">
        <is>
          <t>Repository</t>
        </is>
      </c>
      <c r="B429" t="inlineStr">
        <is>
          <t>FILE:contracts/lib/openzeppelin-contracts-upgradeable/lib/openzeppelin-contracts/foundry.toml</t>
        </is>
      </c>
      <c r="C429" t="inlineStr">
        <is>
          <t>FILE</t>
        </is>
      </c>
      <c r="D429" s="17" t="inlineStr">
        <is>
          <t>DRIFT</t>
        </is>
      </c>
      <c r="E429" t="inlineStr">
        <is>
          <t>SUPPORT</t>
        </is>
      </c>
      <c r="F429" t="n">
        <v>4</v>
      </c>
      <c r="G429" t="n">
        <v>4</v>
      </c>
      <c r="H429" t="inlineStr">
        <is>
          <t>contracts/lib/openzeppelin-contracts-upgradeable/lib/openzeppelin-contracts/foundry.toml</t>
        </is>
      </c>
      <c r="I429" t="inlineStr">
        <is>
          <t>contracts/lib/openzeppelin-contracts-upgradeable/lib/openzeppelin-contracts/foundry.toml</t>
        </is>
      </c>
      <c r="J429" t="inlineStr"/>
      <c r="K429" t="inlineStr"/>
      <c r="L429" t="inlineStr"/>
      <c r="M429" t="inlineStr"/>
    </row>
    <row r="430">
      <c r="A430" t="inlineStr">
        <is>
          <t>Repository</t>
        </is>
      </c>
      <c r="B430" t="inlineStr">
        <is>
          <t>FILE:contracts/lib/openzeppelin-contracts-upgradeable/lib/openzeppelin-contracts/lib/forge-std/foundry.toml</t>
        </is>
      </c>
      <c r="C430" t="inlineStr">
        <is>
          <t>FILE</t>
        </is>
      </c>
      <c r="D430" s="17" t="inlineStr">
        <is>
          <t>DRIFT</t>
        </is>
      </c>
      <c r="E430" t="inlineStr">
        <is>
          <t>SUPPORT</t>
        </is>
      </c>
      <c r="F430" t="n">
        <v>4</v>
      </c>
      <c r="G430" t="n">
        <v>4</v>
      </c>
      <c r="H430" t="inlineStr">
        <is>
          <t>contracts/lib/openzeppelin-contracts-upgradeable/lib/openzeppelin-contracts/lib/forge-std/foundry.toml</t>
        </is>
      </c>
      <c r="I430" t="inlineStr">
        <is>
          <t>contracts/lib/openzeppelin-contracts-upgradeable/lib/openzeppelin-contracts/lib/forge-std/foundry.toml</t>
        </is>
      </c>
      <c r="J430" t="inlineStr"/>
      <c r="K430" t="inlineStr"/>
      <c r="L430" t="inlineStr"/>
      <c r="M430" t="inlineStr"/>
    </row>
    <row r="431">
      <c r="A431" t="inlineStr">
        <is>
          <t>Repository</t>
        </is>
      </c>
      <c r="B431" t="inlineStr">
        <is>
          <t>FILE:contracts/lib/openzeppelin-contracts-upgradeable/lib/openzeppelin-contracts/lib/forge-std/lib/ds-test/package.json</t>
        </is>
      </c>
      <c r="C431" t="inlineStr">
        <is>
          <t>FILE</t>
        </is>
      </c>
      <c r="D431" s="17" t="inlineStr">
        <is>
          <t>DRIFT</t>
        </is>
      </c>
      <c r="E431" t="inlineStr">
        <is>
          <t>SUPPORT</t>
        </is>
      </c>
      <c r="F431" t="n">
        <v>4</v>
      </c>
      <c r="G431" t="n">
        <v>4</v>
      </c>
      <c r="H431" t="inlineStr">
        <is>
          <t>contracts/lib/openzeppelin-contracts-upgradeable/lib/openzeppelin-contracts/lib/forge-std/lib/ds-test/package.json</t>
        </is>
      </c>
      <c r="I431" t="inlineStr">
        <is>
          <t>contracts/lib/openzeppelin-contracts-upgradeable/lib/openzeppelin-contracts/lib/forge-std/lib/ds-test/package.json</t>
        </is>
      </c>
      <c r="J431" t="inlineStr"/>
      <c r="K431" t="inlineStr"/>
      <c r="L431" t="inlineStr"/>
      <c r="M431" t="inlineStr"/>
    </row>
    <row r="432">
      <c r="A432" t="inlineStr">
        <is>
          <t>Repository</t>
        </is>
      </c>
      <c r="B432" t="inlineStr">
        <is>
          <t>FILE:contracts/lib/openzeppelin-contracts-upgradeable/lib/openzeppelin-contracts/lib/forge-std/package.json</t>
        </is>
      </c>
      <c r="C432" t="inlineStr">
        <is>
          <t>FILE</t>
        </is>
      </c>
      <c r="D432" s="17" t="inlineStr">
        <is>
          <t>DRIFT</t>
        </is>
      </c>
      <c r="E432" t="inlineStr">
        <is>
          <t>SUPPORT</t>
        </is>
      </c>
      <c r="F432" t="n">
        <v>4</v>
      </c>
      <c r="G432" t="n">
        <v>4</v>
      </c>
      <c r="H432" t="inlineStr">
        <is>
          <t>contracts/lib/openzeppelin-contracts-upgradeable/lib/openzeppelin-contracts/lib/forge-std/package.json</t>
        </is>
      </c>
      <c r="I432" t="inlineStr">
        <is>
          <t>contracts/lib/openzeppelin-contracts-upgradeable/lib/openzeppelin-contracts/lib/forge-std/package.json</t>
        </is>
      </c>
      <c r="J432" t="inlineStr"/>
      <c r="K432" t="inlineStr"/>
      <c r="L432" t="inlineStr"/>
      <c r="M432" t="inlineStr"/>
    </row>
    <row r="433">
      <c r="A433" t="inlineStr">
        <is>
          <t>Repository</t>
        </is>
      </c>
      <c r="B433" t="inlineStr">
        <is>
          <t>FILE:contracts/lib/openzeppelin-contracts-upgradeable/lib/openzeppelin-contracts/package.json</t>
        </is>
      </c>
      <c r="C433" t="inlineStr">
        <is>
          <t>FILE</t>
        </is>
      </c>
      <c r="D433" s="17" t="inlineStr">
        <is>
          <t>DRIFT</t>
        </is>
      </c>
      <c r="E433" t="inlineStr">
        <is>
          <t>SUPPORT</t>
        </is>
      </c>
      <c r="F433" t="n">
        <v>4</v>
      </c>
      <c r="G433" t="n">
        <v>4</v>
      </c>
      <c r="H433" t="inlineStr">
        <is>
          <t>contracts/lib/openzeppelin-contracts-upgradeable/lib/openzeppelin-contracts/package.json</t>
        </is>
      </c>
      <c r="I433" t="inlineStr">
        <is>
          <t>contracts/lib/openzeppelin-contracts-upgradeable/lib/openzeppelin-contracts/package.json</t>
        </is>
      </c>
      <c r="J433" t="inlineStr"/>
      <c r="K433" t="inlineStr"/>
      <c r="L433" t="inlineStr"/>
      <c r="M433" t="inlineStr"/>
    </row>
    <row r="434">
      <c r="A434" t="inlineStr">
        <is>
          <t>Repository</t>
        </is>
      </c>
      <c r="B434" t="inlineStr">
        <is>
          <t>FILE:contracts/lib/openzeppelin-contracts-upgradeable/lib/openzeppelin-contracts/scripts/solhint-custom/package.json</t>
        </is>
      </c>
      <c r="C434" t="inlineStr">
        <is>
          <t>FILE</t>
        </is>
      </c>
      <c r="D434" s="17" t="inlineStr">
        <is>
          <t>DRIFT</t>
        </is>
      </c>
      <c r="E434" t="inlineStr">
        <is>
          <t>SUPPORT</t>
        </is>
      </c>
      <c r="F434" t="n">
        <v>4</v>
      </c>
      <c r="G434" t="n">
        <v>4</v>
      </c>
      <c r="H434" t="inlineStr">
        <is>
          <t>contracts/lib/openzeppelin-contracts-upgradeable/lib/openzeppelin-contracts/scripts/solhint-custom/package.json</t>
        </is>
      </c>
      <c r="I434" t="inlineStr">
        <is>
          <t>contracts/lib/openzeppelin-contracts-upgradeable/lib/openzeppelin-contracts/scripts/solhint-custom/package.json</t>
        </is>
      </c>
      <c r="J434" t="inlineStr"/>
      <c r="K434" t="inlineStr"/>
      <c r="L434" t="inlineStr"/>
      <c r="M434" t="inlineStr"/>
    </row>
    <row r="435">
      <c r="A435" t="inlineStr">
        <is>
          <t>Repository</t>
        </is>
      </c>
      <c r="B435" t="inlineStr">
        <is>
          <t>FILE:contracts/lib/openzeppelin-contracts-upgradeable/package.json</t>
        </is>
      </c>
      <c r="C435" t="inlineStr">
        <is>
          <t>FILE</t>
        </is>
      </c>
      <c r="D435" s="17" t="inlineStr">
        <is>
          <t>DRIFT</t>
        </is>
      </c>
      <c r="E435" t="inlineStr">
        <is>
          <t>SUPPORT</t>
        </is>
      </c>
      <c r="F435" t="n">
        <v>4</v>
      </c>
      <c r="G435" t="n">
        <v>4</v>
      </c>
      <c r="H435" t="inlineStr">
        <is>
          <t>contracts/lib/openzeppelin-contracts-upgradeable/package.json</t>
        </is>
      </c>
      <c r="I435" t="inlineStr">
        <is>
          <t>contracts/lib/openzeppelin-contracts-upgradeable/package.json</t>
        </is>
      </c>
      <c r="J435" t="inlineStr"/>
      <c r="K435" t="inlineStr"/>
      <c r="L435" t="inlineStr"/>
      <c r="M435" t="inlineStr"/>
    </row>
    <row r="436">
      <c r="A436" t="inlineStr">
        <is>
          <t>Repository</t>
        </is>
      </c>
      <c r="B436" t="inlineStr">
        <is>
          <t>FILE:contracts/lib/openzeppelin-contracts-upgradeable/scripts/solhint-custom/package.json</t>
        </is>
      </c>
      <c r="C436" t="inlineStr">
        <is>
          <t>FILE</t>
        </is>
      </c>
      <c r="D436" s="17" t="inlineStr">
        <is>
          <t>DRIFT</t>
        </is>
      </c>
      <c r="E436" t="inlineStr">
        <is>
          <t>SUPPORT</t>
        </is>
      </c>
      <c r="F436" t="n">
        <v>4</v>
      </c>
      <c r="G436" t="n">
        <v>4</v>
      </c>
      <c r="H436" t="inlineStr">
        <is>
          <t>contracts/lib/openzeppelin-contracts-upgradeable/scripts/solhint-custom/package.json</t>
        </is>
      </c>
      <c r="I436" t="inlineStr">
        <is>
          <t>contracts/lib/openzeppelin-contracts-upgradeable/scripts/solhint-custom/package.json</t>
        </is>
      </c>
      <c r="J436" t="inlineStr"/>
      <c r="K436" t="inlineStr"/>
      <c r="L436" t="inlineStr"/>
      <c r="M436" t="inlineStr"/>
    </row>
    <row r="437">
      <c r="A437" t="inlineStr">
        <is>
          <t>Repository</t>
        </is>
      </c>
      <c r="B437" t="inlineStr">
        <is>
          <t>FILE:contracts/lib/openzeppelin-contracts/contracts/package.json</t>
        </is>
      </c>
      <c r="C437" t="inlineStr">
        <is>
          <t>FILE</t>
        </is>
      </c>
      <c r="D437" s="17" t="inlineStr">
        <is>
          <t>DRIFT</t>
        </is>
      </c>
      <c r="E437" t="inlineStr">
        <is>
          <t>SUPPORT</t>
        </is>
      </c>
      <c r="F437" t="n">
        <v>4</v>
      </c>
      <c r="G437" t="n">
        <v>4</v>
      </c>
      <c r="H437" t="inlineStr">
        <is>
          <t>contracts/lib/openzeppelin-contracts/contracts/package.json</t>
        </is>
      </c>
      <c r="I437" t="inlineStr">
        <is>
          <t>contracts/lib/openzeppelin-contracts/contracts/package.json</t>
        </is>
      </c>
      <c r="J437" t="inlineStr"/>
      <c r="K437" t="inlineStr"/>
      <c r="L437" t="inlineStr"/>
      <c r="M437" t="inlineStr"/>
    </row>
    <row r="438">
      <c r="A438" t="inlineStr">
        <is>
          <t>Repository</t>
        </is>
      </c>
      <c r="B438" t="inlineStr">
        <is>
          <t>FILE:contracts/lib/openzeppelin-contracts/foundry.toml</t>
        </is>
      </c>
      <c r="C438" t="inlineStr">
        <is>
          <t>FILE</t>
        </is>
      </c>
      <c r="D438" s="17" t="inlineStr">
        <is>
          <t>DRIFT</t>
        </is>
      </c>
      <c r="E438" t="inlineStr">
        <is>
          <t>SUPPORT</t>
        </is>
      </c>
      <c r="F438" t="n">
        <v>4</v>
      </c>
      <c r="G438" t="n">
        <v>4</v>
      </c>
      <c r="H438" t="inlineStr">
        <is>
          <t>contracts/lib/openzeppelin-contracts/foundry.toml</t>
        </is>
      </c>
      <c r="I438" t="inlineStr">
        <is>
          <t>contracts/lib/openzeppelin-contracts/foundry.toml</t>
        </is>
      </c>
      <c r="J438" t="inlineStr"/>
      <c r="K438" t="inlineStr"/>
      <c r="L438" t="inlineStr"/>
      <c r="M438" t="inlineStr"/>
    </row>
    <row r="439">
      <c r="A439" t="inlineStr">
        <is>
          <t>Repository</t>
        </is>
      </c>
      <c r="B439" t="inlineStr">
        <is>
          <t>FILE:contracts/lib/openzeppelin-contracts/lib/forge-std/foundry.toml</t>
        </is>
      </c>
      <c r="C439" t="inlineStr">
        <is>
          <t>FILE</t>
        </is>
      </c>
      <c r="D439" s="17" t="inlineStr">
        <is>
          <t>DRIFT</t>
        </is>
      </c>
      <c r="E439" t="inlineStr">
        <is>
          <t>SUPPORT</t>
        </is>
      </c>
      <c r="F439" t="n">
        <v>4</v>
      </c>
      <c r="G439" t="n">
        <v>4</v>
      </c>
      <c r="H439" t="inlineStr">
        <is>
          <t>contracts/lib/openzeppelin-contracts/lib/forge-std/foundry.toml</t>
        </is>
      </c>
      <c r="I439" t="inlineStr">
        <is>
          <t>contracts/lib/openzeppelin-contracts/lib/forge-std/foundry.toml</t>
        </is>
      </c>
      <c r="J439" t="inlineStr"/>
      <c r="K439" t="inlineStr"/>
      <c r="L439" t="inlineStr"/>
      <c r="M439" t="inlineStr"/>
    </row>
    <row r="440">
      <c r="A440" t="inlineStr">
        <is>
          <t>Repository</t>
        </is>
      </c>
      <c r="B440" t="inlineStr">
        <is>
          <t>FILE:contracts/lib/openzeppelin-contracts/lib/forge-std/package.json</t>
        </is>
      </c>
      <c r="C440" t="inlineStr">
        <is>
          <t>FILE</t>
        </is>
      </c>
      <c r="D440" s="17" t="inlineStr">
        <is>
          <t>DRIFT</t>
        </is>
      </c>
      <c r="E440" t="inlineStr">
        <is>
          <t>SUPPORT</t>
        </is>
      </c>
      <c r="F440" t="n">
        <v>4</v>
      </c>
      <c r="G440" t="n">
        <v>4</v>
      </c>
      <c r="H440" t="inlineStr">
        <is>
          <t>contracts/lib/openzeppelin-contracts/lib/forge-std/package.json</t>
        </is>
      </c>
      <c r="I440" t="inlineStr">
        <is>
          <t>contracts/lib/openzeppelin-contracts/lib/forge-std/package.json</t>
        </is>
      </c>
      <c r="J440" t="inlineStr"/>
      <c r="K440" t="inlineStr"/>
      <c r="L440" t="inlineStr"/>
      <c r="M440" t="inlineStr"/>
    </row>
    <row r="441">
      <c r="A441" t="inlineStr">
        <is>
          <t>Repository</t>
        </is>
      </c>
      <c r="B441" t="inlineStr">
        <is>
          <t>FILE:contracts/lib/openzeppelin-contracts/package.json</t>
        </is>
      </c>
      <c r="C441" t="inlineStr">
        <is>
          <t>FILE</t>
        </is>
      </c>
      <c r="D441" s="17" t="inlineStr">
        <is>
          <t>DRIFT</t>
        </is>
      </c>
      <c r="E441" t="inlineStr">
        <is>
          <t>SUPPORT</t>
        </is>
      </c>
      <c r="F441" t="n">
        <v>4</v>
      </c>
      <c r="G441" t="n">
        <v>4</v>
      </c>
      <c r="H441" t="inlineStr">
        <is>
          <t>contracts/lib/openzeppelin-contracts/package.json</t>
        </is>
      </c>
      <c r="I441" t="inlineStr">
        <is>
          <t>contracts/lib/openzeppelin-contracts/package.json</t>
        </is>
      </c>
      <c r="J441" t="inlineStr"/>
      <c r="K441" t="inlineStr"/>
      <c r="L441" t="inlineStr"/>
      <c r="M441" t="inlineStr"/>
    </row>
    <row r="442">
      <c r="A442" t="inlineStr">
        <is>
          <t>Repository</t>
        </is>
      </c>
      <c r="B442" t="inlineStr">
        <is>
          <t>FILE:contracts/lib/openzeppelin-contracts/scripts/solhint-custom/package.json</t>
        </is>
      </c>
      <c r="C442" t="inlineStr">
        <is>
          <t>FILE</t>
        </is>
      </c>
      <c r="D442" s="17" t="inlineStr">
        <is>
          <t>DRIFT</t>
        </is>
      </c>
      <c r="E442" t="inlineStr">
        <is>
          <t>SUPPORT</t>
        </is>
      </c>
      <c r="F442" t="n">
        <v>4</v>
      </c>
      <c r="G442" t="n">
        <v>4</v>
      </c>
      <c r="H442" t="inlineStr">
        <is>
          <t>contracts/lib/openzeppelin-contracts/scripts/solhint-custom/package.json</t>
        </is>
      </c>
      <c r="I442" t="inlineStr">
        <is>
          <t>contracts/lib/openzeppelin-contracts/scripts/solhint-custom/package.json</t>
        </is>
      </c>
      <c r="J442" t="inlineStr"/>
      <c r="K442" t="inlineStr"/>
      <c r="L442" t="inlineStr"/>
      <c r="M442" t="inlineStr"/>
    </row>
    <row r="443">
      <c r="A443" t="inlineStr">
        <is>
          <t>Repository</t>
        </is>
      </c>
      <c r="B443" t="inlineStr">
        <is>
          <t>FILE:database/run_migrations.sh</t>
        </is>
      </c>
      <c r="C443" t="inlineStr">
        <is>
          <t>FILE</t>
        </is>
      </c>
      <c r="D443" s="17" t="inlineStr">
        <is>
          <t>DRIFT</t>
        </is>
      </c>
      <c r="E443" t="inlineStr">
        <is>
          <t>SUPPORT</t>
        </is>
      </c>
      <c r="F443" t="n">
        <v>4</v>
      </c>
      <c r="G443" t="n">
        <v>4</v>
      </c>
      <c r="H443" t="inlineStr">
        <is>
          <t>database/run_migrations.sh</t>
        </is>
      </c>
      <c r="I443" t="inlineStr">
        <is>
          <t>database/run_migrations.sh</t>
        </is>
      </c>
      <c r="J443" t="inlineStr"/>
      <c r="K443" t="inlineStr"/>
      <c r="L443" t="inlineStr"/>
      <c r="M443" t="inlineStr"/>
    </row>
    <row r="444">
      <c r="A444" t="inlineStr">
        <is>
          <t>Repository</t>
        </is>
      </c>
      <c r="B444" t="inlineStr">
        <is>
          <t>FILE:docker-compose.edge.yml</t>
        </is>
      </c>
      <c r="C444" t="inlineStr">
        <is>
          <t>FILE</t>
        </is>
      </c>
      <c r="D444" s="17" t="inlineStr">
        <is>
          <t>DRIFT</t>
        </is>
      </c>
      <c r="E444" t="inlineStr">
        <is>
          <t>SUPPORT</t>
        </is>
      </c>
      <c r="F444" t="n">
        <v>4</v>
      </c>
      <c r="G444" t="n">
        <v>4</v>
      </c>
      <c r="H444" t="inlineStr">
        <is>
          <t>docker-compose.edge.yml</t>
        </is>
      </c>
      <c r="I444" t="inlineStr">
        <is>
          <t>docker-compose.edge.yml</t>
        </is>
      </c>
      <c r="J444" t="inlineStr"/>
      <c r="K444" t="inlineStr"/>
      <c r="L444" t="inlineStr"/>
      <c r="M444" t="inlineStr"/>
    </row>
    <row r="445">
      <c r="A445" t="inlineStr">
        <is>
          <t>Repository</t>
        </is>
      </c>
      <c r="B445" t="inlineStr">
        <is>
          <t>FILE:docker-compose.yml</t>
        </is>
      </c>
      <c r="C445" t="inlineStr">
        <is>
          <t>FILE</t>
        </is>
      </c>
      <c r="D445" s="17" t="inlineStr">
        <is>
          <t>DRIFT</t>
        </is>
      </c>
      <c r="E445" t="inlineStr">
        <is>
          <t>SUPPORT</t>
        </is>
      </c>
      <c r="F445" t="n">
        <v>4</v>
      </c>
      <c r="G445" t="n">
        <v>4</v>
      </c>
      <c r="H445" t="inlineStr">
        <is>
          <t>docker-compose.yml</t>
        </is>
      </c>
      <c r="I445" t="inlineStr">
        <is>
          <t>docker-compose.yml</t>
        </is>
      </c>
      <c r="J445" t="inlineStr"/>
      <c r="K445" t="inlineStr"/>
      <c r="L445" t="inlineStr"/>
      <c r="M445" t="inlineStr"/>
    </row>
    <row r="446">
      <c r="A446" t="inlineStr">
        <is>
          <t>Repository</t>
        </is>
      </c>
      <c r="B446" t="inlineStr">
        <is>
          <t>FILE:docker/compose.dev.yml</t>
        </is>
      </c>
      <c r="C446" t="inlineStr">
        <is>
          <t>FILE</t>
        </is>
      </c>
      <c r="D446" s="17" t="inlineStr">
        <is>
          <t>DRIFT</t>
        </is>
      </c>
      <c r="E446" t="inlineStr">
        <is>
          <t>SUPPORT</t>
        </is>
      </c>
      <c r="F446" t="n">
        <v>4</v>
      </c>
      <c r="G446" t="n">
        <v>4</v>
      </c>
      <c r="H446" t="inlineStr">
        <is>
          <t>docker/compose.dev.yml</t>
        </is>
      </c>
      <c r="I446" t="inlineStr">
        <is>
          <t>docker/compose.dev.yml</t>
        </is>
      </c>
      <c r="J446" t="inlineStr"/>
      <c r="K446" t="inlineStr"/>
      <c r="L446" t="inlineStr"/>
      <c r="M446" t="inlineStr"/>
    </row>
    <row r="447">
      <c r="A447" t="inlineStr">
        <is>
          <t>Repository</t>
        </is>
      </c>
      <c r="B447" t="inlineStr">
        <is>
          <t>FILE:docker/compose.hotpath-test.yml</t>
        </is>
      </c>
      <c r="C447" t="inlineStr">
        <is>
          <t>FILE</t>
        </is>
      </c>
      <c r="D447" s="17" t="inlineStr">
        <is>
          <t>DRIFT</t>
        </is>
      </c>
      <c r="E447" t="inlineStr">
        <is>
          <t>SUPPORT</t>
        </is>
      </c>
      <c r="F447" t="n">
        <v>4</v>
      </c>
      <c r="G447" t="n">
        <v>4</v>
      </c>
      <c r="H447" t="inlineStr">
        <is>
          <t>docker/compose.hotpath-test.yml</t>
        </is>
      </c>
      <c r="I447" t="inlineStr">
        <is>
          <t>docker/compose.hotpath-test.yml</t>
        </is>
      </c>
      <c r="J447" t="inlineStr"/>
      <c r="K447" t="inlineStr"/>
      <c r="L447" t="inlineStr"/>
      <c r="M447" t="inlineStr"/>
    </row>
    <row r="448">
      <c r="A448" t="inlineStr">
        <is>
          <t>Repository</t>
        </is>
      </c>
      <c r="B448" t="inlineStr">
        <is>
          <t>FILE:docker/compose.loopback.override.yml</t>
        </is>
      </c>
      <c r="C448" t="inlineStr">
        <is>
          <t>FILE</t>
        </is>
      </c>
      <c r="D448" s="17" t="inlineStr">
        <is>
          <t>DRIFT</t>
        </is>
      </c>
      <c r="E448" t="inlineStr">
        <is>
          <t>SUPPORT</t>
        </is>
      </c>
      <c r="F448" t="n">
        <v>4</v>
      </c>
      <c r="G448" t="n">
        <v>4</v>
      </c>
      <c r="H448" t="inlineStr">
        <is>
          <t>docker/compose.loopback.override.yml</t>
        </is>
      </c>
      <c r="I448" t="inlineStr">
        <is>
          <t>docker/compose.loopback.override.yml</t>
        </is>
      </c>
      <c r="J448" t="inlineStr"/>
      <c r="K448" t="inlineStr"/>
      <c r="L448" t="inlineStr"/>
      <c r="M448" t="inlineStr"/>
    </row>
    <row r="449">
      <c r="A449" t="inlineStr">
        <is>
          <t>Repository</t>
        </is>
      </c>
      <c r="B449" t="inlineStr">
        <is>
          <t>FILE:docker/compose.noports.override.yml</t>
        </is>
      </c>
      <c r="C449" t="inlineStr">
        <is>
          <t>FILE</t>
        </is>
      </c>
      <c r="D449" s="17" t="inlineStr">
        <is>
          <t>DRIFT</t>
        </is>
      </c>
      <c r="E449" t="inlineStr">
        <is>
          <t>SUPPORT</t>
        </is>
      </c>
      <c r="F449" t="n">
        <v>4</v>
      </c>
      <c r="G449" t="n">
        <v>4</v>
      </c>
      <c r="H449" t="inlineStr">
        <is>
          <t>docker/compose.noports.override.yml</t>
        </is>
      </c>
      <c r="I449" t="inlineStr">
        <is>
          <t>docker/compose.noports.override.yml</t>
        </is>
      </c>
      <c r="J449" t="inlineStr"/>
      <c r="K449" t="inlineStr"/>
      <c r="L449" t="inlineStr"/>
      <c r="M449" t="inlineStr"/>
    </row>
    <row r="450">
      <c r="A450" t="inlineStr">
        <is>
          <t>Repository</t>
        </is>
      </c>
      <c r="B450" t="inlineStr">
        <is>
          <t>FILE:docker/compose.staging.override.yml</t>
        </is>
      </c>
      <c r="C450" t="inlineStr">
        <is>
          <t>FILE</t>
        </is>
      </c>
      <c r="D450" s="17" t="inlineStr">
        <is>
          <t>DRIFT</t>
        </is>
      </c>
      <c r="E450" t="inlineStr">
        <is>
          <t>SUPPORT</t>
        </is>
      </c>
      <c r="F450" t="n">
        <v>4</v>
      </c>
      <c r="G450" t="n">
        <v>4</v>
      </c>
      <c r="H450" t="inlineStr">
        <is>
          <t>docker/compose.staging.override.yml</t>
        </is>
      </c>
      <c r="I450" t="inlineStr">
        <is>
          <t>docker/compose.staging.override.yml</t>
        </is>
      </c>
      <c r="J450" t="inlineStr"/>
      <c r="K450" t="inlineStr"/>
      <c r="L450" t="inlineStr"/>
      <c r="M450" t="inlineStr"/>
    </row>
    <row r="451">
      <c r="A451" t="inlineStr">
        <is>
          <t>Repository</t>
        </is>
      </c>
      <c r="B451" t="inlineStr">
        <is>
          <t>FILE:docs/blueprints/enterprise_package/docker-compose.yml</t>
        </is>
      </c>
      <c r="C451" t="inlineStr">
        <is>
          <t>FILE</t>
        </is>
      </c>
      <c r="D451" s="17" t="inlineStr">
        <is>
          <t>DRIFT</t>
        </is>
      </c>
      <c r="E451" t="inlineStr">
        <is>
          <t>SUPPORT</t>
        </is>
      </c>
      <c r="F451" t="n">
        <v>4</v>
      </c>
      <c r="G451" t="n">
        <v>4</v>
      </c>
      <c r="H451" t="inlineStr">
        <is>
          <t>docs/blueprints/enterprise_package/docker-compose.yml</t>
        </is>
      </c>
      <c r="I451" t="inlineStr">
        <is>
          <t>docs/blueprints/enterprise_package/docker-compose.yml</t>
        </is>
      </c>
      <c r="J451" t="inlineStr"/>
      <c r="K451" t="inlineStr"/>
      <c r="L451" t="inlineStr"/>
      <c r="M451" t="inlineStr"/>
    </row>
    <row r="452">
      <c r="A452" t="inlineStr">
        <is>
          <t>Repository</t>
        </is>
      </c>
      <c r="B452" t="inlineStr">
        <is>
          <t>FILE:docs/contracts/foundry.toml</t>
        </is>
      </c>
      <c r="C452" t="inlineStr">
        <is>
          <t>FILE</t>
        </is>
      </c>
      <c r="D452" s="17" t="inlineStr">
        <is>
          <t>DRIFT</t>
        </is>
      </c>
      <c r="E452" t="inlineStr">
        <is>
          <t>SUPPORT</t>
        </is>
      </c>
      <c r="F452" t="n">
        <v>4</v>
      </c>
      <c r="G452" t="n">
        <v>4</v>
      </c>
      <c r="H452" t="inlineStr">
        <is>
          <t>docs/contracts/foundry.toml</t>
        </is>
      </c>
      <c r="I452" t="inlineStr">
        <is>
          <t>docs/contracts/foundry.toml</t>
        </is>
      </c>
      <c r="J452" t="inlineStr"/>
      <c r="K452" t="inlineStr"/>
      <c r="L452" t="inlineStr"/>
      <c r="M452" t="inlineStr"/>
    </row>
    <row r="453">
      <c r="A453" t="inlineStr">
        <is>
          <t>Repository</t>
        </is>
      </c>
      <c r="B453" t="inlineStr">
        <is>
          <t>FILE:edge/dev-local/Dockerfile</t>
        </is>
      </c>
      <c r="C453" t="inlineStr">
        <is>
          <t>FILE</t>
        </is>
      </c>
      <c r="D453" s="17" t="inlineStr">
        <is>
          <t>DRIFT</t>
        </is>
      </c>
      <c r="E453" t="inlineStr">
        <is>
          <t>SUPPORT</t>
        </is>
      </c>
      <c r="F453" t="n">
        <v>4</v>
      </c>
      <c r="G453" t="n">
        <v>4</v>
      </c>
      <c r="H453" t="inlineStr">
        <is>
          <t>edge/dev-local/Dockerfile</t>
        </is>
      </c>
      <c r="I453" t="inlineStr">
        <is>
          <t>edge/dev-local/Dockerfile</t>
        </is>
      </c>
      <c r="J453" t="inlineStr"/>
      <c r="K453" t="inlineStr"/>
      <c r="L453" t="inlineStr"/>
      <c r="M453" t="inlineStr"/>
    </row>
    <row r="454">
      <c r="A454" t="inlineStr">
        <is>
          <t>Repository</t>
        </is>
      </c>
      <c r="B454" t="inlineStr">
        <is>
          <t>FILE:edge/dev-local/package.json</t>
        </is>
      </c>
      <c r="C454" t="inlineStr">
        <is>
          <t>FILE</t>
        </is>
      </c>
      <c r="D454" s="17" t="inlineStr">
        <is>
          <t>DRIFT</t>
        </is>
      </c>
      <c r="E454" t="inlineStr">
        <is>
          <t>SUPPORT</t>
        </is>
      </c>
      <c r="F454" t="n">
        <v>4</v>
      </c>
      <c r="G454" t="n">
        <v>4</v>
      </c>
      <c r="H454" t="inlineStr">
        <is>
          <t>edge/dev-local/package.json</t>
        </is>
      </c>
      <c r="I454" t="inlineStr">
        <is>
          <t>edge/dev-local/package.json</t>
        </is>
      </c>
      <c r="J454" t="inlineStr"/>
      <c r="K454" t="inlineStr"/>
      <c r="L454" t="inlineStr"/>
      <c r="M454" t="inlineStr"/>
    </row>
    <row r="455">
      <c r="A455" t="inlineStr">
        <is>
          <t>Repository</t>
        </is>
      </c>
      <c r="B455" t="inlineStr">
        <is>
          <t>FILE:edge/worker/package.json</t>
        </is>
      </c>
      <c r="C455" t="inlineStr">
        <is>
          <t>FILE</t>
        </is>
      </c>
      <c r="D455" s="17" t="inlineStr">
        <is>
          <t>DRIFT</t>
        </is>
      </c>
      <c r="E455" t="inlineStr">
        <is>
          <t>SUPPORT</t>
        </is>
      </c>
      <c r="F455" t="n">
        <v>4</v>
      </c>
      <c r="G455" t="n">
        <v>4</v>
      </c>
      <c r="H455" t="inlineStr">
        <is>
          <t>edge/worker/package.json</t>
        </is>
      </c>
      <c r="I455" t="inlineStr">
        <is>
          <t>edge/worker/package.json</t>
        </is>
      </c>
      <c r="J455" t="inlineStr"/>
      <c r="K455" t="inlineStr"/>
      <c r="L455" t="inlineStr"/>
      <c r="M455" t="inlineStr"/>
    </row>
    <row r="456">
      <c r="A456" t="inlineStr">
        <is>
          <t>Repository</t>
        </is>
      </c>
      <c r="B456" t="inlineStr">
        <is>
          <t>FILE:frontend/Dockerfile</t>
        </is>
      </c>
      <c r="C456" t="inlineStr">
        <is>
          <t>FILE</t>
        </is>
      </c>
      <c r="D456" s="17" t="inlineStr">
        <is>
          <t>DRIFT</t>
        </is>
      </c>
      <c r="E456" t="inlineStr">
        <is>
          <t>SUPPORT</t>
        </is>
      </c>
      <c r="F456" t="n">
        <v>4</v>
      </c>
      <c r="G456" t="n">
        <v>4</v>
      </c>
      <c r="H456" t="inlineStr">
        <is>
          <t>frontend/Dockerfile</t>
        </is>
      </c>
      <c r="I456" t="inlineStr">
        <is>
          <t>frontend/Dockerfile</t>
        </is>
      </c>
      <c r="J456" t="inlineStr"/>
      <c r="K456" t="inlineStr"/>
      <c r="L456" t="inlineStr"/>
      <c r="M456" t="inlineStr"/>
    </row>
    <row r="457">
      <c r="A457" t="inlineStr">
        <is>
          <t>Repository</t>
        </is>
      </c>
      <c r="B457" t="inlineStr">
        <is>
          <t>FILE:frontend/app/page.tsx</t>
        </is>
      </c>
      <c r="C457" t="inlineStr">
        <is>
          <t>FILE</t>
        </is>
      </c>
      <c r="D457" s="17" t="inlineStr">
        <is>
          <t>DRIFT</t>
        </is>
      </c>
      <c r="E457" t="inlineStr">
        <is>
          <t>SUPPORT</t>
        </is>
      </c>
      <c r="F457" t="n">
        <v>4</v>
      </c>
      <c r="G457" t="n">
        <v>4</v>
      </c>
      <c r="H457" t="inlineStr">
        <is>
          <t>frontend/app/page.tsx</t>
        </is>
      </c>
      <c r="I457" t="inlineStr">
        <is>
          <t>frontend/app/page.tsx</t>
        </is>
      </c>
      <c r="J457" t="inlineStr"/>
      <c r="K457" t="inlineStr"/>
      <c r="L457" t="inlineStr"/>
      <c r="M457" t="inlineStr"/>
    </row>
    <row r="458">
      <c r="A458" t="inlineStr">
        <is>
          <t>Repository</t>
        </is>
      </c>
      <c r="B458" t="inlineStr">
        <is>
          <t>FILE:frontend/package.json</t>
        </is>
      </c>
      <c r="C458" t="inlineStr">
        <is>
          <t>FILE</t>
        </is>
      </c>
      <c r="D458" s="17" t="inlineStr">
        <is>
          <t>DRIFT</t>
        </is>
      </c>
      <c r="E458" t="inlineStr">
        <is>
          <t>SUPPORT</t>
        </is>
      </c>
      <c r="F458" t="n">
        <v>4</v>
      </c>
      <c r="G458" t="n">
        <v>4</v>
      </c>
      <c r="H458" t="inlineStr">
        <is>
          <t>frontend/package.json</t>
        </is>
      </c>
      <c r="I458" t="inlineStr">
        <is>
          <t>frontend/package.json</t>
        </is>
      </c>
      <c r="J458" t="inlineStr"/>
      <c r="K458" t="inlineStr"/>
      <c r="L458" t="inlineStr"/>
      <c r="M458" t="inlineStr"/>
    </row>
    <row r="459">
      <c r="A459" t="inlineStr">
        <is>
          <t>Repository</t>
        </is>
      </c>
      <c r="B459" t="inlineStr">
        <is>
          <t>FILE:package.json</t>
        </is>
      </c>
      <c r="C459" t="inlineStr">
        <is>
          <t>FILE</t>
        </is>
      </c>
      <c r="D459" s="17" t="inlineStr">
        <is>
          <t>DRIFT</t>
        </is>
      </c>
      <c r="E459" t="inlineStr">
        <is>
          <t>SUPPORT</t>
        </is>
      </c>
      <c r="F459" t="n">
        <v>4</v>
      </c>
      <c r="G459" t="n">
        <v>4</v>
      </c>
      <c r="H459" t="inlineStr">
        <is>
          <t>package.json</t>
        </is>
      </c>
      <c r="I459" t="inlineStr">
        <is>
          <t>package.json</t>
        </is>
      </c>
      <c r="J459" t="inlineStr"/>
      <c r="K459" t="inlineStr"/>
      <c r="L459" t="inlineStr"/>
      <c r="M459" t="inlineStr"/>
    </row>
    <row r="460">
      <c r="A460" t="inlineStr">
        <is>
          <t>Repository</t>
        </is>
      </c>
      <c r="B460" t="inlineStr">
        <is>
          <t>FILE:shared-ts/package.json</t>
        </is>
      </c>
      <c r="C460" t="inlineStr">
        <is>
          <t>FILE</t>
        </is>
      </c>
      <c r="D460" s="17" t="inlineStr">
        <is>
          <t>DRIFT</t>
        </is>
      </c>
      <c r="E460" t="inlineStr">
        <is>
          <t>SUPPORT</t>
        </is>
      </c>
      <c r="F460" t="n">
        <v>4</v>
      </c>
      <c r="G460" t="n">
        <v>4</v>
      </c>
      <c r="H460" t="inlineStr">
        <is>
          <t>shared-ts/package.json</t>
        </is>
      </c>
      <c r="I460" t="inlineStr">
        <is>
          <t>shared-ts/package.json</t>
        </is>
      </c>
      <c r="J460" t="inlineStr"/>
      <c r="K460" t="inlineStr"/>
      <c r="L460" t="inlineStr"/>
      <c r="M460" t="inlineStr"/>
    </row>
    <row r="461">
      <c r="A461" t="inlineStr">
        <is>
          <t>Repository</t>
        </is>
      </c>
      <c r="B461" t="inlineStr">
        <is>
          <t>FILE:tests/e2e/package.json</t>
        </is>
      </c>
      <c r="C461" t="inlineStr">
        <is>
          <t>FILE</t>
        </is>
      </c>
      <c r="D461" s="17" t="inlineStr">
        <is>
          <t>DRIFT</t>
        </is>
      </c>
      <c r="E461" t="inlineStr">
        <is>
          <t>SUPPORT</t>
        </is>
      </c>
      <c r="F461" t="n">
        <v>4</v>
      </c>
      <c r="G461" t="n">
        <v>4</v>
      </c>
      <c r="H461" t="inlineStr">
        <is>
          <t>tests/e2e/package.json</t>
        </is>
      </c>
      <c r="I461" t="inlineStr">
        <is>
          <t>tests/e2e/package.json</t>
        </is>
      </c>
      <c r="J461" t="inlineStr"/>
      <c r="K461" t="inlineStr"/>
      <c r="L461" t="inlineStr"/>
      <c r="M461" t="inlineStr"/>
    </row>
    <row r="462">
      <c r="A462" t="inlineStr">
        <is>
          <t>Control</t>
        </is>
      </c>
      <c r="B462" t="inlineStr">
        <is>
          <t>HOST:repo-parity</t>
        </is>
      </c>
      <c r="C462" t="inlineStr">
        <is>
          <t>PARITY</t>
        </is>
      </c>
      <c r="D462" s="18" t="inlineStr">
        <is>
          <t>UNKNOWN</t>
        </is>
      </c>
      <c r="E462" t="inlineStr">
        <is>
          <t>CORE</t>
        </is>
      </c>
      <c r="F462" t="n">
        <v>10</v>
      </c>
      <c r="G462" t="n">
        <v>10</v>
      </c>
      <c r="H462" t="inlineStr"/>
      <c r="I462" t="inlineStr"/>
      <c r="J462" t="inlineStr"/>
      <c r="K462" t="inlineStr">
        <is>
          <t>Local/reference SHA and VPS SHA</t>
        </is>
      </c>
      <c r="L462" t="inlineStr">
        <is>
          <t>Compares deployed source identity</t>
        </is>
      </c>
      <c r="M462" t="inlineStr">
        <is>
          <t>Deployment parity verdict</t>
        </is>
      </c>
    </row>
    <row r="463">
      <c r="A463" t="inlineStr">
        <is>
          <t>Infrastructure</t>
        </is>
      </c>
      <c r="B463" t="inlineStr">
        <is>
          <t>EXTRA:container:friendly_jones</t>
        </is>
      </c>
      <c r="C463" t="inlineStr">
        <is>
          <t>CONTAINER</t>
        </is>
      </c>
      <c r="D463" s="19" t="inlineStr">
        <is>
          <t>EXTRA</t>
        </is>
      </c>
      <c r="E463" t="inlineStr">
        <is>
          <t>ORPHAN</t>
        </is>
      </c>
      <c r="F463" t="n">
        <v>1</v>
      </c>
      <c r="G463" t="n">
        <v>1</v>
      </c>
      <c r="H463" t="inlineStr"/>
      <c r="I463" t="inlineStr">
        <is>
          <t>friendly_jones</t>
        </is>
      </c>
      <c r="J463" t="inlineStr"/>
      <c r="K463" t="inlineStr"/>
      <c r="L463" t="inlineStr"/>
      <c r="M463" t="inlineStr"/>
    </row>
    <row r="464">
      <c r="A464" t="inlineStr">
        <is>
          <t>Data/Security</t>
        </is>
      </c>
      <c r="B464" t="inlineStr">
        <is>
          <t>redis</t>
        </is>
      </c>
      <c r="C464" t="inlineStr">
        <is>
          <t>CONTAINER</t>
        </is>
      </c>
      <c r="D464" s="20" t="inlineStr">
        <is>
          <t>VERIFIED</t>
        </is>
      </c>
      <c r="E464" t="inlineStr">
        <is>
          <t>CORE</t>
        </is>
      </c>
      <c r="F464" t="n">
        <v>9</v>
      </c>
      <c r="G464" t="n">
        <v>63</v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Data/Security</t>
        </is>
      </c>
      <c r="B465" t="inlineStr">
        <is>
          <t>postgres</t>
        </is>
      </c>
      <c r="C465" t="inlineStr">
        <is>
          <t>CONTAINER</t>
        </is>
      </c>
      <c r="D465" s="20" t="inlineStr">
        <is>
          <t>VERIFIED</t>
        </is>
      </c>
      <c r="E465" t="inlineStr">
        <is>
          <t>CORE</t>
        </is>
      </c>
      <c r="F465" t="n">
        <v>9</v>
      </c>
      <c r="G465" t="n">
        <v>54</v>
      </c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Observability</t>
        </is>
      </c>
      <c r="B466" t="inlineStr">
        <is>
          <t>minio</t>
        </is>
      </c>
      <c r="C466" t="inlineStr">
        <is>
          <t>CONTAINER</t>
        </is>
      </c>
      <c r="D466" s="20" t="inlineStr">
        <is>
          <t>VERIFIED</t>
        </is>
      </c>
      <c r="E466" t="inlineStr">
        <is>
          <t>SUPPORT</t>
        </is>
      </c>
      <c r="F466" t="n">
        <v>5</v>
      </c>
      <c r="G466" t="n">
        <v>15</v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Infrastructure</t>
        </is>
      </c>
      <c r="B467" t="inlineStr">
        <is>
          <t>HOST:compose-contract</t>
        </is>
      </c>
      <c r="C467" t="inlineStr">
        <is>
          <t>COMPOSE</t>
        </is>
      </c>
      <c r="D467" s="20" t="inlineStr">
        <is>
          <t>VERIFIED</t>
        </is>
      </c>
      <c r="E467" t="inlineStr">
        <is>
          <t>CORE</t>
        </is>
      </c>
      <c r="F467" t="n">
        <v>9</v>
      </c>
      <c r="G467" t="n">
        <v>9</v>
      </c>
      <c r="H467" t="inlineStr">
        <is>
          <t>docker/compose.prod.yml</t>
        </is>
      </c>
      <c r="I467" t="inlineStr">
        <is>
          <t>/opt/arbitragex-v2/docker/compose.dev.yml | /opt/arbitragex-v2/docker/compose.prod.yml</t>
        </is>
      </c>
      <c r="J467" t="inlineStr"/>
      <c r="K467" t="inlineStr">
        <is>
          <t>Compose YAML and environment references</t>
        </is>
      </c>
      <c r="L467" t="inlineStr">
        <is>
          <t>Defines services, networks, volumes and health checks</t>
        </is>
      </c>
      <c r="M467" t="inlineStr">
        <is>
          <t>Runtime topology</t>
        </is>
      </c>
    </row>
    <row r="468">
      <c r="A468" t="inlineStr">
        <is>
          <t>Observability</t>
        </is>
      </c>
      <c r="B468" t="inlineStr">
        <is>
          <t>prometheus</t>
        </is>
      </c>
      <c r="C468" t="inlineStr">
        <is>
          <t>CONTAINER</t>
        </is>
      </c>
      <c r="D468" s="20" t="inlineStr">
        <is>
          <t>VERIFIED</t>
        </is>
      </c>
      <c r="E468" t="inlineStr">
        <is>
          <t>SUPPORT</t>
        </is>
      </c>
      <c r="F468" t="n">
        <v>3</v>
      </c>
      <c r="G468" t="n">
        <v>9</v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Control</t>
        </is>
      </c>
      <c r="B469" t="inlineStr">
        <is>
          <t>EXT:source-control</t>
        </is>
      </c>
      <c r="C469" t="inlineStr">
        <is>
          <t>EXTERNAL</t>
        </is>
      </c>
      <c r="D469" s="20" t="inlineStr">
        <is>
          <t>VERIFIED</t>
        </is>
      </c>
      <c r="E469" t="inlineStr">
        <is>
          <t>CORE</t>
        </is>
      </c>
      <c r="F469" t="n">
        <v>8</v>
      </c>
      <c r="G469" t="n">
        <v>8</v>
      </c>
      <c r="H469" t="inlineStr"/>
      <c r="I469" t="inlineStr"/>
      <c r="J469" t="inlineStr"/>
      <c r="K469" t="inlineStr">
        <is>
          <t>Repository reference</t>
        </is>
      </c>
      <c r="L469" t="inlineStr">
        <is>
          <t>Provides source-of-truth commit</t>
        </is>
      </c>
      <c r="M469" t="inlineStr">
        <is>
          <t>Git SHA and history</t>
        </is>
      </c>
    </row>
    <row r="470">
      <c r="A470" t="inlineStr">
        <is>
          <t>Infrastructure</t>
        </is>
      </c>
      <c r="B470" t="inlineStr">
        <is>
          <t>HOST:docker-engine</t>
        </is>
      </c>
      <c r="C470" t="inlineStr">
        <is>
          <t>HOST_SERVICE</t>
        </is>
      </c>
      <c r="D470" s="20" t="inlineStr">
        <is>
          <t>VERIFIED</t>
        </is>
      </c>
      <c r="E470" t="inlineStr">
        <is>
          <t>CORE</t>
        </is>
      </c>
      <c r="F470" t="n">
        <v>8</v>
      </c>
      <c r="G470" t="n">
        <v>8</v>
      </c>
      <c r="H470" t="inlineStr"/>
      <c r="I470" t="inlineStr"/>
      <c r="J470" t="inlineStr"/>
      <c r="K470" t="inlineStr">
        <is>
          <t>Compose definitions and images</t>
        </is>
      </c>
      <c r="L470" t="inlineStr">
        <is>
          <t>Runs containers</t>
        </is>
      </c>
      <c r="M470" t="inlineStr">
        <is>
          <t>Container runtime</t>
        </is>
      </c>
    </row>
    <row r="471">
      <c r="A471" t="inlineStr">
        <is>
          <t>Infrastructure</t>
        </is>
      </c>
      <c r="B471" t="inlineStr">
        <is>
          <t>VPS:host</t>
        </is>
      </c>
      <c r="C471" t="inlineStr">
        <is>
          <t>HOST</t>
        </is>
      </c>
      <c r="D471" s="20" t="inlineStr">
        <is>
          <t>VERIFIED</t>
        </is>
      </c>
      <c r="E471" t="inlineStr">
        <is>
          <t>CORE</t>
        </is>
      </c>
      <c r="F471" t="n">
        <v>8</v>
      </c>
      <c r="G471" t="n">
        <v>8</v>
      </c>
      <c r="H471" t="inlineStr"/>
      <c r="I471" t="inlineStr"/>
      <c r="J471" t="inlineStr"/>
      <c r="K471" t="inlineStr">
        <is>
          <t>SSH read-only inspection</t>
        </is>
      </c>
      <c r="L471" t="inlineStr">
        <is>
          <t>Hosts repository and containers</t>
        </is>
      </c>
      <c r="M471" t="inlineStr">
        <is>
          <t>Linux runtime</t>
        </is>
      </c>
    </row>
    <row r="472">
      <c r="A472" t="inlineStr">
        <is>
          <t>Data/Security</t>
        </is>
      </c>
      <c r="B472" t="inlineStr">
        <is>
          <t>vault</t>
        </is>
      </c>
      <c r="C472" t="inlineStr">
        <is>
          <t>CONTAINER</t>
        </is>
      </c>
      <c r="D472" s="20" t="inlineStr">
        <is>
          <t>VERIFIED</t>
        </is>
      </c>
      <c r="E472" t="inlineStr">
        <is>
          <t>CORE</t>
        </is>
      </c>
      <c r="F472" t="n">
        <v>7</v>
      </c>
      <c r="G472" t="n">
        <v>7</v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Observability</t>
        </is>
      </c>
      <c r="B473" t="inlineStr">
        <is>
          <t>loki</t>
        </is>
      </c>
      <c r="C473" t="inlineStr">
        <is>
          <t>CONTAINER</t>
        </is>
      </c>
      <c r="D473" s="20" t="inlineStr">
        <is>
          <t>VERIFIED</t>
        </is>
      </c>
      <c r="E473" t="inlineStr">
        <is>
          <t>SUPPORT</t>
        </is>
      </c>
      <c r="F473" t="n">
        <v>3</v>
      </c>
      <c r="G473" t="n">
        <v>6</v>
      </c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Observability</t>
        </is>
      </c>
      <c r="B474" t="inlineStr">
        <is>
          <t>thanos-sidecar</t>
        </is>
      </c>
      <c r="C474" t="inlineStr">
        <is>
          <t>CONTAINER</t>
        </is>
      </c>
      <c r="D474" s="20" t="inlineStr">
        <is>
          <t>VERIFIED</t>
        </is>
      </c>
      <c r="E474" t="inlineStr">
        <is>
          <t>SUPPORT</t>
        </is>
      </c>
      <c r="F474" t="n">
        <v>3</v>
      </c>
      <c r="G474" t="n">
        <v>6</v>
      </c>
      <c r="H474" t="inlineStr"/>
      <c r="I474" t="inlineStr"/>
      <c r="J474" t="inlineStr">
        <is>
          <t>prometheus, minio</t>
        </is>
      </c>
      <c r="K474" t="inlineStr"/>
      <c r="L474" t="inlineStr"/>
      <c r="M474" t="inlineStr"/>
    </row>
    <row r="475">
      <c r="A475" t="inlineStr">
        <is>
          <t>Data/Security</t>
        </is>
      </c>
      <c r="B475" t="inlineStr">
        <is>
          <t>anvil</t>
        </is>
      </c>
      <c r="C475" t="inlineStr">
        <is>
          <t>CONTAINER</t>
        </is>
      </c>
      <c r="D475" s="20" t="inlineStr">
        <is>
          <t>VERIFIED</t>
        </is>
      </c>
      <c r="E475" t="inlineStr">
        <is>
          <t>CORE</t>
        </is>
      </c>
      <c r="F475" t="n">
        <v>5</v>
      </c>
      <c r="G475" t="n">
        <v>5</v>
      </c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Observability</t>
        </is>
      </c>
      <c r="B476" t="inlineStr">
        <is>
          <t>alertmanager</t>
        </is>
      </c>
      <c r="C476" t="inlineStr">
        <is>
          <t>CONTAINER</t>
        </is>
      </c>
      <c r="D476" s="20" t="inlineStr">
        <is>
          <t>VERIFIED</t>
        </is>
      </c>
      <c r="E476" t="inlineStr">
        <is>
          <t>SUPPORT</t>
        </is>
      </c>
      <c r="F476" t="n">
        <v>3</v>
      </c>
      <c r="G476" t="n">
        <v>3</v>
      </c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Observability</t>
        </is>
      </c>
      <c r="B477" t="inlineStr">
        <is>
          <t>grafana</t>
        </is>
      </c>
      <c r="C477" t="inlineStr">
        <is>
          <t>CONTAINER</t>
        </is>
      </c>
      <c r="D477" s="20" t="inlineStr">
        <is>
          <t>VERIFIED</t>
        </is>
      </c>
      <c r="E477" t="inlineStr">
        <is>
          <t>SUPPORT</t>
        </is>
      </c>
      <c r="F477" t="n">
        <v>3</v>
      </c>
      <c r="G477" t="n">
        <v>3</v>
      </c>
      <c r="H477" t="inlineStr"/>
      <c r="I477" t="inlineStr"/>
      <c r="J477" t="inlineStr">
        <is>
          <t>prometheus</t>
        </is>
      </c>
      <c r="K477" t="inlineStr"/>
      <c r="L477" t="inlineStr"/>
      <c r="M477" t="inlineStr"/>
    </row>
    <row r="478">
      <c r="A478" t="inlineStr">
        <is>
          <t>Observability</t>
        </is>
      </c>
      <c r="B478" t="inlineStr">
        <is>
          <t>promtail</t>
        </is>
      </c>
      <c r="C478" t="inlineStr">
        <is>
          <t>CONTAINER</t>
        </is>
      </c>
      <c r="D478" s="20" t="inlineStr">
        <is>
          <t>VERIFIED</t>
        </is>
      </c>
      <c r="E478" t="inlineStr">
        <is>
          <t>SUPPORT</t>
        </is>
      </c>
      <c r="F478" t="n">
        <v>3</v>
      </c>
      <c r="G478" t="n">
        <v>3</v>
      </c>
      <c r="H478" t="inlineStr"/>
      <c r="I478" t="inlineStr"/>
      <c r="J478" t="inlineStr">
        <is>
          <t>loki</t>
        </is>
      </c>
      <c r="K478" t="inlineStr"/>
      <c r="L478" t="inlineStr"/>
      <c r="M478" t="inlineStr"/>
    </row>
    <row r="479">
      <c r="A479" t="inlineStr">
        <is>
          <t>Observability</t>
        </is>
      </c>
      <c r="B479" t="inlineStr">
        <is>
          <t>thanos-query</t>
        </is>
      </c>
      <c r="C479" t="inlineStr">
        <is>
          <t>CONTAINER</t>
        </is>
      </c>
      <c r="D479" s="20" t="inlineStr">
        <is>
          <t>VERIFIED</t>
        </is>
      </c>
      <c r="E479" t="inlineStr">
        <is>
          <t>SUPPORT</t>
        </is>
      </c>
      <c r="F479" t="n">
        <v>3</v>
      </c>
      <c r="G479" t="n">
        <v>3</v>
      </c>
      <c r="H479" t="inlineStr"/>
      <c r="I479" t="inlineStr"/>
      <c r="J479" t="inlineStr">
        <is>
          <t>thanos-sidecar, thanos-store</t>
        </is>
      </c>
      <c r="K479" t="inlineStr"/>
      <c r="L479" t="inlineStr"/>
      <c r="M479" t="inlineStr"/>
    </row>
  </sheetData>
  <autoFilter ref="A1:M479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3" t="inlineStr">
        <is>
          <t>ID</t>
        </is>
      </c>
      <c r="B3" s="13" t="inlineStr">
        <is>
          <t>Name</t>
        </is>
      </c>
      <c r="C3" s="13" t="inlineStr">
        <is>
          <t>Overall</t>
        </is>
      </c>
      <c r="D3" s="13" t="inlineStr">
        <is>
          <t>Step 1</t>
        </is>
      </c>
      <c r="E3" s="13" t="inlineStr">
        <is>
          <t>State</t>
        </is>
      </c>
      <c r="F3" s="13" t="inlineStr">
        <is>
          <t>Step 2</t>
        </is>
      </c>
      <c r="G3" s="13" t="inlineStr">
        <is>
          <t>State</t>
        </is>
      </c>
      <c r="H3" s="13" t="inlineStr">
        <is>
          <t>Step 3</t>
        </is>
      </c>
      <c r="I3" s="13" t="inlineStr">
        <is>
          <t>State</t>
        </is>
      </c>
      <c r="J3" s="13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4" t="inlineStr">
        <is>
          <t>BROKEN</t>
        </is>
      </c>
      <c r="D4" s="2" t="inlineStr">
        <is>
          <t>frontend</t>
        </is>
      </c>
      <c r="E4" s="2" t="inlineStr">
        <is>
          <t>MISSING</t>
        </is>
      </c>
      <c r="F4" s="2" t="inlineStr">
        <is>
          <t>edge</t>
        </is>
      </c>
      <c r="G4" s="2" t="inlineStr">
        <is>
          <t>MISSING</t>
        </is>
      </c>
      <c r="H4" s="2" t="inlineStr">
        <is>
          <t>api-server</t>
        </is>
      </c>
      <c r="I4" s="2" t="inlineStr">
        <is>
          <t>MISSING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4" t="inlineStr">
        <is>
          <t>BROKEN</t>
        </is>
      </c>
      <c r="D5" s="2" t="inlineStr">
        <is>
          <t>searcher-rs</t>
        </is>
      </c>
      <c r="E5" s="2" t="inlineStr">
        <is>
          <t>MISSING</t>
        </is>
      </c>
      <c r="F5" s="2" t="inlineStr">
        <is>
          <t>selector-api</t>
        </is>
      </c>
      <c r="G5" s="2" t="inlineStr">
        <is>
          <t>MISSING</t>
        </is>
      </c>
      <c r="H5" s="2" t="inlineStr">
        <is>
          <t>sim-ctl</t>
        </is>
      </c>
      <c r="I5" s="2" t="inlineStr">
        <is>
          <t>MISSING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21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21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4" t="inlineStr">
        <is>
          <t>BROKEN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MISSING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4" t="inlineStr">
        <is>
          <t>BROKEN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MISSING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4" t="inlineStr">
        <is>
          <t>BROKEN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MISSING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4" t="inlineStr">
        <is>
          <t>BROKEN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MISSING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4" t="inlineStr">
        <is>
          <t>BROKEN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MISSING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4" t="inlineStr">
        <is>
          <t>BROKEN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MISSING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4" t="inlineStr">
        <is>
          <t>BROKEN</t>
        </is>
      </c>
      <c r="D14" s="2" t="inlineStr">
        <is>
          <t>api-server</t>
        </is>
      </c>
      <c r="E14" s="2" t="inlineStr">
        <is>
          <t>MISSING</t>
        </is>
      </c>
      <c r="F14" s="2" t="inlineStr">
        <is>
          <t>edge</t>
        </is>
      </c>
      <c r="G14" s="2" t="inlineStr">
        <is>
          <t>MISSING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4" t="inlineStr">
        <is>
          <t>BROKEN</t>
        </is>
      </c>
      <c r="D15" s="2" t="inlineStr">
        <is>
          <t>edge</t>
        </is>
      </c>
      <c r="E15" s="2" t="inlineStr">
        <is>
          <t>MISSING</t>
        </is>
      </c>
      <c r="F15" s="2" t="inlineStr">
        <is>
          <t>frontend</t>
        </is>
      </c>
      <c r="G15" s="2" t="inlineStr">
        <is>
          <t>MISSING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21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4" t="inlineStr">
        <is>
          <t>BROKEN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MISSING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21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21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4" t="inlineStr">
        <is>
          <t>BROKEN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BROKEN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4" t="inlineStr">
        <is>
          <t>BROKEN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BROKEN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3" t="inlineStr">
        <is>
          <t>ID</t>
        </is>
      </c>
      <c r="B3" s="13" t="inlineStr">
        <is>
          <t>Status</t>
        </is>
      </c>
      <c r="C3" s="13" t="inlineStr">
        <is>
          <t>Health</t>
        </is>
      </c>
      <c r="D3" s="13" t="inlineStr">
        <is>
          <t>Criticality</t>
        </is>
      </c>
      <c r="E3" s="13" t="inlineStr">
        <is>
          <t>Expected path</t>
        </is>
      </c>
      <c r="F3" s="13" t="inlineStr">
        <is>
          <t>Container</t>
        </is>
      </c>
      <c r="G3" s="13" t="inlineStr">
        <is>
          <t>Image</t>
        </is>
      </c>
      <c r="H3" s="13" t="inlineStr">
        <is>
          <t>Requires</t>
        </is>
      </c>
      <c r="I3" s="13" t="inlineStr">
        <is>
          <t>Evidence</t>
        </is>
      </c>
      <c r="J3" s="13" t="inlineStr">
        <is>
          <t>Action</t>
        </is>
      </c>
      <c r="K3" s="13" t="inlineStr">
        <is>
          <t>Priority</t>
        </is>
      </c>
    </row>
    <row r="4">
      <c r="A4" s="2" t="inlineStr">
        <is>
          <t>thanos-store</t>
        </is>
      </c>
      <c r="B4" s="14" t="inlineStr">
        <is>
          <t>BROKEN</t>
        </is>
      </c>
      <c r="C4" s="2" t="inlineStr">
        <is>
          <t>UNHEALTHY</t>
        </is>
      </c>
      <c r="D4" s="2" t="inlineStr">
        <is>
          <t>SUPPORT</t>
        </is>
      </c>
      <c r="E4" s="2" t="inlineStr"/>
      <c r="F4" s="2" t="inlineStr">
        <is>
          <t>arbitragex-v2-thanos-store-1</t>
        </is>
      </c>
      <c r="G4" s="2" t="inlineStr">
        <is>
          <t>quay.io/thanos/thanos:v0.36.1</t>
        </is>
      </c>
      <c r="H4" s="2" t="inlineStr">
        <is>
          <t>minio</t>
        </is>
      </c>
      <c r="I4" s="2" t="inlineStr">
        <is>
          <t>repo_path=True | dockerfile=True | compose=True | container=arbitragex-v2-thanos-store-1 | health=UNHEALTHY | active_compose=/opt/arbitragex-v2/docker/compose.prod.yml</t>
        </is>
      </c>
      <c r="J4" s="2" t="inlineStr">
        <is>
          <t>Restore or start the service only through the approved deployment workflow.</t>
        </is>
      </c>
      <c r="K4" s="2" t="inlineStr">
        <is>
          <t>P1</t>
        </is>
      </c>
    </row>
    <row r="5">
      <c r="A5" s="2" t="inlineStr">
        <is>
          <t>api-server</t>
        </is>
      </c>
      <c r="B5" s="15" t="inlineStr">
        <is>
          <t>MISSING</t>
        </is>
      </c>
      <c r="C5" s="2" t="inlineStr">
        <is>
          <t>UNKNOWN</t>
        </is>
      </c>
      <c r="D5" s="2" t="inlineStr">
        <is>
          <t>CORE</t>
        </is>
      </c>
      <c r="E5" s="2" t="inlineStr">
        <is>
          <t>docker</t>
        </is>
      </c>
      <c r="F5" s="2" t="inlineStr">
        <is>
          <t>arbitragex-v2-api-server-1</t>
        </is>
      </c>
      <c r="G5" s="2" t="inlineStr"/>
      <c r="H5" s="2" t="inlineStr">
        <is>
          <t>redis</t>
        </is>
      </c>
      <c r="I5" s="2" t="inlineStr">
        <is>
          <t>repo_path=True | dockerfile=False | compose=True | container=arbitragex-v2-api-server-1 | health=UNKNOWN | active_compose=/opt/arbitragex-v2/docker/compose.dev.yml</t>
        </is>
      </c>
      <c r="J5" s="2" t="inlineStr">
        <is>
          <t>Create or restore the missing repository/compose/runtime component.</t>
        </is>
      </c>
      <c r="K5" s="2" t="inlineStr">
        <is>
          <t>P0</t>
        </is>
      </c>
    </row>
    <row r="6">
      <c r="A6" s="2" t="inlineStr">
        <is>
          <t>edge</t>
        </is>
      </c>
      <c r="B6" s="15" t="inlineStr">
        <is>
          <t>MISSING</t>
        </is>
      </c>
      <c r="C6" s="2" t="inlineStr">
        <is>
          <t>UNKNOWN</t>
        </is>
      </c>
      <c r="D6" s="2" t="inlineStr">
        <is>
          <t>CORE</t>
        </is>
      </c>
      <c r="E6" s="2" t="inlineStr">
        <is>
          <t>docker</t>
        </is>
      </c>
      <c r="F6" s="2" t="inlineStr">
        <is>
          <t>arbitragex-v2-edge-1</t>
        </is>
      </c>
      <c r="G6" s="2" t="inlineStr"/>
      <c r="H6" s="2" t="inlineStr">
        <is>
          <t>api-server</t>
        </is>
      </c>
      <c r="I6" s="2" t="inlineStr">
        <is>
          <t>repo_path=True | dockerfile=False | compose=True | container=arbitragex-v2-edge-1 | health=UNKNOWN | active_compose=/opt/arbitragex-v2/docker/compose.dev.yml</t>
        </is>
      </c>
      <c r="J6" s="2" t="inlineStr">
        <is>
          <t>Create or restore the missing repository/compose/runtime component.</t>
        </is>
      </c>
      <c r="K6" s="2" t="inlineStr">
        <is>
          <t>P0</t>
        </is>
      </c>
    </row>
    <row r="7">
      <c r="A7" s="2" t="inlineStr">
        <is>
          <t>relays-client</t>
        </is>
      </c>
      <c r="B7" s="15" t="inlineStr">
        <is>
          <t>MISSING</t>
        </is>
      </c>
      <c r="C7" s="2" t="inlineStr">
        <is>
          <t>UNKNOWN</t>
        </is>
      </c>
      <c r="D7" s="2" t="inlineStr">
        <is>
          <t>CORE</t>
        </is>
      </c>
      <c r="E7" s="2" t="inlineStr">
        <is>
          <t>dockerbackend</t>
        </is>
      </c>
      <c r="F7" s="2" t="inlineStr">
        <is>
          <t>arbitragex-v2-relays-client-1</t>
        </is>
      </c>
      <c r="G7" s="2" t="inlineStr"/>
      <c r="H7" s="2" t="inlineStr">
        <is>
          <t>redis</t>
        </is>
      </c>
      <c r="I7" s="2" t="inlineStr">
        <is>
          <t>repo_path=False | dockerfile=False | compose=True | container=arbitragex-v2-relays-client-1 | health=UNKNOWN | active_compose=/opt/arbitragex-v2/docker/compose.prod.yml</t>
        </is>
      </c>
      <c r="J7" s="2" t="inlineStr">
        <is>
          <t>Create or restore the missing repository/compose/runtime component.</t>
        </is>
      </c>
      <c r="K7" s="2" t="inlineStr">
        <is>
          <t>P0</t>
        </is>
      </c>
    </row>
    <row r="8">
      <c r="A8" s="2" t="inlineStr">
        <is>
          <t>searcher-rs</t>
        </is>
      </c>
      <c r="B8" s="15" t="inlineStr">
        <is>
          <t>MISSING</t>
        </is>
      </c>
      <c r="C8" s="2" t="inlineStr">
        <is>
          <t>UNKNOWN</t>
        </is>
      </c>
      <c r="D8" s="2" t="inlineStr">
        <is>
          <t>CORE</t>
        </is>
      </c>
      <c r="E8" s="2" t="inlineStr">
        <is>
          <t>dockerbackend</t>
        </is>
      </c>
      <c r="F8" s="2" t="inlineStr">
        <is>
          <t>arbitragex-v2-searcher-rs-1</t>
        </is>
      </c>
      <c r="G8" s="2" t="inlineStr"/>
      <c r="H8" s="2" t="inlineStr">
        <is>
          <t>redis, postgres</t>
        </is>
      </c>
      <c r="I8" s="2" t="inlineStr">
        <is>
          <t>repo_path=False | dockerfile=False | compose=True | container=arbitragex-v2-searcher-rs-1 | health=UNKNOWN | active_compose=/opt/arbitragex-v2/docker/compose.prod.yml</t>
        </is>
      </c>
      <c r="J8" s="2" t="inlineStr">
        <is>
          <t>Create or restore the missing repository/compose/runtime component.</t>
        </is>
      </c>
      <c r="K8" s="2" t="inlineStr">
        <is>
          <t>P0</t>
        </is>
      </c>
    </row>
    <row r="9">
      <c r="A9" s="2" t="inlineStr">
        <is>
          <t>selector-api</t>
        </is>
      </c>
      <c r="B9" s="15" t="inlineStr">
        <is>
          <t>MISSING</t>
        </is>
      </c>
      <c r="C9" s="2" t="inlineStr">
        <is>
          <t>UNKNOWN</t>
        </is>
      </c>
      <c r="D9" s="2" t="inlineStr">
        <is>
          <t>CORE</t>
        </is>
      </c>
      <c r="E9" s="2" t="inlineStr">
        <is>
          <t>docker</t>
        </is>
      </c>
      <c r="F9" s="2" t="inlineStr">
        <is>
          <t>arbitragex-v2-selector-api-1</t>
        </is>
      </c>
      <c r="G9" s="2" t="inlineStr"/>
      <c r="H9" s="2" t="inlineStr">
        <is>
          <t>postgres, redis</t>
        </is>
      </c>
      <c r="I9" s="2" t="inlineStr">
        <is>
          <t>repo_path=True | dockerfile=False | compose=True | container=arbitragex-v2-selector-api-1 | health=UNKNOWN | active_compose=/opt/arbitragex-v2/docker/compose.prod.yml</t>
        </is>
      </c>
      <c r="J9" s="2" t="inlineStr">
        <is>
          <t>Create or restore the missing repository/compose/runtime component.</t>
        </is>
      </c>
      <c r="K9" s="2" t="inlineStr">
        <is>
          <t>P0</t>
        </is>
      </c>
    </row>
    <row r="10">
      <c r="A10" s="2" t="inlineStr">
        <is>
          <t>sim-ctl</t>
        </is>
      </c>
      <c r="B10" s="15" t="inlineStr">
        <is>
          <t>MISSING</t>
        </is>
      </c>
      <c r="C10" s="2" t="inlineStr">
        <is>
          <t>UNKNOWN</t>
        </is>
      </c>
      <c r="D10" s="2" t="inlineStr">
        <is>
          <t>CORE</t>
        </is>
      </c>
      <c r="E10" s="2" t="inlineStr">
        <is>
          <t>dockerbackend</t>
        </is>
      </c>
      <c r="F10" s="2" t="inlineStr">
        <is>
          <t>arbitragex-v2-sim-ctl-1</t>
        </is>
      </c>
      <c r="G10" s="2" t="inlineStr"/>
      <c r="H10" s="2" t="inlineStr">
        <is>
          <t>postgres, redis</t>
        </is>
      </c>
      <c r="I10" s="2" t="inlineStr">
        <is>
          <t>repo_path=False | dockerfile=False | compose=True | container=arbitragex-v2-sim-ctl-1 | health=UNKNOWN | active_compose=/opt/arbitragex-v2/docker/compose.prod.yml</t>
        </is>
      </c>
      <c r="J10" s="2" t="inlineStr">
        <is>
          <t>Create or restore the missing repository/compose/runtime component.</t>
        </is>
      </c>
      <c r="K10" s="2" t="inlineStr">
        <is>
          <t>P0</t>
        </is>
      </c>
    </row>
    <row r="11">
      <c r="A11" s="2" t="inlineStr">
        <is>
          <t>frontend</t>
        </is>
      </c>
      <c r="B11" s="15" t="inlineStr">
        <is>
          <t>MISSING</t>
        </is>
      </c>
      <c r="C11" s="2" t="inlineStr">
        <is>
          <t>UNKNOWN</t>
        </is>
      </c>
      <c r="D11" s="2" t="inlineStr">
        <is>
          <t>CORE</t>
        </is>
      </c>
      <c r="E11" s="2" t="inlineStr">
        <is>
          <t>docker</t>
        </is>
      </c>
      <c r="F11" s="2" t="inlineStr">
        <is>
          <t>arbitragex-v2-frontend-1</t>
        </is>
      </c>
      <c r="G11" s="2" t="inlineStr"/>
      <c r="H11" s="2" t="inlineStr">
        <is>
          <t>edge</t>
        </is>
      </c>
      <c r="I11" s="2" t="inlineStr">
        <is>
          <t>repo_path=True | dockerfile=False | compose=True | container=arbitragex-v2-frontend-1 | health=UNKNOWN | active_compose=/opt/arbitragex-v2/docker/compose.dev.yml</t>
        </is>
      </c>
      <c r="J11" s="2" t="inlineStr">
        <is>
          <t>Create or restore the missing repository/compose/runtime component.</t>
        </is>
      </c>
      <c r="K11" s="2" t="inlineStr">
        <is>
          <t>P0</t>
        </is>
      </c>
    </row>
    <row r="12">
      <c r="A12" s="2" t="inlineStr">
        <is>
          <t>recon</t>
        </is>
      </c>
      <c r="B12" s="15" t="inlineStr">
        <is>
          <t>MISSING</t>
        </is>
      </c>
      <c r="C12" s="2" t="inlineStr">
        <is>
          <t>UNKNOWN</t>
        </is>
      </c>
      <c r="D12" s="2" t="inlineStr">
        <is>
          <t>CORE</t>
        </is>
      </c>
      <c r="E12" s="2" t="inlineStr">
        <is>
          <t>dockerbackend</t>
        </is>
      </c>
      <c r="F12" s="2" t="inlineStr">
        <is>
          <t>arbitragex-v2-recon-1</t>
        </is>
      </c>
      <c r="G12" s="2" t="inlineStr"/>
      <c r="H12" s="2" t="inlineStr">
        <is>
          <t>postgres</t>
        </is>
      </c>
      <c r="I12" s="2" t="inlineStr">
        <is>
          <t>repo_path=False | dockerfile=False | compose=True | container=arbitragex-v2-recon-1 | health=UNKNOWN | active_compose=/opt/arbitragex-v2/docker/compose.prod.yml</t>
        </is>
      </c>
      <c r="J12" s="2" t="inlineStr">
        <is>
          <t>Create or restore the missing repository/compose/runtime component.</t>
        </is>
      </c>
      <c r="K12" s="2" t="inlineStr">
        <is>
          <t>P0</t>
        </is>
      </c>
    </row>
    <row r="13">
      <c r="A13" s="2" t="inlineStr">
        <is>
          <t>token-enricher</t>
        </is>
      </c>
      <c r="B13" s="15" t="inlineStr">
        <is>
          <t>MISSING</t>
        </is>
      </c>
      <c r="C13" s="2" t="inlineStr">
        <is>
          <t>UNKNOWN</t>
        </is>
      </c>
      <c r="D13" s="2" t="inlineStr">
        <is>
          <t>CORE</t>
        </is>
      </c>
      <c r="E13" s="2" t="inlineStr">
        <is>
          <t>dockerbackend</t>
        </is>
      </c>
      <c r="F13" s="2" t="inlineStr">
        <is>
          <t>arbitragex-v2-token-enricher-1</t>
        </is>
      </c>
      <c r="G13" s="2" t="inlineStr"/>
      <c r="H13" s="2" t="inlineStr">
        <is>
          <t>postgres, redis</t>
        </is>
      </c>
      <c r="I13" s="2" t="inlineStr">
        <is>
          <t>repo_path=False | dockerfile=False | compose=True | container=arbitragex-v2-token-enricher-1 | health=UNKNOWN | active_compose=/opt/arbitragex-v2/docker/compose.prod.yml</t>
        </is>
      </c>
      <c r="J13" s="2" t="inlineStr">
        <is>
          <t>Create or restore the missing repository/compose/runtime component.</t>
        </is>
      </c>
      <c r="K13" s="2" t="inlineStr">
        <is>
          <t>P0</t>
        </is>
      </c>
    </row>
    <row r="14">
      <c r="A14" s="2" t="inlineStr">
        <is>
          <t>EXTRA:container:friendly_jones</t>
        </is>
      </c>
      <c r="B14" s="22" t="inlineStr">
        <is>
          <t>EXTRA</t>
        </is>
      </c>
      <c r="C14" s="2" t="inlineStr">
        <is>
          <t>EXITED</t>
        </is>
      </c>
      <c r="D14" s="2" t="inlineStr">
        <is>
          <t>ORPHAN</t>
        </is>
      </c>
      <c r="E14" s="2" t="inlineStr"/>
      <c r="F14" s="2" t="inlineStr">
        <is>
          <t>friendly_jones</t>
        </is>
      </c>
      <c r="G14" s="2" t="inlineStr"/>
      <c r="H14" s="2" t="inlineStr"/>
      <c r="I14" s="2" t="inlineStr">
        <is>
          <t>image=sha256:af08006fa1bedf06a2674ac3e06555ea1891628d8135451f923de93f9e0c9784 | status=Exited (1) 6 weeks ago</t>
        </is>
      </c>
      <c r="J14" s="2" t="inlineStr">
        <is>
          <t>Confirm ownership and data retention before removing the orphan container.</t>
        </is>
      </c>
      <c r="K14" s="2" t="inlineStr">
        <is>
          <t>P3</t>
        </is>
      </c>
    </row>
    <row r="15">
      <c r="A15" s="2" t="inlineStr">
        <is>
          <t>redis</t>
        </is>
      </c>
      <c r="B15" s="21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arbitragex-v2-redis-1</t>
        </is>
      </c>
      <c r="G15" s="2" t="inlineStr">
        <is>
          <t>redis:7.2</t>
        </is>
      </c>
      <c r="H15" s="2" t="inlineStr"/>
      <c r="I15" s="2" t="inlineStr">
        <is>
          <t>repo_path=True | dockerfile=True | compose=True | container=arbitragex-v2-redis-1 | health=HEALTHY | active_compose=/opt/arbitragex-v2/docker/compose.dev.yml</t>
        </is>
      </c>
      <c r="J15" s="2" t="inlineStr"/>
      <c r="K15" s="2" t="inlineStr">
        <is>
          <t>OK</t>
        </is>
      </c>
    </row>
    <row r="16">
      <c r="A16" s="2" t="inlineStr">
        <is>
          <t>postgres</t>
        </is>
      </c>
      <c r="B16" s="21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arbitragex-v2-postgres-1</t>
        </is>
      </c>
      <c r="G16" s="2" t="inlineStr">
        <is>
          <t>postgres:15</t>
        </is>
      </c>
      <c r="H16" s="2" t="inlineStr"/>
      <c r="I16" s="2" t="inlineStr">
        <is>
          <t>repo_path=True | dockerfile=True | compose=True | container=arbitragex-v2-postgres-1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minio</t>
        </is>
      </c>
      <c r="B17" s="21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arbitragex-v2-minio-1</t>
        </is>
      </c>
      <c r="G17" s="2" t="inlineStr">
        <is>
          <t>minio/minio:RELEASE.2024-11-07T00-52-20Z</t>
        </is>
      </c>
      <c r="H17" s="2" t="inlineStr"/>
      <c r="I17" s="2" t="inlineStr">
        <is>
          <t>repo_path=True | dockerfile=True | compose=True | container=arbitragex-v2-minio-1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prometheus</t>
        </is>
      </c>
      <c r="B18" s="21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arbitragex-v2-prometheus-1</t>
        </is>
      </c>
      <c r="G18" s="2" t="inlineStr">
        <is>
          <t>prom/prometheus:v2.55.1</t>
        </is>
      </c>
      <c r="H18" s="2" t="inlineStr"/>
      <c r="I18" s="2" t="inlineStr">
        <is>
          <t>repo_path=True | dockerfile=True | compose=True | container=arbitragex-v2-prometheus-1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vault</t>
        </is>
      </c>
      <c r="B19" s="21" t="inlineStr">
        <is>
          <t>VERIFIED</t>
        </is>
      </c>
      <c r="C19" s="2" t="inlineStr">
        <is>
          <t>HEALTHY</t>
        </is>
      </c>
      <c r="D19" s="2" t="inlineStr">
        <is>
          <t>CORE</t>
        </is>
      </c>
      <c r="E19" s="2" t="inlineStr"/>
      <c r="F19" s="2" t="inlineStr">
        <is>
          <t>arbitragex-v2-vault-1</t>
        </is>
      </c>
      <c r="G19" s="2" t="inlineStr">
        <is>
          <t>hashicorp/vault:1.18.1</t>
        </is>
      </c>
      <c r="H19" s="2" t="inlineStr"/>
      <c r="I19" s="2" t="inlineStr">
        <is>
          <t>repo_path=True | dockerfile=True | compose=True | container=arbitragex-v2-vault-1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loki</t>
        </is>
      </c>
      <c r="B20" s="21" t="inlineStr">
        <is>
          <t>VERIFIED</t>
        </is>
      </c>
      <c r="C20" s="2" t="inlineStr">
        <is>
          <t>HEALTHY</t>
        </is>
      </c>
      <c r="D20" s="2" t="inlineStr">
        <is>
          <t>SUPPORT</t>
        </is>
      </c>
      <c r="E20" s="2" t="inlineStr"/>
      <c r="F20" s="2" t="inlineStr">
        <is>
          <t>957190bc6d60_arbitragex-v2-loki-1</t>
        </is>
      </c>
      <c r="G20" s="2" t="inlineStr">
        <is>
          <t>grafana/loki:2.9.7</t>
        </is>
      </c>
      <c r="H20" s="2" t="inlineStr"/>
      <c r="I20" s="2" t="inlineStr">
        <is>
          <t>repo_path=True | dockerfile=True | compose=True | container=957190bc6d60_arbitragex-v2-loki-1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thanos-sidecar</t>
        </is>
      </c>
      <c r="B21" s="21" t="inlineStr">
        <is>
          <t>VERIFIED</t>
        </is>
      </c>
      <c r="C21" s="2" t="inlineStr">
        <is>
          <t>HEALTHY</t>
        </is>
      </c>
      <c r="D21" s="2" t="inlineStr">
        <is>
          <t>SUPPORT</t>
        </is>
      </c>
      <c r="E21" s="2" t="inlineStr"/>
      <c r="F21" s="2" t="inlineStr">
        <is>
          <t>arbitragex-v2-thanos-sidecar-1</t>
        </is>
      </c>
      <c r="G21" s="2" t="inlineStr">
        <is>
          <t>quay.io/thanos/thanos:v0.36.1</t>
        </is>
      </c>
      <c r="H21" s="2" t="inlineStr">
        <is>
          <t>prometheus, minio</t>
        </is>
      </c>
      <c r="I21" s="2" t="inlineStr">
        <is>
          <t>repo_path=True | dockerfile=True | compose=True | container=arbitragex-v2-thanos-sidecar-1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anvil</t>
        </is>
      </c>
      <c r="B22" s="21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/>
      <c r="F22" s="2" t="inlineStr">
        <is>
          <t>arbitragex-v2-anvil-1</t>
        </is>
      </c>
      <c r="G22" s="2" t="inlineStr">
        <is>
          <t>ghcr.io/foundry-rs/foundry:latest</t>
        </is>
      </c>
      <c r="H22" s="2" t="inlineStr"/>
      <c r="I22" s="2" t="inlineStr">
        <is>
          <t>repo_path=True | dockerfile=True | compose=True | container=arbitragex-v2-anvil-1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21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21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21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21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3" t="inlineStr">
        <is>
          <t>ID</t>
        </is>
      </c>
      <c r="B3" s="13" t="inlineStr">
        <is>
          <t>Type</t>
        </is>
      </c>
      <c r="C3" s="13" t="inlineStr">
        <is>
          <t>Status</t>
        </is>
      </c>
      <c r="D3" s="13" t="inlineStr">
        <is>
          <t>Expected</t>
        </is>
      </c>
      <c r="E3" s="13" t="inlineStr">
        <is>
          <t>Actual</t>
        </is>
      </c>
      <c r="F3" s="13" t="inlineStr">
        <is>
          <t>Repo exists</t>
        </is>
      </c>
      <c r="G3" s="13" t="inlineStr">
        <is>
          <t>VPS exists</t>
        </is>
      </c>
      <c r="H3" s="13" t="inlineStr">
        <is>
          <t>Local/remote evidence</t>
        </is>
      </c>
      <c r="I3" s="13" t="inlineStr">
        <is>
          <t>Action</t>
        </is>
      </c>
      <c r="J3" s="13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6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remote_hash=UNKNOWN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FILE:.claude/worktrees/agent-a7a72813e0989b73b/.devcontainer/Dockerfile</t>
        </is>
      </c>
      <c r="B5" s="2" t="inlineStr">
        <is>
          <t>FILE</t>
        </is>
      </c>
      <c r="C5" s="16" t="inlineStr">
        <is>
          <t>DRIFT</t>
        </is>
      </c>
      <c r="D5" s="2" t="inlineStr">
        <is>
          <t>.claude/worktrees/agent-a7a72813e0989b73b/.devcontainer/Dockerfile</t>
        </is>
      </c>
      <c r="E5" s="2" t="inlineStr">
        <is>
          <t>.claude/worktrees/agent-a7a72813e0989b73b/.devcontainer/Dockerfile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remote_hash=UNKNOWN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FILE:.claude/worktrees/agent-a7a72813e0989b73b/.devcontainer/docker-compose.yml</t>
        </is>
      </c>
      <c r="B6" s="2" t="inlineStr">
        <is>
          <t>FILE</t>
        </is>
      </c>
      <c r="C6" s="16" t="inlineStr">
        <is>
          <t>DRIFT</t>
        </is>
      </c>
      <c r="D6" s="2" t="inlineStr">
        <is>
          <t>.claude/worktrees/agent-a7a72813e0989b73b/.devcontainer/docker-compose.yml</t>
        </is>
      </c>
      <c r="E6" s="2" t="inlineStr">
        <is>
          <t>.claude/worktrees/agent-a7a72813e0989b73b/.devcontainer/docker-compose.yml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remote_hash=UNKNOWN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FILE:.claude/worktrees/agent-a7a72813e0989b73b/arbitragex-v2-main/.devcontainer/Dockerfile</t>
        </is>
      </c>
      <c r="B7" s="2" t="inlineStr">
        <is>
          <t>FILE</t>
        </is>
      </c>
      <c r="C7" s="16" t="inlineStr">
        <is>
          <t>DRIFT</t>
        </is>
      </c>
      <c r="D7" s="2" t="inlineStr">
        <is>
          <t>.claude/worktrees/agent-a7a72813e0989b73b/arbitragex-v2-main/.devcontainer/Dockerfile</t>
        </is>
      </c>
      <c r="E7" s="2" t="inlineStr">
        <is>
          <t>.claude/worktrees/agent-a7a72813e0989b73b/arbitragex-v2-main/.devcontainer/Dockerfile</t>
        </is>
      </c>
      <c r="F7" s="2" t="b">
        <v>1</v>
      </c>
      <c r="G7" s="2" t="b">
        <v>0</v>
      </c>
      <c r="H7" s="2" t="inlineStr">
        <is>
          <t>local_hash=24d0eb0f39c8525c876d5bfb887baa9e3b1c37db38649152ff7341aad6ed5490 | remote_hash=UNKNOWN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FILE:.claude/worktrees/agent-a7a72813e0989b73b/arbitragex-v2-main/.devcontainer/docker-compose.yml</t>
        </is>
      </c>
      <c r="B8" s="2" t="inlineStr">
        <is>
          <t>FILE</t>
        </is>
      </c>
      <c r="C8" s="16" t="inlineStr">
        <is>
          <t>DRIFT</t>
        </is>
      </c>
      <c r="D8" s="2" t="inlineStr">
        <is>
          <t>.claude/worktrees/agent-a7a72813e0989b73b/arbitragex-v2-main/.devcontainer/docker-compose.yml</t>
        </is>
      </c>
      <c r="E8" s="2" t="inlineStr">
        <is>
          <t>.claude/worktrees/agent-a7a72813e0989b73b/arbitragex-v2-main/.devcontainer/docker-compose.yml</t>
        </is>
      </c>
      <c r="F8" s="2" t="b">
        <v>1</v>
      </c>
      <c r="G8" s="2" t="b">
        <v>0</v>
      </c>
      <c r="H8" s="2" t="inlineStr">
        <is>
          <t>local_hash=e90c57b135650eeaf349798260e08b05e966febaded04701d3621afcd855cf22 | remote_hash=UNKNOWN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FILE:.claude/worktrees/agent-a7a72813e0989b73b/arbitragex-v2-main/backend/Cargo.lock</t>
        </is>
      </c>
      <c r="B9" s="2" t="inlineStr">
        <is>
          <t>FILE</t>
        </is>
      </c>
      <c r="C9" s="16" t="inlineStr">
        <is>
          <t>DRIFT</t>
        </is>
      </c>
      <c r="D9" s="2" t="inlineStr">
        <is>
          <t>.claude/worktrees/agent-a7a72813e0989b73b/arbitragex-v2-main/backend/Cargo.lock</t>
        </is>
      </c>
      <c r="E9" s="2" t="inlineStr">
        <is>
          <t>.claude/worktrees/agent-a7a72813e0989b73b/arbitragex-v2-main/backend/Cargo.lock</t>
        </is>
      </c>
      <c r="F9" s="2" t="b">
        <v>1</v>
      </c>
      <c r="G9" s="2" t="b">
        <v>0</v>
      </c>
      <c r="H9" s="2" t="inlineStr">
        <is>
          <t>local_hash=e53acce98467829927315ebe6fcf4ce397329940be6823f93b97e7efaaab800c | remote_hash=UNKNOWN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FILE:.claude/worktrees/agent-a7a72813e0989b73b/arbitragex-v2-main/backend/api-server/Dockerfile</t>
        </is>
      </c>
      <c r="B10" s="2" t="inlineStr">
        <is>
          <t>FILE</t>
        </is>
      </c>
      <c r="C10" s="16" t="inlineStr">
        <is>
          <t>DRIFT</t>
        </is>
      </c>
      <c r="D10" s="2" t="inlineStr">
        <is>
          <t>.claude/worktrees/agent-a7a72813e0989b73b/arbitragex-v2-main/backend/api-server/Dockerfile</t>
        </is>
      </c>
      <c r="E10" s="2" t="inlineStr">
        <is>
          <t>.claude/worktrees/agent-a7a72813e0989b73b/arbitragex-v2-main/backend/api-server/Dockerfile</t>
        </is>
      </c>
      <c r="F10" s="2" t="b">
        <v>1</v>
      </c>
      <c r="G10" s="2" t="b">
        <v>0</v>
      </c>
      <c r="H10" s="2" t="inlineStr">
        <is>
          <t>local_hash=f80a4501e1965a77f8a40072a1adbb710e3ac82f461609be966ba8e3cb51214e | remote_hash=UNKNOWN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FILE:.claude/worktrees/agent-a7a72813e0989b73b/arbitragex-v2-main/backend/api-server/package.json</t>
        </is>
      </c>
      <c r="B11" s="2" t="inlineStr">
        <is>
          <t>FILE</t>
        </is>
      </c>
      <c r="C11" s="16" t="inlineStr">
        <is>
          <t>DRIFT</t>
        </is>
      </c>
      <c r="D11" s="2" t="inlineStr">
        <is>
          <t>.claude/worktrees/agent-a7a72813e0989b73b/arbitragex-v2-main/backend/api-server/package.json</t>
        </is>
      </c>
      <c r="E11" s="2" t="inlineStr">
        <is>
          <t>.claude/worktrees/agent-a7a72813e0989b73b/arbitragex-v2-main/backend/api-server/package.json</t>
        </is>
      </c>
      <c r="F11" s="2" t="b">
        <v>1</v>
      </c>
      <c r="G11" s="2" t="b">
        <v>0</v>
      </c>
      <c r="H11" s="2" t="inlineStr">
        <is>
          <t>local_hash=6c2e3fde0ced17db73677b257a5830e31c62cc8730b379cb580e2ef0d220311f | remote_hash=UNKNOWN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FILE:.claude/worktrees/agent-a7a72813e0989b73b/arbitragex-v2-main/backend/math-engine/Cargo.toml</t>
        </is>
      </c>
      <c r="B12" s="2" t="inlineStr">
        <is>
          <t>FILE</t>
        </is>
      </c>
      <c r="C12" s="16" t="inlineStr">
        <is>
          <t>DRIFT</t>
        </is>
      </c>
      <c r="D12" s="2" t="inlineStr">
        <is>
          <t>.claude/worktrees/agent-a7a72813e0989b73b/arbitragex-v2-main/backend/math-engine/Cargo.toml</t>
        </is>
      </c>
      <c r="E12" s="2" t="inlineStr">
        <is>
          <t>.claude/worktrees/agent-a7a72813e0989b73b/arbitragex-v2-main/backend/math-engine/Cargo.toml</t>
        </is>
      </c>
      <c r="F12" s="2" t="b">
        <v>1</v>
      </c>
      <c r="G12" s="2" t="b">
        <v>0</v>
      </c>
      <c r="H12" s="2" t="inlineStr">
        <is>
          <t>local_hash=9b6421f5e6f28c256f841af9b7978eca7e1d0c0dd7571bbe1e4332c6c1c14110 | remote_hash=UNKNOWN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FILE:.claude/worktrees/agent-a7a72813e0989b73b/arbitragex-v2-main/backend/mcp-sim-engine/Cargo.toml</t>
        </is>
      </c>
      <c r="B13" s="2" t="inlineStr">
        <is>
          <t>FILE</t>
        </is>
      </c>
      <c r="C13" s="16" t="inlineStr">
        <is>
          <t>DRIFT</t>
        </is>
      </c>
      <c r="D13" s="2" t="inlineStr">
        <is>
          <t>.claude/worktrees/agent-a7a72813e0989b73b/arbitragex-v2-main/backend/mcp-sim-engine/Cargo.toml</t>
        </is>
      </c>
      <c r="E13" s="2" t="inlineStr">
        <is>
          <t>.claude/worktrees/agent-a7a72813e0989b73b/arbitragex-v2-main/backend/mcp-sim-engine/Cargo.toml</t>
        </is>
      </c>
      <c r="F13" s="2" t="b">
        <v>1</v>
      </c>
      <c r="G13" s="2" t="b">
        <v>0</v>
      </c>
      <c r="H13" s="2" t="inlineStr">
        <is>
          <t>local_hash=fa7a8a752e759767805b8fa62216989e3fd9a83a40753febb9d0b57a4508f8c3 | remote_hash=UNKNOWN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FILE:.claude/worktrees/agent-a7a72813e0989b73b/arbitragex-v2-main/backend/prioritization-spine/Cargo.toml</t>
        </is>
      </c>
      <c r="B14" s="2" t="inlineStr">
        <is>
          <t>FILE</t>
        </is>
      </c>
      <c r="C14" s="16" t="inlineStr">
        <is>
          <t>DRIFT</t>
        </is>
      </c>
      <c r="D14" s="2" t="inlineStr">
        <is>
          <t>.claude/worktrees/agent-a7a72813e0989b73b/arbitragex-v2-main/backend/prioritization-spine/Cargo.toml</t>
        </is>
      </c>
      <c r="E14" s="2" t="inlineStr">
        <is>
          <t>.claude/worktrees/agent-a7a72813e0989b73b/arbitragex-v2-main/backend/prioritization-spine/Cargo.toml</t>
        </is>
      </c>
      <c r="F14" s="2" t="b">
        <v>1</v>
      </c>
      <c r="G14" s="2" t="b">
        <v>0</v>
      </c>
      <c r="H14" s="2" t="inlineStr">
        <is>
          <t>local_hash=7f3707c8959d1e34f2678228d1e1602296d7e887b41c6f803cd7a36220854d23 | remote_hash=UNKNOWN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FILE:.claude/worktrees/agent-a7a72813e0989b73b/arbitragex-v2-main/backend/recon/Cargo.toml</t>
        </is>
      </c>
      <c r="B15" s="2" t="inlineStr">
        <is>
          <t>FILE</t>
        </is>
      </c>
      <c r="C15" s="16" t="inlineStr">
        <is>
          <t>DRIFT</t>
        </is>
      </c>
      <c r="D15" s="2" t="inlineStr">
        <is>
          <t>.claude/worktrees/agent-a7a72813e0989b73b/arbitragex-v2-main/backend/recon/Cargo.toml</t>
        </is>
      </c>
      <c r="E15" s="2" t="inlineStr">
        <is>
          <t>.claude/worktrees/agent-a7a72813e0989b73b/arbitragex-v2-main/backend/recon/Cargo.toml</t>
        </is>
      </c>
      <c r="F15" s="2" t="b">
        <v>1</v>
      </c>
      <c r="G15" s="2" t="b">
        <v>0</v>
      </c>
      <c r="H15" s="2" t="inlineStr">
        <is>
          <t>local_hash=0d6823d63592e34243e12cf653cbb58319833bbd5525b4d5db7f3f819a548931 | remote_hash=UNKNOWN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FILE:.claude/worktrees/agent-a7a72813e0989b73b/arbitragex-v2-main/backend/recon/Dockerfile</t>
        </is>
      </c>
      <c r="B16" s="2" t="inlineStr">
        <is>
          <t>FILE</t>
        </is>
      </c>
      <c r="C16" s="16" t="inlineStr">
        <is>
          <t>DRIFT</t>
        </is>
      </c>
      <c r="D16" s="2" t="inlineStr">
        <is>
          <t>.claude/worktrees/agent-a7a72813e0989b73b/arbitragex-v2-main/backend/recon/Dockerfile</t>
        </is>
      </c>
      <c r="E16" s="2" t="inlineStr">
        <is>
          <t>.claude/worktrees/agent-a7a72813e0989b73b/arbitragex-v2-main/backend/recon/Dockerfile</t>
        </is>
      </c>
      <c r="F16" s="2" t="b">
        <v>1</v>
      </c>
      <c r="G16" s="2" t="b">
        <v>0</v>
      </c>
      <c r="H16" s="2" t="inlineStr">
        <is>
          <t>local_hash=6e40678dca48b83984f0d130ac7835b7ca6f3dadd3440fea42f4374b9c6f7ae3 | remote_hash=UNKNOWN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FILE:.claude/worktrees/agent-a7a72813e0989b73b/arbitragex-v2-main/backend/relays-client/Cargo.toml</t>
        </is>
      </c>
      <c r="B17" s="2" t="inlineStr">
        <is>
          <t>FILE</t>
        </is>
      </c>
      <c r="C17" s="16" t="inlineStr">
        <is>
          <t>DRIFT</t>
        </is>
      </c>
      <c r="D17" s="2" t="inlineStr">
        <is>
          <t>.claude/worktrees/agent-a7a72813e0989b73b/arbitragex-v2-main/backend/relays-client/Cargo.toml</t>
        </is>
      </c>
      <c r="E17" s="2" t="inlineStr">
        <is>
          <t>.claude/worktrees/agent-a7a72813e0989b73b/arbitragex-v2-main/backend/relays-client/Cargo.toml</t>
        </is>
      </c>
      <c r="F17" s="2" t="b">
        <v>1</v>
      </c>
      <c r="G17" s="2" t="b">
        <v>0</v>
      </c>
      <c r="H17" s="2" t="inlineStr">
        <is>
          <t>local_hash=e5302849966573ae297174e7b14958a8203db4d1e88e51e85a28193edfc9236b | remote_hash=UNKNOWN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FILE:.claude/worktrees/agent-a7a72813e0989b73b/arbitragex-v2-main/backend/relays-client/Dockerfile</t>
        </is>
      </c>
      <c r="B18" s="2" t="inlineStr">
        <is>
          <t>FILE</t>
        </is>
      </c>
      <c r="C18" s="16" t="inlineStr">
        <is>
          <t>DRIFT</t>
        </is>
      </c>
      <c r="D18" s="2" t="inlineStr">
        <is>
          <t>.claude/worktrees/agent-a7a72813e0989b73b/arbitragex-v2-main/backend/relays-client/Dockerfile</t>
        </is>
      </c>
      <c r="E18" s="2" t="inlineStr">
        <is>
          <t>.claude/worktrees/agent-a7a72813e0989b73b/arbitragex-v2-main/backend/relays-client/Dockerfile</t>
        </is>
      </c>
      <c r="F18" s="2" t="b">
        <v>1</v>
      </c>
      <c r="G18" s="2" t="b">
        <v>0</v>
      </c>
      <c r="H18" s="2" t="inlineStr">
        <is>
          <t>local_hash=61e86ab15c02bab95649953bdace925284a7c6f0c610e49fee10a1c5751ea16c | remote_hash=UNKNOWN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FILE:.claude/worktrees/agent-a7a72813e0989b73b/arbitragex-v2-main/backend/searcher-rs/Cargo.toml</t>
        </is>
      </c>
      <c r="B19" s="2" t="inlineStr">
        <is>
          <t>FILE</t>
        </is>
      </c>
      <c r="C19" s="16" t="inlineStr">
        <is>
          <t>DRIFT</t>
        </is>
      </c>
      <c r="D19" s="2" t="inlineStr">
        <is>
          <t>.claude/worktrees/agent-a7a72813e0989b73b/arbitragex-v2-main/backend/searcher-rs/Cargo.toml</t>
        </is>
      </c>
      <c r="E19" s="2" t="inlineStr">
        <is>
          <t>.claude/worktrees/agent-a7a72813e0989b73b/arbitragex-v2-main/backend/searcher-rs/Cargo.toml</t>
        </is>
      </c>
      <c r="F19" s="2" t="b">
        <v>1</v>
      </c>
      <c r="G19" s="2" t="b">
        <v>0</v>
      </c>
      <c r="H19" s="2" t="inlineStr">
        <is>
          <t>local_hash=e62915abcaf035c057d59d081a499f0dd7b8e2f920cc92558f33a5f089d7d64a | remote_hash=UNKNOWN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FILE:.claude/worktrees/agent-a7a72813e0989b73b/arbitragex-v2-main/backend/searcher-rs/Dockerfile</t>
        </is>
      </c>
      <c r="B20" s="2" t="inlineStr">
        <is>
          <t>FILE</t>
        </is>
      </c>
      <c r="C20" s="16" t="inlineStr">
        <is>
          <t>DRIFT</t>
        </is>
      </c>
      <c r="D20" s="2" t="inlineStr">
        <is>
          <t>.claude/worktrees/agent-a7a72813e0989b73b/arbitragex-v2-main/backend/searcher-rs/Dockerfile</t>
        </is>
      </c>
      <c r="E20" s="2" t="inlineStr">
        <is>
          <t>.claude/worktrees/agent-a7a72813e0989b73b/arbitragex-v2-main/backend/searcher-rs/Dockerfile</t>
        </is>
      </c>
      <c r="F20" s="2" t="b">
        <v>1</v>
      </c>
      <c r="G20" s="2" t="b">
        <v>0</v>
      </c>
      <c r="H20" s="2" t="inlineStr">
        <is>
          <t>local_hash=feb5c09c29f6875971be92190e14b74e97b3660d8ce3b5f595cf3383001d95d4 | remote_hash=UNKNOWN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FILE:.claude/worktrees/agent-a7a72813e0989b73b/arbitragex-v2-main/backend/sed-core/Cargo.toml</t>
        </is>
      </c>
      <c r="B21" s="2" t="inlineStr">
        <is>
          <t>FILE</t>
        </is>
      </c>
      <c r="C21" s="16" t="inlineStr">
        <is>
          <t>DRIFT</t>
        </is>
      </c>
      <c r="D21" s="2" t="inlineStr">
        <is>
          <t>.claude/worktrees/agent-a7a72813e0989b73b/arbitragex-v2-main/backend/sed-core/Cargo.toml</t>
        </is>
      </c>
      <c r="E21" s="2" t="inlineStr">
        <is>
          <t>.claude/worktrees/agent-a7a72813e0989b73b/arbitragex-v2-main/backend/sed-core/Cargo.toml</t>
        </is>
      </c>
      <c r="F21" s="2" t="b">
        <v>1</v>
      </c>
      <c r="G21" s="2" t="b">
        <v>0</v>
      </c>
      <c r="H21" s="2" t="inlineStr">
        <is>
          <t>local_hash=5e8072640dbb85d577ba4383ed0957858867eec3ef479278ee9422573cbfa600 | remote_hash=UNKNOWN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FILE:.claude/worktrees/agent-a7a72813e0989b73b/arbitragex-v2-main/backend/selector-api/Dockerfile</t>
        </is>
      </c>
      <c r="B22" s="2" t="inlineStr">
        <is>
          <t>FILE</t>
        </is>
      </c>
      <c r="C22" s="16" t="inlineStr">
        <is>
          <t>DRIFT</t>
        </is>
      </c>
      <c r="D22" s="2" t="inlineStr">
        <is>
          <t>.claude/worktrees/agent-a7a72813e0989b73b/arbitragex-v2-main/backend/selector-api/Dockerfile</t>
        </is>
      </c>
      <c r="E22" s="2" t="inlineStr">
        <is>
          <t>.claude/worktrees/agent-a7a72813e0989b73b/arbitragex-v2-main/backend/selector-api/Dockerfile</t>
        </is>
      </c>
      <c r="F22" s="2" t="b">
        <v>1</v>
      </c>
      <c r="G22" s="2" t="b">
        <v>0</v>
      </c>
      <c r="H22" s="2" t="inlineStr">
        <is>
          <t>local_hash=023ad42d7ad637dae6fec04f958cf40292ed4453dbabffecb32a5d499fc83b3b | remote_hash=UNKNOWN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FILE:.claude/worktrees/agent-a7a72813e0989b73b/arbitragex-v2-main/backend/selector-api/package.json</t>
        </is>
      </c>
      <c r="B23" s="2" t="inlineStr">
        <is>
          <t>FILE</t>
        </is>
      </c>
      <c r="C23" s="16" t="inlineStr">
        <is>
          <t>DRIFT</t>
        </is>
      </c>
      <c r="D23" s="2" t="inlineStr">
        <is>
          <t>.claude/worktrees/agent-a7a72813e0989b73b/arbitragex-v2-main/backend/selector-api/package.json</t>
        </is>
      </c>
      <c r="E23" s="2" t="inlineStr">
        <is>
          <t>.claude/worktrees/agent-a7a72813e0989b73b/arbitragex-v2-main/backend/selector-api/package.json</t>
        </is>
      </c>
      <c r="F23" s="2" t="b">
        <v>1</v>
      </c>
      <c r="G23" s="2" t="b">
        <v>0</v>
      </c>
      <c r="H23" s="2" t="inlineStr">
        <is>
          <t>local_hash=51d66f8ecab70ad75225f902c1c1fadfa8be40c180e1cb7ca4265020a5214c76 | remote_hash=UNKNOWN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FILE:.claude/worktrees/agent-a7a72813e0989b73b/arbitragex-v2-main/backend/shared-rs/Cargo.toml</t>
        </is>
      </c>
      <c r="B24" s="2" t="inlineStr">
        <is>
          <t>FILE</t>
        </is>
      </c>
      <c r="C24" s="16" t="inlineStr">
        <is>
          <t>DRIFT</t>
        </is>
      </c>
      <c r="D24" s="2" t="inlineStr">
        <is>
          <t>.claude/worktrees/agent-a7a72813e0989b73b/arbitragex-v2-main/backend/shared-rs/Cargo.toml</t>
        </is>
      </c>
      <c r="E24" s="2" t="inlineStr">
        <is>
          <t>.claude/worktrees/agent-a7a72813e0989b73b/arbitragex-v2-main/backend/shared-rs/Cargo.toml</t>
        </is>
      </c>
      <c r="F24" s="2" t="b">
        <v>1</v>
      </c>
      <c r="G24" s="2" t="b">
        <v>0</v>
      </c>
      <c r="H24" s="2" t="inlineStr">
        <is>
          <t>local_hash=5d6ce5bac9055ad167876ba1252e6036851291a2a832dd314a3019f1c38042c1 | remote_hash=UNKNOWN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FILE:.claude/worktrees/agent-a7a72813e0989b73b/arbitragex-v2-main/backend/sim-ctl/Cargo.toml</t>
        </is>
      </c>
      <c r="B25" s="2" t="inlineStr">
        <is>
          <t>FILE</t>
        </is>
      </c>
      <c r="C25" s="16" t="inlineStr">
        <is>
          <t>DRIFT</t>
        </is>
      </c>
      <c r="D25" s="2" t="inlineStr">
        <is>
          <t>.claude/worktrees/agent-a7a72813e0989b73b/arbitragex-v2-main/backend/sim-ctl/Cargo.toml</t>
        </is>
      </c>
      <c r="E25" s="2" t="inlineStr">
        <is>
          <t>.claude/worktrees/agent-a7a72813e0989b73b/arbitragex-v2-main/backend/sim-ctl/Cargo.toml</t>
        </is>
      </c>
      <c r="F25" s="2" t="b">
        <v>1</v>
      </c>
      <c r="G25" s="2" t="b">
        <v>0</v>
      </c>
      <c r="H25" s="2" t="inlineStr">
        <is>
          <t>local_hash=16e383ddefaa1d2c47a3c4d56524aaf6d86e49e0bd9e402a74f2e0fcda2f3188 | remote_hash=UNKNOWN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FILE:.claude/worktrees/agent-a7a72813e0989b73b/arbitragex-v2-main/backend/sim-ctl/Dockerfile</t>
        </is>
      </c>
      <c r="B26" s="2" t="inlineStr">
        <is>
          <t>FILE</t>
        </is>
      </c>
      <c r="C26" s="16" t="inlineStr">
        <is>
          <t>DRIFT</t>
        </is>
      </c>
      <c r="D26" s="2" t="inlineStr">
        <is>
          <t>.claude/worktrees/agent-a7a72813e0989b73b/arbitragex-v2-main/backend/sim-ctl/Dockerfile</t>
        </is>
      </c>
      <c r="E26" s="2" t="inlineStr">
        <is>
          <t>.claude/worktrees/agent-a7a72813e0989b73b/arbitragex-v2-main/backend/sim-ctl/Dockerfile</t>
        </is>
      </c>
      <c r="F26" s="2" t="b">
        <v>1</v>
      </c>
      <c r="G26" s="2" t="b">
        <v>0</v>
      </c>
      <c r="H26" s="2" t="inlineStr">
        <is>
          <t>local_hash=f855b9f5fa9f76723dcc284caf84e82f43adb330e5c3f9ffe2c238bf8c79d612 | remote_hash=UNKNOWN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FILE:.claude/worktrees/agent-a7a72813e0989b73b/arbitragex-v2-main/backend/simulator-v2/Cargo.toml</t>
        </is>
      </c>
      <c r="B27" s="2" t="inlineStr">
        <is>
          <t>FILE</t>
        </is>
      </c>
      <c r="C27" s="16" t="inlineStr">
        <is>
          <t>DRIFT</t>
        </is>
      </c>
      <c r="D27" s="2" t="inlineStr">
        <is>
          <t>.claude/worktrees/agent-a7a72813e0989b73b/arbitragex-v2-main/backend/simulator-v2/Cargo.toml</t>
        </is>
      </c>
      <c r="E27" s="2" t="inlineStr">
        <is>
          <t>.claude/worktrees/agent-a7a72813e0989b73b/arbitragex-v2-main/backend/simulator-v2/Cargo.toml</t>
        </is>
      </c>
      <c r="F27" s="2" t="b">
        <v>1</v>
      </c>
      <c r="G27" s="2" t="b">
        <v>0</v>
      </c>
      <c r="H27" s="2" t="inlineStr">
        <is>
          <t>local_hash=1977abbf19b401f6a78c29d06b899795631103c15f19c80865998ec61d1fc372 | remote_hash=UNKNOWN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FILE:.claude/worktrees/agent-a7a72813e0989b73b/arbitragex-v2-main/backend/token-enricher/Cargo.toml</t>
        </is>
      </c>
      <c r="B28" s="2" t="inlineStr">
        <is>
          <t>FILE</t>
        </is>
      </c>
      <c r="C28" s="16" t="inlineStr">
        <is>
          <t>DRIFT</t>
        </is>
      </c>
      <c r="D28" s="2" t="inlineStr">
        <is>
          <t>.claude/worktrees/agent-a7a72813e0989b73b/arbitragex-v2-main/backend/token-enricher/Cargo.toml</t>
        </is>
      </c>
      <c r="E28" s="2" t="inlineStr">
        <is>
          <t>.claude/worktrees/agent-a7a72813e0989b73b/arbitragex-v2-main/backend/token-enricher/Cargo.toml</t>
        </is>
      </c>
      <c r="F28" s="2" t="b">
        <v>1</v>
      </c>
      <c r="G28" s="2" t="b">
        <v>0</v>
      </c>
      <c r="H28" s="2" t="inlineStr">
        <is>
          <t>local_hash=4ba9a822889d77cd9836d836a6b55189d4484e244e57dd4a844c3219146208f5 | remote_hash=UNKNOWN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FILE:.claude/worktrees/agent-a7a72813e0989b73b/arbitragex-v2-main/backend/token-enricher/Dockerfile</t>
        </is>
      </c>
      <c r="B29" s="2" t="inlineStr">
        <is>
          <t>FILE</t>
        </is>
      </c>
      <c r="C29" s="16" t="inlineStr">
        <is>
          <t>DRIFT</t>
        </is>
      </c>
      <c r="D29" s="2" t="inlineStr">
        <is>
          <t>.claude/worktrees/agent-a7a72813e0989b73b/arbitragex-v2-main/backend/token-enricher/Dockerfile</t>
        </is>
      </c>
      <c r="E29" s="2" t="inlineStr">
        <is>
          <t>.claude/worktrees/agent-a7a72813e0989b73b/arbitragex-v2-main/backend/token-enricher/Dockerfile</t>
        </is>
      </c>
      <c r="F29" s="2" t="b">
        <v>1</v>
      </c>
      <c r="G29" s="2" t="b">
        <v>0</v>
      </c>
      <c r="H29" s="2" t="inlineStr">
        <is>
          <t>local_hash=e86868698f10a9e307c7a66ce6c0869cb24ae22a292a9ff238c65694d7d9d9be | remote_hash=UNKNOWN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FILE:.claude/worktrees/agent-a7a72813e0989b73b/arbitragex-v2-main/contracts/foundry.toml</t>
        </is>
      </c>
      <c r="B30" s="2" t="inlineStr">
        <is>
          <t>FILE</t>
        </is>
      </c>
      <c r="C30" s="16" t="inlineStr">
        <is>
          <t>DRIFT</t>
        </is>
      </c>
      <c r="D30" s="2" t="inlineStr">
        <is>
          <t>.claude/worktrees/agent-a7a72813e0989b73b/arbitragex-v2-main/contracts/foundry.toml</t>
        </is>
      </c>
      <c r="E30" s="2" t="inlineStr">
        <is>
          <t>.claude/worktrees/agent-a7a72813e0989b73b/arbitragex-v2-main/contracts/foundry.toml</t>
        </is>
      </c>
      <c r="F30" s="2" t="b">
        <v>1</v>
      </c>
      <c r="G30" s="2" t="b">
        <v>0</v>
      </c>
      <c r="H30" s="2" t="inlineStr">
        <is>
          <t>local_hash=3814c6f9a5543c3948215ae12dc8a52eecc6af8eaf8df64d9824a8b9bbef132d | remote_hash=UNKNOWN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FILE:.claude/worktrees/agent-a7a72813e0989b73b/arbitragex-v2-main/docker-compose.edge.yml</t>
        </is>
      </c>
      <c r="B31" s="2" t="inlineStr">
        <is>
          <t>FILE</t>
        </is>
      </c>
      <c r="C31" s="16" t="inlineStr">
        <is>
          <t>DRIFT</t>
        </is>
      </c>
      <c r="D31" s="2" t="inlineStr">
        <is>
          <t>.claude/worktrees/agent-a7a72813e0989b73b/arbitragex-v2-main/docker-compose.edge.yml</t>
        </is>
      </c>
      <c r="E31" s="2" t="inlineStr">
        <is>
          <t>.claude/worktrees/agent-a7a72813e0989b73b/arbitragex-v2-main/docker-compose.edge.yml</t>
        </is>
      </c>
      <c r="F31" s="2" t="b">
        <v>1</v>
      </c>
      <c r="G31" s="2" t="b">
        <v>0</v>
      </c>
      <c r="H31" s="2" t="inlineStr">
        <is>
          <t>local_hash=268c53d968cef14ba63be7c3f97bed8cce887199daf745bd0cb0fbebb4c355d8 | remote_hash=UNKNOWN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FILE:.claude/worktrees/agent-a7a72813e0989b73b/arbitragex-v2-main/docker/compose.dev.yml</t>
        </is>
      </c>
      <c r="B32" s="2" t="inlineStr">
        <is>
          <t>FILE</t>
        </is>
      </c>
      <c r="C32" s="16" t="inlineStr">
        <is>
          <t>DRIFT</t>
        </is>
      </c>
      <c r="D32" s="2" t="inlineStr">
        <is>
          <t>.claude/worktrees/agent-a7a72813e0989b73b/arbitragex-v2-main/docker/compose.dev.yml</t>
        </is>
      </c>
      <c r="E32" s="2" t="inlineStr">
        <is>
          <t>.claude/worktrees/agent-a7a72813e0989b73b/arbitragex-v2-main/docker/compose.dev.yml</t>
        </is>
      </c>
      <c r="F32" s="2" t="b">
        <v>1</v>
      </c>
      <c r="G32" s="2" t="b">
        <v>0</v>
      </c>
      <c r="H32" s="2" t="inlineStr">
        <is>
          <t>local_hash=8781448ea95f2e0830d10b5d77fb54dfe376178fed7eb1c298f352b05afaef69 | remote_hash=UNKNOWN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FILE:.claude/worktrees/agent-a7a72813e0989b73b/arbitragex-v2-main/docker/compose.loopback.override.yml</t>
        </is>
      </c>
      <c r="B33" s="2" t="inlineStr">
        <is>
          <t>FILE</t>
        </is>
      </c>
      <c r="C33" s="16" t="inlineStr">
        <is>
          <t>DRIFT</t>
        </is>
      </c>
      <c r="D33" s="2" t="inlineStr">
        <is>
          <t>.claude/worktrees/agent-a7a72813e0989b73b/arbitragex-v2-main/docker/compose.loopback.override.yml</t>
        </is>
      </c>
      <c r="E33" s="2" t="inlineStr">
        <is>
          <t>.claude/worktrees/agent-a7a72813e0989b73b/arbitragex-v2-main/docker/compose.loopback.override.yml</t>
        </is>
      </c>
      <c r="F33" s="2" t="b">
        <v>1</v>
      </c>
      <c r="G33" s="2" t="b">
        <v>0</v>
      </c>
      <c r="H33" s="2" t="inlineStr">
        <is>
          <t>local_hash=95d405ff24408675961a358d14a4d1a742ae177d69afa3e1209956154519b869 | remote_hash=UNKNOWN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FILE:.claude/worktrees/agent-a7a72813e0989b73b/arbitragex-v2-main/docker/compose.noports.override.yml</t>
        </is>
      </c>
      <c r="B34" s="2" t="inlineStr">
        <is>
          <t>FILE</t>
        </is>
      </c>
      <c r="C34" s="16" t="inlineStr">
        <is>
          <t>DRIFT</t>
        </is>
      </c>
      <c r="D34" s="2" t="inlineStr">
        <is>
          <t>.claude/worktrees/agent-a7a72813e0989b73b/arbitragex-v2-main/docker/compose.noports.override.yml</t>
        </is>
      </c>
      <c r="E34" s="2" t="inlineStr">
        <is>
          <t>.claude/worktrees/agent-a7a72813e0989b73b/arbitragex-v2-main/docker/compose.noports.override.yml</t>
        </is>
      </c>
      <c r="F34" s="2" t="b">
        <v>1</v>
      </c>
      <c r="G34" s="2" t="b">
        <v>0</v>
      </c>
      <c r="H34" s="2" t="inlineStr">
        <is>
          <t>local_hash=9a5c5fe33c7158f886c1a060a9f09dd397aff142b938f752ae2cf2ce7231f87a | remote_hash=UNKNOWN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FILE:.claude/worktrees/agent-a7a72813e0989b73b/arbitragex-v2-main/docker/compose.prod.yml</t>
        </is>
      </c>
      <c r="B35" s="2" t="inlineStr">
        <is>
          <t>FILE</t>
        </is>
      </c>
      <c r="C35" s="16" t="inlineStr">
        <is>
          <t>DRIFT</t>
        </is>
      </c>
      <c r="D35" s="2" t="inlineStr">
        <is>
          <t>.claude/worktrees/agent-a7a72813e0989b73b/arbitragex-v2-main/docker/compose.prod.yml</t>
        </is>
      </c>
      <c r="E35" s="2" t="inlineStr">
        <is>
          <t>.claude/worktrees/agent-a7a72813e0989b73b/arbitragex-v2-main/docker/compose.prod.yml</t>
        </is>
      </c>
      <c r="F35" s="2" t="b">
        <v>1</v>
      </c>
      <c r="G35" s="2" t="b">
        <v>0</v>
      </c>
      <c r="H35" s="2" t="inlineStr">
        <is>
          <t>local_hash=0ad1e66bf37236c47b8b695e56555b747448af7a2ce4f73d5c3188d0008deef8 | remote_hash=UNKNOWN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FILE:.claude/worktrees/agent-a7a72813e0989b73b/arbitragex-v2-main/docker/compose.staging.override.yml</t>
        </is>
      </c>
      <c r="B36" s="2" t="inlineStr">
        <is>
          <t>FILE</t>
        </is>
      </c>
      <c r="C36" s="16" t="inlineStr">
        <is>
          <t>DRIFT</t>
        </is>
      </c>
      <c r="D36" s="2" t="inlineStr">
        <is>
          <t>.claude/worktrees/agent-a7a72813e0989b73b/arbitragex-v2-main/docker/compose.staging.override.yml</t>
        </is>
      </c>
      <c r="E36" s="2" t="inlineStr">
        <is>
          <t>.claude/worktrees/agent-a7a72813e0989b73b/arbitragex-v2-main/docker/compose.staging.override.yml</t>
        </is>
      </c>
      <c r="F36" s="2" t="b">
        <v>1</v>
      </c>
      <c r="G36" s="2" t="b">
        <v>0</v>
      </c>
      <c r="H36" s="2" t="inlineStr">
        <is>
          <t>local_hash=ed8702239969925540fe94b3d42cd88c29d4f3c86cfcc1a3f90b8d3ae31549b9 | remote_hash=UNKNOWN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FILE:.claude/worktrees/agent-a7a72813e0989b73b/arbitragex-v2-main/docs/blueprints/enterprise_package/docker-compose.yml</t>
        </is>
      </c>
      <c r="B37" s="2" t="inlineStr">
        <is>
          <t>FILE</t>
        </is>
      </c>
      <c r="C37" s="16" t="inlineStr">
        <is>
          <t>DRIFT</t>
        </is>
      </c>
      <c r="D37" s="2" t="inlineStr">
        <is>
          <t>.claude/worktrees/agent-a7a72813e0989b73b/arbitragex-v2-main/docs/blueprints/enterprise_package/docker-compose.yml</t>
        </is>
      </c>
      <c r="E37" s="2" t="inlineStr">
        <is>
          <t>.claude/worktrees/agent-a7a72813e0989b73b/arbitragex-v2-main/docs/blueprints/enterprise_package/docker-compose.yml</t>
        </is>
      </c>
      <c r="F37" s="2" t="b">
        <v>1</v>
      </c>
      <c r="G37" s="2" t="b">
        <v>0</v>
      </c>
      <c r="H37" s="2" t="inlineStr">
        <is>
          <t>local_hash=4ba4b46e03d48975cba50697ee5424c45a8fa049dbb18d68cae76ab5f4f51a04 | remote_hash=UNKNOWN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FILE:.claude/worktrees/agent-a7a72813e0989b73b/arbitragex-v2-main/docs/contracts/foundry.toml</t>
        </is>
      </c>
      <c r="B38" s="2" t="inlineStr">
        <is>
          <t>FILE</t>
        </is>
      </c>
      <c r="C38" s="16" t="inlineStr">
        <is>
          <t>DRIFT</t>
        </is>
      </c>
      <c r="D38" s="2" t="inlineStr">
        <is>
          <t>.claude/worktrees/agent-a7a72813e0989b73b/arbitragex-v2-main/docs/contracts/foundry.toml</t>
        </is>
      </c>
      <c r="E38" s="2" t="inlineStr">
        <is>
          <t>.claude/worktrees/agent-a7a72813e0989b73b/arbitragex-v2-main/docs/contracts/foundry.toml</t>
        </is>
      </c>
      <c r="F38" s="2" t="b">
        <v>1</v>
      </c>
      <c r="G38" s="2" t="b">
        <v>0</v>
      </c>
      <c r="H38" s="2" t="inlineStr">
        <is>
          <t>local_hash=c086096080bd060fe7c4ada90bea4ddd6f5e30b9739ac17fabdbac1dfdb8d77e | remote_hash=UNKNOWN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FILE:.claude/worktrees/agent-a7a72813e0989b73b/arbitragex-v2-main/edge/dev-local/Dockerfile</t>
        </is>
      </c>
      <c r="B39" s="2" t="inlineStr">
        <is>
          <t>FILE</t>
        </is>
      </c>
      <c r="C39" s="16" t="inlineStr">
        <is>
          <t>DRIFT</t>
        </is>
      </c>
      <c r="D39" s="2" t="inlineStr">
        <is>
          <t>.claude/worktrees/agent-a7a72813e0989b73b/arbitragex-v2-main/edge/dev-local/Dockerfile</t>
        </is>
      </c>
      <c r="E39" s="2" t="inlineStr">
        <is>
          <t>.claude/worktrees/agent-a7a72813e0989b73b/arbitragex-v2-main/edge/dev-local/Dockerfile</t>
        </is>
      </c>
      <c r="F39" s="2" t="b">
        <v>1</v>
      </c>
      <c r="G39" s="2" t="b">
        <v>0</v>
      </c>
      <c r="H39" s="2" t="inlineStr">
        <is>
          <t>local_hash=c4fdc436ca56355c8bc94104710647cf9f268e7158e3a16c848fceb9b153b86a | remote_hash=UNKNOWN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FILE:.claude/worktrees/agent-a7a72813e0989b73b/arbitragex-v2-main/edge/dev-local/package.json</t>
        </is>
      </c>
      <c r="B40" s="2" t="inlineStr">
        <is>
          <t>FILE</t>
        </is>
      </c>
      <c r="C40" s="16" t="inlineStr">
        <is>
          <t>DRIFT</t>
        </is>
      </c>
      <c r="D40" s="2" t="inlineStr">
        <is>
          <t>.claude/worktrees/agent-a7a72813e0989b73b/arbitragex-v2-main/edge/dev-local/package.json</t>
        </is>
      </c>
      <c r="E40" s="2" t="inlineStr">
        <is>
          <t>.claude/worktrees/agent-a7a72813e0989b73b/arbitragex-v2-main/edge/dev-local/package.json</t>
        </is>
      </c>
      <c r="F40" s="2" t="b">
        <v>1</v>
      </c>
      <c r="G40" s="2" t="b">
        <v>0</v>
      </c>
      <c r="H40" s="2" t="inlineStr">
        <is>
          <t>local_hash=ced8e1c79a613e8b94a09095a7ec8774477f5ad53b8272fffdab5b8d60d1652c | remote_hash=UNKNOWN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FILE:.claude/worktrees/agent-a7a72813e0989b73b/arbitragex-v2-main/edge/worker/package.json</t>
        </is>
      </c>
      <c r="B41" s="2" t="inlineStr">
        <is>
          <t>FILE</t>
        </is>
      </c>
      <c r="C41" s="16" t="inlineStr">
        <is>
          <t>DRIFT</t>
        </is>
      </c>
      <c r="D41" s="2" t="inlineStr">
        <is>
          <t>.claude/worktrees/agent-a7a72813e0989b73b/arbitragex-v2-main/edge/worker/package.json</t>
        </is>
      </c>
      <c r="E41" s="2" t="inlineStr">
        <is>
          <t>.claude/worktrees/agent-a7a72813e0989b73b/arbitragex-v2-main/edge/worker/package.json</t>
        </is>
      </c>
      <c r="F41" s="2" t="b">
        <v>1</v>
      </c>
      <c r="G41" s="2" t="b">
        <v>0</v>
      </c>
      <c r="H41" s="2" t="inlineStr">
        <is>
          <t>local_hash=aecb15747f083f3f828754c4936e656723036228c5d057c26ab5b7c76535fc15 | remote_hash=UNKNOWN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FILE:.claude/worktrees/agent-a7a72813e0989b73b/arbitragex-v2-main/frontend/Dockerfile</t>
        </is>
      </c>
      <c r="B42" s="2" t="inlineStr">
        <is>
          <t>FILE</t>
        </is>
      </c>
      <c r="C42" s="16" t="inlineStr">
        <is>
          <t>DRIFT</t>
        </is>
      </c>
      <c r="D42" s="2" t="inlineStr">
        <is>
          <t>.claude/worktrees/agent-a7a72813e0989b73b/arbitragex-v2-main/frontend/Dockerfile</t>
        </is>
      </c>
      <c r="E42" s="2" t="inlineStr">
        <is>
          <t>.claude/worktrees/agent-a7a72813e0989b73b/arbitragex-v2-main/frontend/Dockerfile</t>
        </is>
      </c>
      <c r="F42" s="2" t="b">
        <v>1</v>
      </c>
      <c r="G42" s="2" t="b">
        <v>0</v>
      </c>
      <c r="H42" s="2" t="inlineStr">
        <is>
          <t>local_hash=dca245f4017c80ad97c7b5b4288ba0dfdced7cd41b75b56a444732f04673b4b7 | remote_hash=UNKNOWN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FILE:.claude/worktrees/agent-a7a72813e0989b73b/arbitragex-v2-main/frontend/package.json</t>
        </is>
      </c>
      <c r="B43" s="2" t="inlineStr">
        <is>
          <t>FILE</t>
        </is>
      </c>
      <c r="C43" s="16" t="inlineStr">
        <is>
          <t>DRIFT</t>
        </is>
      </c>
      <c r="D43" s="2" t="inlineStr">
        <is>
          <t>.claude/worktrees/agent-a7a72813e0989b73b/arbitragex-v2-main/frontend/package.json</t>
        </is>
      </c>
      <c r="E43" s="2" t="inlineStr">
        <is>
          <t>.claude/worktrees/agent-a7a72813e0989b73b/arbitragex-v2-main/frontend/package.json</t>
        </is>
      </c>
      <c r="F43" s="2" t="b">
        <v>1</v>
      </c>
      <c r="G43" s="2" t="b">
        <v>0</v>
      </c>
      <c r="H43" s="2" t="inlineStr">
        <is>
          <t>local_hash=ce8f0cd02f6e9d47698e907d25454f893799e0f83d78b53896a7d61b0a787e41 | remote_hash=UNKNOWN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FILE:.claude/worktrees/agent-a7a72813e0989b73b/arbitragex-v2-main/package.json</t>
        </is>
      </c>
      <c r="B44" s="2" t="inlineStr">
        <is>
          <t>FILE</t>
        </is>
      </c>
      <c r="C44" s="16" t="inlineStr">
        <is>
          <t>DRIFT</t>
        </is>
      </c>
      <c r="D44" s="2" t="inlineStr">
        <is>
          <t>.claude/worktrees/agent-a7a72813e0989b73b/arbitragex-v2-main/package.json</t>
        </is>
      </c>
      <c r="E44" s="2" t="inlineStr">
        <is>
          <t>.claude/worktrees/agent-a7a72813e0989b73b/arbitragex-v2-main/package.json</t>
        </is>
      </c>
      <c r="F44" s="2" t="b">
        <v>1</v>
      </c>
      <c r="G44" s="2" t="b">
        <v>0</v>
      </c>
      <c r="H44" s="2" t="inlineStr">
        <is>
          <t>local_hash=e66a87229d218aa60c514fe6175ef647c34c764e36b485fd3e82edd26df1a949 | remote_hash=UNKNOWN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FILE:.claude/worktrees/agent-a7a72813e0989b73b/arbitragex-v2-main/shared-ts/package.json</t>
        </is>
      </c>
      <c r="B45" s="2" t="inlineStr">
        <is>
          <t>FILE</t>
        </is>
      </c>
      <c r="C45" s="16" t="inlineStr">
        <is>
          <t>DRIFT</t>
        </is>
      </c>
      <c r="D45" s="2" t="inlineStr">
        <is>
          <t>.claude/worktrees/agent-a7a72813e0989b73b/arbitragex-v2-main/shared-ts/package.json</t>
        </is>
      </c>
      <c r="E45" s="2" t="inlineStr">
        <is>
          <t>.claude/worktrees/agent-a7a72813e0989b73b/arbitragex-v2-main/shared-ts/package.json</t>
        </is>
      </c>
      <c r="F45" s="2" t="b">
        <v>1</v>
      </c>
      <c r="G45" s="2" t="b">
        <v>0</v>
      </c>
      <c r="H45" s="2" t="inlineStr">
        <is>
          <t>local_hash=3173a3134f9365c13d8821b63d647076f13a0572fc2d2760b1196ad5053ad6c7 | remote_hash=UNKNOWN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FILE:.claude/worktrees/agent-a7a72813e0989b73b/arbitragex-v2-main/tests/e2e/package.json</t>
        </is>
      </c>
      <c r="B46" s="2" t="inlineStr">
        <is>
          <t>FILE</t>
        </is>
      </c>
      <c r="C46" s="16" t="inlineStr">
        <is>
          <t>DRIFT</t>
        </is>
      </c>
      <c r="D46" s="2" t="inlineStr">
        <is>
          <t>.claude/worktrees/agent-a7a72813e0989b73b/arbitragex-v2-main/tests/e2e/package.json</t>
        </is>
      </c>
      <c r="E46" s="2" t="inlineStr">
        <is>
          <t>.claude/worktrees/agent-a7a72813e0989b73b/arbitragex-v2-main/tests/e2e/package.json</t>
        </is>
      </c>
      <c r="F46" s="2" t="b">
        <v>1</v>
      </c>
      <c r="G46" s="2" t="b">
        <v>0</v>
      </c>
      <c r="H46" s="2" t="inlineStr">
        <is>
          <t>local_hash=50a8ce8f118c8aec20688c4a1518f35ce9d343d0b2f39de41a207f8b664bf3c0 | remote_hash=UNKNOWN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FILE:.claude/worktrees/agent-a7a72813e0989b73b/backend/Cargo.lock</t>
        </is>
      </c>
      <c r="B47" s="2" t="inlineStr">
        <is>
          <t>FILE</t>
        </is>
      </c>
      <c r="C47" s="16" t="inlineStr">
        <is>
          <t>DRIFT</t>
        </is>
      </c>
      <c r="D47" s="2" t="inlineStr">
        <is>
          <t>.claude/worktrees/agent-a7a72813e0989b73b/backend/Cargo.lock</t>
        </is>
      </c>
      <c r="E47" s="2" t="inlineStr">
        <is>
          <t>.claude/worktrees/agent-a7a72813e0989b73b/backend/Cargo.lock</t>
        </is>
      </c>
      <c r="F47" s="2" t="b">
        <v>1</v>
      </c>
      <c r="G47" s="2" t="b">
        <v>0</v>
      </c>
      <c r="H47" s="2" t="inlineStr">
        <is>
          <t>local_hash=767e21e050211667d25532f6621e9c6223bb4dec872e3c66c9c43fc99b6e95a6 | remote_hash=UNKNOWN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FILE:.claude/worktrees/agent-a7a72813e0989b73b/backend/Cargo.toml</t>
        </is>
      </c>
      <c r="B48" s="2" t="inlineStr">
        <is>
          <t>FILE</t>
        </is>
      </c>
      <c r="C48" s="16" t="inlineStr">
        <is>
          <t>DRIFT</t>
        </is>
      </c>
      <c r="D48" s="2" t="inlineStr">
        <is>
          <t>.claude/worktrees/agent-a7a72813e0989b73b/backend/Cargo.toml</t>
        </is>
      </c>
      <c r="E48" s="2" t="inlineStr">
        <is>
          <t>.claude/worktrees/agent-a7a72813e0989b73b/backend/Cargo.toml</t>
        </is>
      </c>
      <c r="F48" s="2" t="b">
        <v>1</v>
      </c>
      <c r="G48" s="2" t="b">
        <v>0</v>
      </c>
      <c r="H48" s="2" t="inlineStr">
        <is>
          <t>local_hash=e7f4fe5ad5dbe20b6898e612c64cb28eaa17e22c2d187199143998e6d55cf216 | remote_hash=UNKNOWN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FILE:.claude/worktrees/agent-a7a72813e0989b73b/backend/api-server/Dockerfile</t>
        </is>
      </c>
      <c r="B49" s="2" t="inlineStr">
        <is>
          <t>FILE</t>
        </is>
      </c>
      <c r="C49" s="16" t="inlineStr">
        <is>
          <t>DRIFT</t>
        </is>
      </c>
      <c r="D49" s="2" t="inlineStr">
        <is>
          <t>.claude/worktrees/agent-a7a72813e0989b73b/backend/api-server/Dockerfile</t>
        </is>
      </c>
      <c r="E49" s="2" t="inlineStr">
        <is>
          <t>.claude/worktrees/agent-a7a72813e0989b73b/backend/api-server/Dockerfile</t>
        </is>
      </c>
      <c r="F49" s="2" t="b">
        <v>1</v>
      </c>
      <c r="G49" s="2" t="b">
        <v>0</v>
      </c>
      <c r="H49" s="2" t="inlineStr">
        <is>
          <t>local_hash=f80a4501e1965a77f8a40072a1adbb710e3ac82f461609be966ba8e3cb51214e | remote_hash=UNKNOWN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FILE:.claude/worktrees/agent-a7a72813e0989b73b/backend/api-server/package.json</t>
        </is>
      </c>
      <c r="B50" s="2" t="inlineStr">
        <is>
          <t>FILE</t>
        </is>
      </c>
      <c r="C50" s="16" t="inlineStr">
        <is>
          <t>DRIFT</t>
        </is>
      </c>
      <c r="D50" s="2" t="inlineStr">
        <is>
          <t>.claude/worktrees/agent-a7a72813e0989b73b/backend/api-server/package.json</t>
        </is>
      </c>
      <c r="E50" s="2" t="inlineStr">
        <is>
          <t>.claude/worktrees/agent-a7a72813e0989b73b/backend/api-server/package.json</t>
        </is>
      </c>
      <c r="F50" s="2" t="b">
        <v>1</v>
      </c>
      <c r="G50" s="2" t="b">
        <v>0</v>
      </c>
      <c r="H50" s="2" t="inlineStr">
        <is>
          <t>local_hash=6c2e3fde0ced17db73677b257a5830e31c62cc8730b379cb580e2ef0d220311f | remote_hash=UNKNOWN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FILE:.claude/worktrees/agent-a7a72813e0989b73b/backend/flash-loan-core/Cargo.toml</t>
        </is>
      </c>
      <c r="B51" s="2" t="inlineStr">
        <is>
          <t>FILE</t>
        </is>
      </c>
      <c r="C51" s="16" t="inlineStr">
        <is>
          <t>DRIFT</t>
        </is>
      </c>
      <c r="D51" s="2" t="inlineStr">
        <is>
          <t>.claude/worktrees/agent-a7a72813e0989b73b/backend/flash-loan-core/Cargo.toml</t>
        </is>
      </c>
      <c r="E51" s="2" t="inlineStr">
        <is>
          <t>.claude/worktrees/agent-a7a72813e0989b73b/backend/flash-loan-core/Cargo.toml</t>
        </is>
      </c>
      <c r="F51" s="2" t="b">
        <v>1</v>
      </c>
      <c r="G51" s="2" t="b">
        <v>0</v>
      </c>
      <c r="H51" s="2" t="inlineStr">
        <is>
          <t>local_hash=17f71df15bb5b68a232089dc04228262f37daa9edf28f23e9901b2f1e039c6b0 | remote_hash=UNKNOWN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FILE:.claude/worktrees/agent-a7a72813e0989b73b/backend/math-engine/Cargo.toml</t>
        </is>
      </c>
      <c r="B52" s="2" t="inlineStr">
        <is>
          <t>FILE</t>
        </is>
      </c>
      <c r="C52" s="16" t="inlineStr">
        <is>
          <t>DRIFT</t>
        </is>
      </c>
      <c r="D52" s="2" t="inlineStr">
        <is>
          <t>.claude/worktrees/agent-a7a72813e0989b73b/backend/math-engine/Cargo.toml</t>
        </is>
      </c>
      <c r="E52" s="2" t="inlineStr">
        <is>
          <t>.claude/worktrees/agent-a7a72813e0989b73b/backend/math-engine/Cargo.toml</t>
        </is>
      </c>
      <c r="F52" s="2" t="b">
        <v>1</v>
      </c>
      <c r="G52" s="2" t="b">
        <v>0</v>
      </c>
      <c r="H52" s="2" t="inlineStr">
        <is>
          <t>local_hash=9b6421f5e6f28c256f841af9b7978eca7e1d0c0dd7571bbe1e4332c6c1c14110 | remote_hash=UNKNOWN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FILE:.claude/worktrees/agent-a7a72813e0989b73b/backend/mcp-sim-engine/Cargo.toml</t>
        </is>
      </c>
      <c r="B53" s="2" t="inlineStr">
        <is>
          <t>FILE</t>
        </is>
      </c>
      <c r="C53" s="16" t="inlineStr">
        <is>
          <t>DRIFT</t>
        </is>
      </c>
      <c r="D53" s="2" t="inlineStr">
        <is>
          <t>.claude/worktrees/agent-a7a72813e0989b73b/backend/mcp-sim-engine/Cargo.toml</t>
        </is>
      </c>
      <c r="E53" s="2" t="inlineStr">
        <is>
          <t>.claude/worktrees/agent-a7a72813e0989b73b/backend/mcp-sim-engine/Cargo.toml</t>
        </is>
      </c>
      <c r="F53" s="2" t="b">
        <v>1</v>
      </c>
      <c r="G53" s="2" t="b">
        <v>0</v>
      </c>
      <c r="H53" s="2" t="inlineStr">
        <is>
          <t>local_hash=fa7a8a752e759767805b8fa62216989e3fd9a83a40753febb9d0b57a4508f8c3 | remote_hash=UNKNOWN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FILE:.claude/worktrees/agent-a7a72813e0989b73b/backend/prioritization-spine/Cargo.toml</t>
        </is>
      </c>
      <c r="B54" s="2" t="inlineStr">
        <is>
          <t>FILE</t>
        </is>
      </c>
      <c r="C54" s="16" t="inlineStr">
        <is>
          <t>DRIFT</t>
        </is>
      </c>
      <c r="D54" s="2" t="inlineStr">
        <is>
          <t>.claude/worktrees/agent-a7a72813e0989b73b/backend/prioritization-spine/Cargo.toml</t>
        </is>
      </c>
      <c r="E54" s="2" t="inlineStr">
        <is>
          <t>.claude/worktrees/agent-a7a72813e0989b73b/backend/prioritization-spine/Cargo.toml</t>
        </is>
      </c>
      <c r="F54" s="2" t="b">
        <v>1</v>
      </c>
      <c r="G54" s="2" t="b">
        <v>0</v>
      </c>
      <c r="H54" s="2" t="inlineStr">
        <is>
          <t>local_hash=7f3707c8959d1e34f2678228d1e1602296d7e887b41c6f803cd7a36220854d23 | remote_hash=UNKNOWN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FILE:.claude/worktrees/agent-a7a72813e0989b73b/backend/recon/Cargo.toml</t>
        </is>
      </c>
      <c r="B55" s="2" t="inlineStr">
        <is>
          <t>FILE</t>
        </is>
      </c>
      <c r="C55" s="16" t="inlineStr">
        <is>
          <t>DRIFT</t>
        </is>
      </c>
      <c r="D55" s="2" t="inlineStr">
        <is>
          <t>.claude/worktrees/agent-a7a72813e0989b73b/backend/recon/Cargo.toml</t>
        </is>
      </c>
      <c r="E55" s="2" t="inlineStr">
        <is>
          <t>.claude/worktrees/agent-a7a72813e0989b73b/backend/recon/Cargo.toml</t>
        </is>
      </c>
      <c r="F55" s="2" t="b">
        <v>1</v>
      </c>
      <c r="G55" s="2" t="b">
        <v>0</v>
      </c>
      <c r="H55" s="2" t="inlineStr">
        <is>
          <t>local_hash=0d6823d63592e34243e12cf653cbb58319833bbd5525b4d5db7f3f819a548931 | remote_hash=UNKNOWN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FILE:.claude/worktrees/agent-a7a72813e0989b73b/backend/recon/Dockerfile</t>
        </is>
      </c>
      <c r="B56" s="2" t="inlineStr">
        <is>
          <t>FILE</t>
        </is>
      </c>
      <c r="C56" s="16" t="inlineStr">
        <is>
          <t>DRIFT</t>
        </is>
      </c>
      <c r="D56" s="2" t="inlineStr">
        <is>
          <t>.claude/worktrees/agent-a7a72813e0989b73b/backend/recon/Dockerfile</t>
        </is>
      </c>
      <c r="E56" s="2" t="inlineStr">
        <is>
          <t>.claude/worktrees/agent-a7a72813e0989b73b/backend/recon/Dockerfile</t>
        </is>
      </c>
      <c r="F56" s="2" t="b">
        <v>1</v>
      </c>
      <c r="G56" s="2" t="b">
        <v>0</v>
      </c>
      <c r="H56" s="2" t="inlineStr">
        <is>
          <t>local_hash=17bf2160e0dad69d58ca8a31813387415e6dd47165a298c6e5087f03e04f010b | remote_hash=UNKNOWN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FILE:.claude/worktrees/agent-a7a72813e0989b73b/backend/relays-client/Cargo.toml</t>
        </is>
      </c>
      <c r="B57" s="2" t="inlineStr">
        <is>
          <t>FILE</t>
        </is>
      </c>
      <c r="C57" s="16" t="inlineStr">
        <is>
          <t>DRIFT</t>
        </is>
      </c>
      <c r="D57" s="2" t="inlineStr">
        <is>
          <t>.claude/worktrees/agent-a7a72813e0989b73b/backend/relays-client/Cargo.toml</t>
        </is>
      </c>
      <c r="E57" s="2" t="inlineStr">
        <is>
          <t>.claude/worktrees/agent-a7a72813e0989b73b/backend/relays-client/Cargo.toml</t>
        </is>
      </c>
      <c r="F57" s="2" t="b">
        <v>1</v>
      </c>
      <c r="G57" s="2" t="b">
        <v>0</v>
      </c>
      <c r="H57" s="2" t="inlineStr">
        <is>
          <t>local_hash=219099e26a823749df71d0f63e1943ecdaa05f9386d21147e7a0599fd41c4cf7 | remote_hash=UNKNOWN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FILE:.claude/worktrees/agent-a7a72813e0989b73b/backend/relays-client/Dockerfile</t>
        </is>
      </c>
      <c r="B58" s="2" t="inlineStr">
        <is>
          <t>FILE</t>
        </is>
      </c>
      <c r="C58" s="16" t="inlineStr">
        <is>
          <t>DRIFT</t>
        </is>
      </c>
      <c r="D58" s="2" t="inlineStr">
        <is>
          <t>.claude/worktrees/agent-a7a72813e0989b73b/backend/relays-client/Dockerfile</t>
        </is>
      </c>
      <c r="E58" s="2" t="inlineStr">
        <is>
          <t>.claude/worktrees/agent-a7a72813e0989b73b/backend/relays-client/Dockerfile</t>
        </is>
      </c>
      <c r="F58" s="2" t="b">
        <v>1</v>
      </c>
      <c r="G58" s="2" t="b">
        <v>0</v>
      </c>
      <c r="H58" s="2" t="inlineStr">
        <is>
          <t>local_hash=13d11abe883726d85868426f26d84f3911ad093dbcc1c3449478df3c34e037bb | remote_hash=UNKNOWN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FILE:.claude/worktrees/agent-a7a72813e0989b73b/backend/searcher-rs/Cargo.toml</t>
        </is>
      </c>
      <c r="B59" s="2" t="inlineStr">
        <is>
          <t>FILE</t>
        </is>
      </c>
      <c r="C59" s="16" t="inlineStr">
        <is>
          <t>DRIFT</t>
        </is>
      </c>
      <c r="D59" s="2" t="inlineStr">
        <is>
          <t>.claude/worktrees/agent-a7a72813e0989b73b/backend/searcher-rs/Cargo.toml</t>
        </is>
      </c>
      <c r="E59" s="2" t="inlineStr">
        <is>
          <t>.claude/worktrees/agent-a7a72813e0989b73b/backend/searcher-rs/Cargo.toml</t>
        </is>
      </c>
      <c r="F59" s="2" t="b">
        <v>1</v>
      </c>
      <c r="G59" s="2" t="b">
        <v>0</v>
      </c>
      <c r="H59" s="2" t="inlineStr">
        <is>
          <t>local_hash=b51d8157d826101235e3c093b158ba953136fab890e0670d3256ed6c5e8bf660 | remote_hash=UNKNOWN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FILE:.claude/worktrees/agent-a7a72813e0989b73b/backend/searcher-rs/Dockerfile</t>
        </is>
      </c>
      <c r="B60" s="2" t="inlineStr">
        <is>
          <t>FILE</t>
        </is>
      </c>
      <c r="C60" s="16" t="inlineStr">
        <is>
          <t>DRIFT</t>
        </is>
      </c>
      <c r="D60" s="2" t="inlineStr">
        <is>
          <t>.claude/worktrees/agent-a7a72813e0989b73b/backend/searcher-rs/Dockerfile</t>
        </is>
      </c>
      <c r="E60" s="2" t="inlineStr">
        <is>
          <t>.claude/worktrees/agent-a7a72813e0989b73b/backend/searcher-rs/Dockerfile</t>
        </is>
      </c>
      <c r="F60" s="2" t="b">
        <v>1</v>
      </c>
      <c r="G60" s="2" t="b">
        <v>0</v>
      </c>
      <c r="H60" s="2" t="inlineStr">
        <is>
          <t>local_hash=45e37aff46add20667aabe0532ad3e1d12f789377687bc025bc544a55b5c898d | remote_hash=UNKNOWN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FILE:.claude/worktrees/agent-a7a72813e0989b73b/backend/sed-core/Cargo.toml</t>
        </is>
      </c>
      <c r="B61" s="2" t="inlineStr">
        <is>
          <t>FILE</t>
        </is>
      </c>
      <c r="C61" s="16" t="inlineStr">
        <is>
          <t>DRIFT</t>
        </is>
      </c>
      <c r="D61" s="2" t="inlineStr">
        <is>
          <t>.claude/worktrees/agent-a7a72813e0989b73b/backend/sed-core/Cargo.toml</t>
        </is>
      </c>
      <c r="E61" s="2" t="inlineStr">
        <is>
          <t>.claude/worktrees/agent-a7a72813e0989b73b/backend/sed-core/Cargo.toml</t>
        </is>
      </c>
      <c r="F61" s="2" t="b">
        <v>1</v>
      </c>
      <c r="G61" s="2" t="b">
        <v>0</v>
      </c>
      <c r="H61" s="2" t="inlineStr">
        <is>
          <t>local_hash=5e8072640dbb85d577ba4383ed0957858867eec3ef479278ee9422573cbfa600 | remote_hash=UNKNOWN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FILE:.claude/worktrees/agent-a7a72813e0989b73b/backend/selector-api/Dockerfile</t>
        </is>
      </c>
      <c r="B62" s="2" t="inlineStr">
        <is>
          <t>FILE</t>
        </is>
      </c>
      <c r="C62" s="16" t="inlineStr">
        <is>
          <t>DRIFT</t>
        </is>
      </c>
      <c r="D62" s="2" t="inlineStr">
        <is>
          <t>.claude/worktrees/agent-a7a72813e0989b73b/backend/selector-api/Dockerfile</t>
        </is>
      </c>
      <c r="E62" s="2" t="inlineStr">
        <is>
          <t>.claude/worktrees/agent-a7a72813e0989b73b/backend/selector-api/Dockerfile</t>
        </is>
      </c>
      <c r="F62" s="2" t="b">
        <v>1</v>
      </c>
      <c r="G62" s="2" t="b">
        <v>0</v>
      </c>
      <c r="H62" s="2" t="inlineStr">
        <is>
          <t>local_hash=023ad42d7ad637dae6fec04f958cf40292ed4453dbabffecb32a5d499fc83b3b | remote_hash=UNKNOWN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FILE:.claude/worktrees/agent-a7a72813e0989b73b/backend/selector-api/package.json</t>
        </is>
      </c>
      <c r="B63" s="2" t="inlineStr">
        <is>
          <t>FILE</t>
        </is>
      </c>
      <c r="C63" s="16" t="inlineStr">
        <is>
          <t>DRIFT</t>
        </is>
      </c>
      <c r="D63" s="2" t="inlineStr">
        <is>
          <t>.claude/worktrees/agent-a7a72813e0989b73b/backend/selector-api/package.json</t>
        </is>
      </c>
      <c r="E63" s="2" t="inlineStr">
        <is>
          <t>.claude/worktrees/agent-a7a72813e0989b73b/backend/selector-api/package.json</t>
        </is>
      </c>
      <c r="F63" s="2" t="b">
        <v>1</v>
      </c>
      <c r="G63" s="2" t="b">
        <v>0</v>
      </c>
      <c r="H63" s="2" t="inlineStr">
        <is>
          <t>local_hash=51d66f8ecab70ad75225f902c1c1fadfa8be40c180e1cb7ca4265020a5214c76 | remote_hash=UNKNOWN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FILE:.claude/worktrees/agent-a7a72813e0989b73b/backend/shared-rs/Cargo.toml</t>
        </is>
      </c>
      <c r="B64" s="2" t="inlineStr">
        <is>
          <t>FILE</t>
        </is>
      </c>
      <c r="C64" s="16" t="inlineStr">
        <is>
          <t>DRIFT</t>
        </is>
      </c>
      <c r="D64" s="2" t="inlineStr">
        <is>
          <t>.claude/worktrees/agent-a7a72813e0989b73b/backend/shared-rs/Cargo.toml</t>
        </is>
      </c>
      <c r="E64" s="2" t="inlineStr">
        <is>
          <t>.claude/worktrees/agent-a7a72813e0989b73b/backend/shared-rs/Cargo.toml</t>
        </is>
      </c>
      <c r="F64" s="2" t="b">
        <v>1</v>
      </c>
      <c r="G64" s="2" t="b">
        <v>0</v>
      </c>
      <c r="H64" s="2" t="inlineStr">
        <is>
          <t>local_hash=5d6ce5bac9055ad167876ba1252e6036851291a2a832dd314a3019f1c38042c1 | remote_hash=UNKNOWN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FILE:.claude/worktrees/agent-a7a72813e0989b73b/backend/sim-core/Cargo.toml</t>
        </is>
      </c>
      <c r="B65" s="2" t="inlineStr">
        <is>
          <t>FILE</t>
        </is>
      </c>
      <c r="C65" s="16" t="inlineStr">
        <is>
          <t>DRIFT</t>
        </is>
      </c>
      <c r="D65" s="2" t="inlineStr">
        <is>
          <t>.claude/worktrees/agent-a7a72813e0989b73b/backend/sim-core/Cargo.toml</t>
        </is>
      </c>
      <c r="E65" s="2" t="inlineStr">
        <is>
          <t>.claude/worktrees/agent-a7a72813e0989b73b/backend/sim-core/Cargo.toml</t>
        </is>
      </c>
      <c r="F65" s="2" t="b">
        <v>1</v>
      </c>
      <c r="G65" s="2" t="b">
        <v>0</v>
      </c>
      <c r="H65" s="2" t="inlineStr">
        <is>
          <t>local_hash=e3823ae962673b430f9608671d7fcdf8ef0e637298e81dfebfc32c18da8d8cbe | remote_hash=UNKNOWN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FILE:.claude/worktrees/agent-a7a72813e0989b73b/backend/sim-ctl/Cargo.toml</t>
        </is>
      </c>
      <c r="B66" s="2" t="inlineStr">
        <is>
          <t>FILE</t>
        </is>
      </c>
      <c r="C66" s="16" t="inlineStr">
        <is>
          <t>DRIFT</t>
        </is>
      </c>
      <c r="D66" s="2" t="inlineStr">
        <is>
          <t>.claude/worktrees/agent-a7a72813e0989b73b/backend/sim-ctl/Cargo.toml</t>
        </is>
      </c>
      <c r="E66" s="2" t="inlineStr">
        <is>
          <t>.claude/worktrees/agent-a7a72813e0989b73b/backend/sim-ctl/Cargo.toml</t>
        </is>
      </c>
      <c r="F66" s="2" t="b">
        <v>1</v>
      </c>
      <c r="G66" s="2" t="b">
        <v>0</v>
      </c>
      <c r="H66" s="2" t="inlineStr">
        <is>
          <t>local_hash=c840da00bb0c1baf2ffce1f0c12eb51b86b32b38c128f0990d7cbce02c61d870 | remote_hash=UNKNOWN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FILE:.claude/worktrees/agent-a7a72813e0989b73b/backend/sim-ctl/Dockerfile</t>
        </is>
      </c>
      <c r="B67" s="2" t="inlineStr">
        <is>
          <t>FILE</t>
        </is>
      </c>
      <c r="C67" s="16" t="inlineStr">
        <is>
          <t>DRIFT</t>
        </is>
      </c>
      <c r="D67" s="2" t="inlineStr">
        <is>
          <t>.claude/worktrees/agent-a7a72813e0989b73b/backend/sim-ctl/Dockerfile</t>
        </is>
      </c>
      <c r="E67" s="2" t="inlineStr">
        <is>
          <t>.claude/worktrees/agent-a7a72813e0989b73b/backend/sim-ctl/Dockerfile</t>
        </is>
      </c>
      <c r="F67" s="2" t="b">
        <v>1</v>
      </c>
      <c r="G67" s="2" t="b">
        <v>0</v>
      </c>
      <c r="H67" s="2" t="inlineStr">
        <is>
          <t>local_hash=e73a095011eaec320adef279511f14b28de586edf97706e71c19bca144196543 | remote_hash=UNKNOWN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FILE:.claude/worktrees/agent-a7a72813e0989b73b/backend/simulator-v2/Cargo.toml</t>
        </is>
      </c>
      <c r="B68" s="2" t="inlineStr">
        <is>
          <t>FILE</t>
        </is>
      </c>
      <c r="C68" s="16" t="inlineStr">
        <is>
          <t>DRIFT</t>
        </is>
      </c>
      <c r="D68" s="2" t="inlineStr">
        <is>
          <t>.claude/worktrees/agent-a7a72813e0989b73b/backend/simulator-v2/Cargo.toml</t>
        </is>
      </c>
      <c r="E68" s="2" t="inlineStr">
        <is>
          <t>.claude/worktrees/agent-a7a72813e0989b73b/backend/simulator-v2/Cargo.toml</t>
        </is>
      </c>
      <c r="F68" s="2" t="b">
        <v>1</v>
      </c>
      <c r="G68" s="2" t="b">
        <v>0</v>
      </c>
      <c r="H68" s="2" t="inlineStr">
        <is>
          <t>local_hash=1977abbf19b401f6a78c29d06b899795631103c15f19c80865998ec61d1fc372 | remote_hash=UNKNOWN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FILE:.claude/worktrees/agent-a7a72813e0989b73b/backend/token-enricher/Cargo.toml</t>
        </is>
      </c>
      <c r="B69" s="2" t="inlineStr">
        <is>
          <t>FILE</t>
        </is>
      </c>
      <c r="C69" s="16" t="inlineStr">
        <is>
          <t>DRIFT</t>
        </is>
      </c>
      <c r="D69" s="2" t="inlineStr">
        <is>
          <t>.claude/worktrees/agent-a7a72813e0989b73b/backend/token-enricher/Cargo.toml</t>
        </is>
      </c>
      <c r="E69" s="2" t="inlineStr">
        <is>
          <t>.claude/worktrees/agent-a7a72813e0989b73b/backend/token-enricher/Cargo.toml</t>
        </is>
      </c>
      <c r="F69" s="2" t="b">
        <v>1</v>
      </c>
      <c r="G69" s="2" t="b">
        <v>0</v>
      </c>
      <c r="H69" s="2" t="inlineStr">
        <is>
          <t>local_hash=4ba9a822889d77cd9836d836a6b55189d4484e244e57dd4a844c3219146208f5 | remote_hash=UNKNOWN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FILE:.claude/worktrees/agent-a7a72813e0989b73b/backend/token-enricher/Dockerfile</t>
        </is>
      </c>
      <c r="B70" s="2" t="inlineStr">
        <is>
          <t>FILE</t>
        </is>
      </c>
      <c r="C70" s="16" t="inlineStr">
        <is>
          <t>DRIFT</t>
        </is>
      </c>
      <c r="D70" s="2" t="inlineStr">
        <is>
          <t>.claude/worktrees/agent-a7a72813e0989b73b/backend/token-enricher/Dockerfile</t>
        </is>
      </c>
      <c r="E70" s="2" t="inlineStr">
        <is>
          <t>.claude/worktrees/agent-a7a72813e0989b73b/backend/token-enricher/Dockerfile</t>
        </is>
      </c>
      <c r="F70" s="2" t="b">
        <v>1</v>
      </c>
      <c r="G70" s="2" t="b">
        <v>0</v>
      </c>
      <c r="H70" s="2" t="inlineStr">
        <is>
          <t>local_hash=e86868698f10a9e307c7a66ce6c0869cb24ae22a292a9ff238c65694d7d9d9be | remote_hash=UNKNOWN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FILE:.claude/worktrees/agent-a7a72813e0989b73b/contracts/foundry.toml</t>
        </is>
      </c>
      <c r="B71" s="2" t="inlineStr">
        <is>
          <t>FILE</t>
        </is>
      </c>
      <c r="C71" s="16" t="inlineStr">
        <is>
          <t>DRIFT</t>
        </is>
      </c>
      <c r="D71" s="2" t="inlineStr">
        <is>
          <t>.claude/worktrees/agent-a7a72813e0989b73b/contracts/foundry.toml</t>
        </is>
      </c>
      <c r="E71" s="2" t="inlineStr">
        <is>
          <t>.claude/worktrees/agent-a7a72813e0989b73b/contracts/foundry.toml</t>
        </is>
      </c>
      <c r="F71" s="2" t="b">
        <v>1</v>
      </c>
      <c r="G71" s="2" t="b">
        <v>0</v>
      </c>
      <c r="H71" s="2" t="inlineStr">
        <is>
          <t>local_hash=3814c6f9a5543c3948215ae12dc8a52eecc6af8eaf8df64d9824a8b9bbef132d | remote_hash=UNKNOWN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FILE:.claude/worktrees/agent-a7a72813e0989b73b/docker-compose.edge.yml</t>
        </is>
      </c>
      <c r="B72" s="2" t="inlineStr">
        <is>
          <t>FILE</t>
        </is>
      </c>
      <c r="C72" s="16" t="inlineStr">
        <is>
          <t>DRIFT</t>
        </is>
      </c>
      <c r="D72" s="2" t="inlineStr">
        <is>
          <t>.claude/worktrees/agent-a7a72813e0989b73b/docker-compose.edge.yml</t>
        </is>
      </c>
      <c r="E72" s="2" t="inlineStr">
        <is>
          <t>.claude/worktrees/agent-a7a72813e0989b73b/docker-compose.edge.yml</t>
        </is>
      </c>
      <c r="F72" s="2" t="b">
        <v>1</v>
      </c>
      <c r="G72" s="2" t="b">
        <v>0</v>
      </c>
      <c r="H72" s="2" t="inlineStr">
        <is>
          <t>local_hash=268c53d968cef14ba63be7c3f97bed8cce887199daf745bd0cb0fbebb4c355d8 | remote_hash=UNKNOWN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FILE:.claude/worktrees/agent-a7a72813e0989b73b/docker/compose.dev.yml</t>
        </is>
      </c>
      <c r="B73" s="2" t="inlineStr">
        <is>
          <t>FILE</t>
        </is>
      </c>
      <c r="C73" s="16" t="inlineStr">
        <is>
          <t>DRIFT</t>
        </is>
      </c>
      <c r="D73" s="2" t="inlineStr">
        <is>
          <t>.claude/worktrees/agent-a7a72813e0989b73b/docker/compose.dev.yml</t>
        </is>
      </c>
      <c r="E73" s="2" t="inlineStr">
        <is>
          <t>.claude/worktrees/agent-a7a72813e0989b73b/docker/compose.dev.yml</t>
        </is>
      </c>
      <c r="F73" s="2" t="b">
        <v>1</v>
      </c>
      <c r="G73" s="2" t="b">
        <v>0</v>
      </c>
      <c r="H73" s="2" t="inlineStr">
        <is>
          <t>local_hash=8781448ea95f2e0830d10b5d77fb54dfe376178fed7eb1c298f352b05afaef69 | remote_hash=UNKNOWN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FILE:.claude/worktrees/agent-a7a72813e0989b73b/docker/compose.loopback.override.yml</t>
        </is>
      </c>
      <c r="B74" s="2" t="inlineStr">
        <is>
          <t>FILE</t>
        </is>
      </c>
      <c r="C74" s="16" t="inlineStr">
        <is>
          <t>DRIFT</t>
        </is>
      </c>
      <c r="D74" s="2" t="inlineStr">
        <is>
          <t>.claude/worktrees/agent-a7a72813e0989b73b/docker/compose.loopback.override.yml</t>
        </is>
      </c>
      <c r="E74" s="2" t="inlineStr">
        <is>
          <t>.claude/worktrees/agent-a7a72813e0989b73b/docker/compose.loopback.override.yml</t>
        </is>
      </c>
      <c r="F74" s="2" t="b">
        <v>1</v>
      </c>
      <c r="G74" s="2" t="b">
        <v>0</v>
      </c>
      <c r="H74" s="2" t="inlineStr">
        <is>
          <t>local_hash=95d405ff24408675961a358d14a4d1a742ae177d69afa3e1209956154519b869 | remote_hash=UNKNOWN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FILE:.claude/worktrees/agent-a7a72813e0989b73b/docker/compose.noports.override.yml</t>
        </is>
      </c>
      <c r="B75" s="2" t="inlineStr">
        <is>
          <t>FILE</t>
        </is>
      </c>
      <c r="C75" s="16" t="inlineStr">
        <is>
          <t>DRIFT</t>
        </is>
      </c>
      <c r="D75" s="2" t="inlineStr">
        <is>
          <t>.claude/worktrees/agent-a7a72813e0989b73b/docker/compose.noports.override.yml</t>
        </is>
      </c>
      <c r="E75" s="2" t="inlineStr">
        <is>
          <t>.claude/worktrees/agent-a7a72813e0989b73b/docker/compose.noports.override.yml</t>
        </is>
      </c>
      <c r="F75" s="2" t="b">
        <v>1</v>
      </c>
      <c r="G75" s="2" t="b">
        <v>0</v>
      </c>
      <c r="H75" s="2" t="inlineStr">
        <is>
          <t>local_hash=9a5c5fe33c7158f886c1a060a9f09dd397aff142b938f752ae2cf2ce7231f87a | remote_hash=UNKNOWN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FILE:.claude/worktrees/agent-a7a72813e0989b73b/docker/compose.prod.yml</t>
        </is>
      </c>
      <c r="B76" s="2" t="inlineStr">
        <is>
          <t>FILE</t>
        </is>
      </c>
      <c r="C76" s="16" t="inlineStr">
        <is>
          <t>DRIFT</t>
        </is>
      </c>
      <c r="D76" s="2" t="inlineStr">
        <is>
          <t>.claude/worktrees/agent-a7a72813e0989b73b/docker/compose.prod.yml</t>
        </is>
      </c>
      <c r="E76" s="2" t="inlineStr">
        <is>
          <t>.claude/worktrees/agent-a7a72813e0989b73b/docker/compose.prod.yml</t>
        </is>
      </c>
      <c r="F76" s="2" t="b">
        <v>1</v>
      </c>
      <c r="G76" s="2" t="b">
        <v>0</v>
      </c>
      <c r="H76" s="2" t="inlineStr">
        <is>
          <t>local_hash=33ddcb37f38232876618b56212c5b4cb955c4ddcd1b215be962bd16ea5948476 | remote_hash=UNKNOWN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FILE:.claude/worktrees/agent-a7a72813e0989b73b/docker/compose.staging.override.yml</t>
        </is>
      </c>
      <c r="B77" s="2" t="inlineStr">
        <is>
          <t>FILE</t>
        </is>
      </c>
      <c r="C77" s="16" t="inlineStr">
        <is>
          <t>DRIFT</t>
        </is>
      </c>
      <c r="D77" s="2" t="inlineStr">
        <is>
          <t>.claude/worktrees/agent-a7a72813e0989b73b/docker/compose.staging.override.yml</t>
        </is>
      </c>
      <c r="E77" s="2" t="inlineStr">
        <is>
          <t>.claude/worktrees/agent-a7a72813e0989b73b/docker/compose.staging.override.yml</t>
        </is>
      </c>
      <c r="F77" s="2" t="b">
        <v>1</v>
      </c>
      <c r="G77" s="2" t="b">
        <v>0</v>
      </c>
      <c r="H77" s="2" t="inlineStr">
        <is>
          <t>local_hash=ed8702239969925540fe94b3d42cd88c29d4f3c86cfcc1a3f90b8d3ae31549b9 | remote_hash=UNKNOWN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FILE:.claude/worktrees/agent-a7a72813e0989b73b/docs/blueprints/enterprise_package/docker-compose.yml</t>
        </is>
      </c>
      <c r="B78" s="2" t="inlineStr">
        <is>
          <t>FILE</t>
        </is>
      </c>
      <c r="C78" s="16" t="inlineStr">
        <is>
          <t>DRIFT</t>
        </is>
      </c>
      <c r="D78" s="2" t="inlineStr">
        <is>
          <t>.claude/worktrees/agent-a7a72813e0989b73b/docs/blueprints/enterprise_package/docker-compose.yml</t>
        </is>
      </c>
      <c r="E78" s="2" t="inlineStr">
        <is>
          <t>.claude/worktrees/agent-a7a72813e0989b73b/docs/blueprints/enterprise_package/docker-compose.yml</t>
        </is>
      </c>
      <c r="F78" s="2" t="b">
        <v>1</v>
      </c>
      <c r="G78" s="2" t="b">
        <v>0</v>
      </c>
      <c r="H78" s="2" t="inlineStr">
        <is>
          <t>local_hash=4ba4b46e03d48975cba50697ee5424c45a8fa049dbb18d68cae76ab5f4f51a04 | remote_hash=UNKNOWN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FILE:.claude/worktrees/agent-a7a72813e0989b73b/docs/contracts/foundry.toml</t>
        </is>
      </c>
      <c r="B79" s="2" t="inlineStr">
        <is>
          <t>FILE</t>
        </is>
      </c>
      <c r="C79" s="16" t="inlineStr">
        <is>
          <t>DRIFT</t>
        </is>
      </c>
      <c r="D79" s="2" t="inlineStr">
        <is>
          <t>.claude/worktrees/agent-a7a72813e0989b73b/docs/contracts/foundry.toml</t>
        </is>
      </c>
      <c r="E79" s="2" t="inlineStr">
        <is>
          <t>.claude/worktrees/agent-a7a72813e0989b73b/docs/contracts/foundry.toml</t>
        </is>
      </c>
      <c r="F79" s="2" t="b">
        <v>1</v>
      </c>
      <c r="G79" s="2" t="b">
        <v>0</v>
      </c>
      <c r="H79" s="2" t="inlineStr">
        <is>
          <t>local_hash=c086096080bd060fe7c4ada90bea4ddd6f5e30b9739ac17fabdbac1dfdb8d77e | remote_hash=UNKNOWN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FILE:.claude/worktrees/agent-a7a72813e0989b73b/edge/dev-local/Dockerfile</t>
        </is>
      </c>
      <c r="B80" s="2" t="inlineStr">
        <is>
          <t>FILE</t>
        </is>
      </c>
      <c r="C80" s="16" t="inlineStr">
        <is>
          <t>DRIFT</t>
        </is>
      </c>
      <c r="D80" s="2" t="inlineStr">
        <is>
          <t>.claude/worktrees/agent-a7a72813e0989b73b/edge/dev-local/Dockerfile</t>
        </is>
      </c>
      <c r="E80" s="2" t="inlineStr">
        <is>
          <t>.claude/worktrees/agent-a7a72813e0989b73b/edge/dev-local/Dockerfile</t>
        </is>
      </c>
      <c r="F80" s="2" t="b">
        <v>1</v>
      </c>
      <c r="G80" s="2" t="b">
        <v>0</v>
      </c>
      <c r="H80" s="2" t="inlineStr">
        <is>
          <t>local_hash=c4fdc436ca56355c8bc94104710647cf9f268e7158e3a16c848fceb9b153b86a | remote_hash=UNKNOWN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FILE:.claude/worktrees/agent-a7a72813e0989b73b/edge/dev-local/package.json</t>
        </is>
      </c>
      <c r="B81" s="2" t="inlineStr">
        <is>
          <t>FILE</t>
        </is>
      </c>
      <c r="C81" s="16" t="inlineStr">
        <is>
          <t>DRIFT</t>
        </is>
      </c>
      <c r="D81" s="2" t="inlineStr">
        <is>
          <t>.claude/worktrees/agent-a7a72813e0989b73b/edge/dev-local/package.json</t>
        </is>
      </c>
      <c r="E81" s="2" t="inlineStr">
        <is>
          <t>.claude/worktrees/agent-a7a72813e0989b73b/edge/dev-local/package.json</t>
        </is>
      </c>
      <c r="F81" s="2" t="b">
        <v>1</v>
      </c>
      <c r="G81" s="2" t="b">
        <v>0</v>
      </c>
      <c r="H81" s="2" t="inlineStr">
        <is>
          <t>local_hash=ced8e1c79a613e8b94a09095a7ec8774477f5ad53b8272fffdab5b8d60d1652c | remote_hash=UNKNOWN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FILE:.claude/worktrees/agent-a7a72813e0989b73b/edge/worker/package.json</t>
        </is>
      </c>
      <c r="B82" s="2" t="inlineStr">
        <is>
          <t>FILE</t>
        </is>
      </c>
      <c r="C82" s="16" t="inlineStr">
        <is>
          <t>DRIFT</t>
        </is>
      </c>
      <c r="D82" s="2" t="inlineStr">
        <is>
          <t>.claude/worktrees/agent-a7a72813e0989b73b/edge/worker/package.json</t>
        </is>
      </c>
      <c r="E82" s="2" t="inlineStr">
        <is>
          <t>.claude/worktrees/agent-a7a72813e0989b73b/edge/worker/package.json</t>
        </is>
      </c>
      <c r="F82" s="2" t="b">
        <v>1</v>
      </c>
      <c r="G82" s="2" t="b">
        <v>0</v>
      </c>
      <c r="H82" s="2" t="inlineStr">
        <is>
          <t>local_hash=aecb15747f083f3f828754c4936e656723036228c5d057c26ab5b7c76535fc15 | remote_hash=UNKNOWN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FILE:.claude/worktrees/agent-a7a72813e0989b73b/frontend/Dockerfile</t>
        </is>
      </c>
      <c r="B83" s="2" t="inlineStr">
        <is>
          <t>FILE</t>
        </is>
      </c>
      <c r="C83" s="16" t="inlineStr">
        <is>
          <t>DRIFT</t>
        </is>
      </c>
      <c r="D83" s="2" t="inlineStr">
        <is>
          <t>.claude/worktrees/agent-a7a72813e0989b73b/frontend/Dockerfile</t>
        </is>
      </c>
      <c r="E83" s="2" t="inlineStr">
        <is>
          <t>.claude/worktrees/agent-a7a72813e0989b73b/frontend/Dockerfile</t>
        </is>
      </c>
      <c r="F83" s="2" t="b">
        <v>1</v>
      </c>
      <c r="G83" s="2" t="b">
        <v>0</v>
      </c>
      <c r="H83" s="2" t="inlineStr">
        <is>
          <t>local_hash=dca245f4017c80ad97c7b5b4288ba0dfdced7cd41b75b56a444732f04673b4b7 | remote_hash=UNKNOWN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FILE:.claude/worktrees/agent-a7a72813e0989b73b/frontend/package.json</t>
        </is>
      </c>
      <c r="B84" s="2" t="inlineStr">
        <is>
          <t>FILE</t>
        </is>
      </c>
      <c r="C84" s="16" t="inlineStr">
        <is>
          <t>DRIFT</t>
        </is>
      </c>
      <c r="D84" s="2" t="inlineStr">
        <is>
          <t>.claude/worktrees/agent-a7a72813e0989b73b/frontend/package.json</t>
        </is>
      </c>
      <c r="E84" s="2" t="inlineStr">
        <is>
          <t>.claude/worktrees/agent-a7a72813e0989b73b/frontend/package.json</t>
        </is>
      </c>
      <c r="F84" s="2" t="b">
        <v>1</v>
      </c>
      <c r="G84" s="2" t="b">
        <v>0</v>
      </c>
      <c r="H84" s="2" t="inlineStr">
        <is>
          <t>local_hash=945071767b3e40b37110171bf9e555029337120b71e6ff60c5c4c1ee1e4b206f | remote_hash=UNKNOWN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FILE:.claude/worktrees/agent-a7a72813e0989b73b/package.json</t>
        </is>
      </c>
      <c r="B85" s="2" t="inlineStr">
        <is>
          <t>FILE</t>
        </is>
      </c>
      <c r="C85" s="16" t="inlineStr">
        <is>
          <t>DRIFT</t>
        </is>
      </c>
      <c r="D85" s="2" t="inlineStr">
        <is>
          <t>.claude/worktrees/agent-a7a72813e0989b73b/package.json</t>
        </is>
      </c>
      <c r="E85" s="2" t="inlineStr">
        <is>
          <t>.claude/worktrees/agent-a7a72813e0989b73b/package.json</t>
        </is>
      </c>
      <c r="F85" s="2" t="b">
        <v>1</v>
      </c>
      <c r="G85" s="2" t="b">
        <v>0</v>
      </c>
      <c r="H85" s="2" t="inlineStr">
        <is>
          <t>local_hash=c02af2de8062d1595ba3ccb68d659c2ecf860589852b893a5b15072781acaf53 | remote_hash=UNKNOWN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FILE:.claude/worktrees/agent-a7a72813e0989b73b/shared-ts/package.json</t>
        </is>
      </c>
      <c r="B86" s="2" t="inlineStr">
        <is>
          <t>FILE</t>
        </is>
      </c>
      <c r="C86" s="16" t="inlineStr">
        <is>
          <t>DRIFT</t>
        </is>
      </c>
      <c r="D86" s="2" t="inlineStr">
        <is>
          <t>.claude/worktrees/agent-a7a72813e0989b73b/shared-ts/package.json</t>
        </is>
      </c>
      <c r="E86" s="2" t="inlineStr">
        <is>
          <t>.claude/worktrees/agent-a7a72813e0989b73b/shared-ts/package.json</t>
        </is>
      </c>
      <c r="F86" s="2" t="b">
        <v>1</v>
      </c>
      <c r="G86" s="2" t="b">
        <v>0</v>
      </c>
      <c r="H86" s="2" t="inlineStr">
        <is>
          <t>local_hash=3173a3134f9365c13d8821b63d647076f13a0572fc2d2760b1196ad5053ad6c7 | remote_hash=UNKNOWN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FILE:.claude/worktrees/agent-a7a72813e0989b73b/tests/e2e/package.json</t>
        </is>
      </c>
      <c r="B87" s="2" t="inlineStr">
        <is>
          <t>FILE</t>
        </is>
      </c>
      <c r="C87" s="16" t="inlineStr">
        <is>
          <t>DRIFT</t>
        </is>
      </c>
      <c r="D87" s="2" t="inlineStr">
        <is>
          <t>.claude/worktrees/agent-a7a72813e0989b73b/tests/e2e/package.json</t>
        </is>
      </c>
      <c r="E87" s="2" t="inlineStr">
        <is>
          <t>.claude/worktrees/agent-a7a72813e0989b73b/tests/e2e/package.json</t>
        </is>
      </c>
      <c r="F87" s="2" t="b">
        <v>1</v>
      </c>
      <c r="G87" s="2" t="b">
        <v>0</v>
      </c>
      <c r="H87" s="2" t="inlineStr">
        <is>
          <t>local_hash=50a8ce8f118c8aec20688c4a1518f35ce9d343d0b2f39de41a207f8b664bf3c0 | remote_hash=UNKNOWN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FILE:.claude/worktrees/agent-ab798a43a6ebcddca/.devcontainer/Dockerfile</t>
        </is>
      </c>
      <c r="B88" s="2" t="inlineStr">
        <is>
          <t>FILE</t>
        </is>
      </c>
      <c r="C88" s="16" t="inlineStr">
        <is>
          <t>DRIFT</t>
        </is>
      </c>
      <c r="D88" s="2" t="inlineStr">
        <is>
          <t>.claude/worktrees/agent-ab798a43a6ebcddca/.devcontainer/Dockerfile</t>
        </is>
      </c>
      <c r="E88" s="2" t="inlineStr">
        <is>
          <t>.claude/worktrees/agent-ab798a43a6ebcddca/.devcontainer/Dockerfile</t>
        </is>
      </c>
      <c r="F88" s="2" t="b">
        <v>1</v>
      </c>
      <c r="G88" s="2" t="b">
        <v>0</v>
      </c>
      <c r="H88" s="2" t="inlineStr">
        <is>
          <t>local_hash=24d0eb0f39c8525c876d5bfb887baa9e3b1c37db38649152ff7341aad6ed5490 | remote_hash=UNKNOWN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FILE:.claude/worktrees/agent-ab798a43a6ebcddca/.devcontainer/docker-compose.yml</t>
        </is>
      </c>
      <c r="B89" s="2" t="inlineStr">
        <is>
          <t>FILE</t>
        </is>
      </c>
      <c r="C89" s="16" t="inlineStr">
        <is>
          <t>DRIFT</t>
        </is>
      </c>
      <c r="D89" s="2" t="inlineStr">
        <is>
          <t>.claude/worktrees/agent-ab798a43a6ebcddca/.devcontainer/docker-compose.yml</t>
        </is>
      </c>
      <c r="E89" s="2" t="inlineStr">
        <is>
          <t>.claude/worktrees/agent-ab798a43a6ebcddca/.devcontainer/docker-compose.yml</t>
        </is>
      </c>
      <c r="F89" s="2" t="b">
        <v>1</v>
      </c>
      <c r="G89" s="2" t="b">
        <v>0</v>
      </c>
      <c r="H89" s="2" t="inlineStr">
        <is>
          <t>local_hash=e90c57b135650eeaf349798260e08b05e966febaded04701d3621afcd855cf22 | remote_hash=UNKNOWN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FILE:.claude/worktrees/agent-ab798a43a6ebcddca/arbitragex-v2-main/.devcontainer/Dockerfile</t>
        </is>
      </c>
      <c r="B90" s="2" t="inlineStr">
        <is>
          <t>FILE</t>
        </is>
      </c>
      <c r="C90" s="16" t="inlineStr">
        <is>
          <t>DRIFT</t>
        </is>
      </c>
      <c r="D90" s="2" t="inlineStr">
        <is>
          <t>.claude/worktrees/agent-ab798a43a6ebcddca/arbitragex-v2-main/.devcontainer/Dockerfile</t>
        </is>
      </c>
      <c r="E90" s="2" t="inlineStr">
        <is>
          <t>.claude/worktrees/agent-ab798a43a6ebcddca/arbitragex-v2-main/.devcontainer/Dockerfile</t>
        </is>
      </c>
      <c r="F90" s="2" t="b">
        <v>1</v>
      </c>
      <c r="G90" s="2" t="b">
        <v>0</v>
      </c>
      <c r="H90" s="2" t="inlineStr">
        <is>
          <t>local_hash=24d0eb0f39c8525c876d5bfb887baa9e3b1c37db38649152ff7341aad6ed5490 | remote_hash=UNKNOWN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FILE:.claude/worktrees/agent-ab798a43a6ebcddca/arbitragex-v2-main/.devcontainer/docker-compose.yml</t>
        </is>
      </c>
      <c r="B91" s="2" t="inlineStr">
        <is>
          <t>FILE</t>
        </is>
      </c>
      <c r="C91" s="16" t="inlineStr">
        <is>
          <t>DRIFT</t>
        </is>
      </c>
      <c r="D91" s="2" t="inlineStr">
        <is>
          <t>.claude/worktrees/agent-ab798a43a6ebcddca/arbitragex-v2-main/.devcontainer/docker-compose.yml</t>
        </is>
      </c>
      <c r="E91" s="2" t="inlineStr">
        <is>
          <t>.claude/worktrees/agent-ab798a43a6ebcddca/arbitragex-v2-main/.devcontainer/docker-compose.yml</t>
        </is>
      </c>
      <c r="F91" s="2" t="b">
        <v>1</v>
      </c>
      <c r="G91" s="2" t="b">
        <v>0</v>
      </c>
      <c r="H91" s="2" t="inlineStr">
        <is>
          <t>local_hash=e90c57b135650eeaf349798260e08b05e966febaded04701d3621afcd855cf22 | remote_hash=UNKNOWN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FILE:.claude/worktrees/agent-ab798a43a6ebcddca/arbitragex-v2-main/backend/Cargo.lock</t>
        </is>
      </c>
      <c r="B92" s="2" t="inlineStr">
        <is>
          <t>FILE</t>
        </is>
      </c>
      <c r="C92" s="16" t="inlineStr">
        <is>
          <t>DRIFT</t>
        </is>
      </c>
      <c r="D92" s="2" t="inlineStr">
        <is>
          <t>.claude/worktrees/agent-ab798a43a6ebcddca/arbitragex-v2-main/backend/Cargo.lock</t>
        </is>
      </c>
      <c r="E92" s="2" t="inlineStr">
        <is>
          <t>.claude/worktrees/agent-ab798a43a6ebcddca/arbitragex-v2-main/backend/Cargo.lock</t>
        </is>
      </c>
      <c r="F92" s="2" t="b">
        <v>1</v>
      </c>
      <c r="G92" s="2" t="b">
        <v>0</v>
      </c>
      <c r="H92" s="2" t="inlineStr">
        <is>
          <t>local_hash=e53acce98467829927315ebe6fcf4ce397329940be6823f93b97e7efaaab800c | remote_hash=UNKNOWN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FILE:.claude/worktrees/agent-ab798a43a6ebcddca/arbitragex-v2-main/backend/api-server/Dockerfile</t>
        </is>
      </c>
      <c r="B93" s="2" t="inlineStr">
        <is>
          <t>FILE</t>
        </is>
      </c>
      <c r="C93" s="16" t="inlineStr">
        <is>
          <t>DRIFT</t>
        </is>
      </c>
      <c r="D93" s="2" t="inlineStr">
        <is>
          <t>.claude/worktrees/agent-ab798a43a6ebcddca/arbitragex-v2-main/backend/api-server/Dockerfile</t>
        </is>
      </c>
      <c r="E93" s="2" t="inlineStr">
        <is>
          <t>.claude/worktrees/agent-ab798a43a6ebcddca/arbitragex-v2-main/backend/api-server/Dockerfile</t>
        </is>
      </c>
      <c r="F93" s="2" t="b">
        <v>1</v>
      </c>
      <c r="G93" s="2" t="b">
        <v>0</v>
      </c>
      <c r="H93" s="2" t="inlineStr">
        <is>
          <t>local_hash=f80a4501e1965a77f8a40072a1adbb710e3ac82f461609be966ba8e3cb51214e | remote_hash=UNKNOWN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FILE:.claude/worktrees/agent-ab798a43a6ebcddca/arbitragex-v2-main/backend/api-server/package.json</t>
        </is>
      </c>
      <c r="B94" s="2" t="inlineStr">
        <is>
          <t>FILE</t>
        </is>
      </c>
      <c r="C94" s="16" t="inlineStr">
        <is>
          <t>DRIFT</t>
        </is>
      </c>
      <c r="D94" s="2" t="inlineStr">
        <is>
          <t>.claude/worktrees/agent-ab798a43a6ebcddca/arbitragex-v2-main/backend/api-server/package.json</t>
        </is>
      </c>
      <c r="E94" s="2" t="inlineStr">
        <is>
          <t>.claude/worktrees/agent-ab798a43a6ebcddca/arbitragex-v2-main/backend/api-server/package.json</t>
        </is>
      </c>
      <c r="F94" s="2" t="b">
        <v>1</v>
      </c>
      <c r="G94" s="2" t="b">
        <v>0</v>
      </c>
      <c r="H94" s="2" t="inlineStr">
        <is>
          <t>local_hash=6c2e3fde0ced17db73677b257a5830e31c62cc8730b379cb580e2ef0d220311f | remote_hash=UNKNOWN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FILE:.claude/worktrees/agent-ab798a43a6ebcddca/arbitragex-v2-main/backend/math-engine/Cargo.toml</t>
        </is>
      </c>
      <c r="B95" s="2" t="inlineStr">
        <is>
          <t>FILE</t>
        </is>
      </c>
      <c r="C95" s="16" t="inlineStr">
        <is>
          <t>DRIFT</t>
        </is>
      </c>
      <c r="D95" s="2" t="inlineStr">
        <is>
          <t>.claude/worktrees/agent-ab798a43a6ebcddca/arbitragex-v2-main/backend/math-engine/Cargo.toml</t>
        </is>
      </c>
      <c r="E95" s="2" t="inlineStr">
        <is>
          <t>.claude/worktrees/agent-ab798a43a6ebcddca/arbitragex-v2-main/backend/math-engine/Cargo.toml</t>
        </is>
      </c>
      <c r="F95" s="2" t="b">
        <v>1</v>
      </c>
      <c r="G95" s="2" t="b">
        <v>0</v>
      </c>
      <c r="H95" s="2" t="inlineStr">
        <is>
          <t>local_hash=9b6421f5e6f28c256f841af9b7978eca7e1d0c0dd7571bbe1e4332c6c1c14110 | remote_hash=UNKNOWN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FILE:.claude/worktrees/agent-ab798a43a6ebcddca/arbitragex-v2-main/backend/mcp-sim-engine/Cargo.toml</t>
        </is>
      </c>
      <c r="B96" s="2" t="inlineStr">
        <is>
          <t>FILE</t>
        </is>
      </c>
      <c r="C96" s="16" t="inlineStr">
        <is>
          <t>DRIFT</t>
        </is>
      </c>
      <c r="D96" s="2" t="inlineStr">
        <is>
          <t>.claude/worktrees/agent-ab798a43a6ebcddca/arbitragex-v2-main/backend/mcp-sim-engine/Cargo.toml</t>
        </is>
      </c>
      <c r="E96" s="2" t="inlineStr">
        <is>
          <t>.claude/worktrees/agent-ab798a43a6ebcddca/arbitragex-v2-main/backend/mcp-sim-engine/Cargo.toml</t>
        </is>
      </c>
      <c r="F96" s="2" t="b">
        <v>1</v>
      </c>
      <c r="G96" s="2" t="b">
        <v>0</v>
      </c>
      <c r="H96" s="2" t="inlineStr">
        <is>
          <t>local_hash=fa7a8a752e759767805b8fa62216989e3fd9a83a40753febb9d0b57a4508f8c3 | remote_hash=UNKNOWN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FILE:.claude/worktrees/agent-ab798a43a6ebcddca/arbitragex-v2-main/backend/prioritization-spine/Cargo.toml</t>
        </is>
      </c>
      <c r="B97" s="2" t="inlineStr">
        <is>
          <t>FILE</t>
        </is>
      </c>
      <c r="C97" s="16" t="inlineStr">
        <is>
          <t>DRIFT</t>
        </is>
      </c>
      <c r="D97" s="2" t="inlineStr">
        <is>
          <t>.claude/worktrees/agent-ab798a43a6ebcddca/arbitragex-v2-main/backend/prioritization-spine/Cargo.toml</t>
        </is>
      </c>
      <c r="E97" s="2" t="inlineStr">
        <is>
          <t>.claude/worktrees/agent-ab798a43a6ebcddca/arbitragex-v2-main/backend/prioritization-spine/Cargo.toml</t>
        </is>
      </c>
      <c r="F97" s="2" t="b">
        <v>1</v>
      </c>
      <c r="G97" s="2" t="b">
        <v>0</v>
      </c>
      <c r="H97" s="2" t="inlineStr">
        <is>
          <t>local_hash=7f3707c8959d1e34f2678228d1e1602296d7e887b41c6f803cd7a36220854d23 | remote_hash=UNKNOWN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FILE:.claude/worktrees/agent-ab798a43a6ebcddca/arbitragex-v2-main/backend/recon/Cargo.toml</t>
        </is>
      </c>
      <c r="B98" s="2" t="inlineStr">
        <is>
          <t>FILE</t>
        </is>
      </c>
      <c r="C98" s="16" t="inlineStr">
        <is>
          <t>DRIFT</t>
        </is>
      </c>
      <c r="D98" s="2" t="inlineStr">
        <is>
          <t>.claude/worktrees/agent-ab798a43a6ebcddca/arbitragex-v2-main/backend/recon/Cargo.toml</t>
        </is>
      </c>
      <c r="E98" s="2" t="inlineStr">
        <is>
          <t>.claude/worktrees/agent-ab798a43a6ebcddca/arbitragex-v2-main/backend/recon/Cargo.toml</t>
        </is>
      </c>
      <c r="F98" s="2" t="b">
        <v>1</v>
      </c>
      <c r="G98" s="2" t="b">
        <v>0</v>
      </c>
      <c r="H98" s="2" t="inlineStr">
        <is>
          <t>local_hash=0d6823d63592e34243e12cf653cbb58319833bbd5525b4d5db7f3f819a548931 | remote_hash=UNKNOWN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FILE:.claude/worktrees/agent-ab798a43a6ebcddca/arbitragex-v2-main/backend/recon/Dockerfile</t>
        </is>
      </c>
      <c r="B99" s="2" t="inlineStr">
        <is>
          <t>FILE</t>
        </is>
      </c>
      <c r="C99" s="16" t="inlineStr">
        <is>
          <t>DRIFT</t>
        </is>
      </c>
      <c r="D99" s="2" t="inlineStr">
        <is>
          <t>.claude/worktrees/agent-ab798a43a6ebcddca/arbitragex-v2-main/backend/recon/Dockerfile</t>
        </is>
      </c>
      <c r="E99" s="2" t="inlineStr">
        <is>
          <t>.claude/worktrees/agent-ab798a43a6ebcddca/arbitragex-v2-main/backend/recon/Dockerfile</t>
        </is>
      </c>
      <c r="F99" s="2" t="b">
        <v>1</v>
      </c>
      <c r="G99" s="2" t="b">
        <v>0</v>
      </c>
      <c r="H99" s="2" t="inlineStr">
        <is>
          <t>local_hash=6e40678dca48b83984f0d130ac7835b7ca6f3dadd3440fea42f4374b9c6f7ae3 | remote_hash=UNKNOWN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FILE:.claude/worktrees/agent-ab798a43a6ebcddca/arbitragex-v2-main/backend/relays-client/Cargo.toml</t>
        </is>
      </c>
      <c r="B100" s="2" t="inlineStr">
        <is>
          <t>FILE</t>
        </is>
      </c>
      <c r="C100" s="16" t="inlineStr">
        <is>
          <t>DRIFT</t>
        </is>
      </c>
      <c r="D100" s="2" t="inlineStr">
        <is>
          <t>.claude/worktrees/agent-ab798a43a6ebcddca/arbitragex-v2-main/backend/relays-client/Cargo.toml</t>
        </is>
      </c>
      <c r="E100" s="2" t="inlineStr">
        <is>
          <t>.claude/worktrees/agent-ab798a43a6ebcddca/arbitragex-v2-main/backend/relays-client/Cargo.toml</t>
        </is>
      </c>
      <c r="F100" s="2" t="b">
        <v>1</v>
      </c>
      <c r="G100" s="2" t="b">
        <v>0</v>
      </c>
      <c r="H100" s="2" t="inlineStr">
        <is>
          <t>local_hash=e5302849966573ae297174e7b14958a8203db4d1e88e51e85a28193edfc9236b | remote_hash=UNKNOWN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FILE:.claude/worktrees/agent-ab798a43a6ebcddca/arbitragex-v2-main/backend/relays-client/Dockerfile</t>
        </is>
      </c>
      <c r="B101" s="2" t="inlineStr">
        <is>
          <t>FILE</t>
        </is>
      </c>
      <c r="C101" s="16" t="inlineStr">
        <is>
          <t>DRIFT</t>
        </is>
      </c>
      <c r="D101" s="2" t="inlineStr">
        <is>
          <t>.claude/worktrees/agent-ab798a43a6ebcddca/arbitragex-v2-main/backend/relays-client/Dockerfile</t>
        </is>
      </c>
      <c r="E101" s="2" t="inlineStr">
        <is>
          <t>.claude/worktrees/agent-ab798a43a6ebcddca/arbitragex-v2-main/backend/relays-client/Dockerfile</t>
        </is>
      </c>
      <c r="F101" s="2" t="b">
        <v>1</v>
      </c>
      <c r="G101" s="2" t="b">
        <v>0</v>
      </c>
      <c r="H101" s="2" t="inlineStr">
        <is>
          <t>local_hash=61e86ab15c02bab95649953bdace925284a7c6f0c610e49fee10a1c5751ea16c | remote_hash=UNKNOWN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FILE:.claude/worktrees/agent-ab798a43a6ebcddca/arbitragex-v2-main/backend/searcher-rs/Cargo.toml</t>
        </is>
      </c>
      <c r="B102" s="2" t="inlineStr">
        <is>
          <t>FILE</t>
        </is>
      </c>
      <c r="C102" s="16" t="inlineStr">
        <is>
          <t>DRIFT</t>
        </is>
      </c>
      <c r="D102" s="2" t="inlineStr">
        <is>
          <t>.claude/worktrees/agent-ab798a43a6ebcddca/arbitragex-v2-main/backend/searcher-rs/Cargo.toml</t>
        </is>
      </c>
      <c r="E102" s="2" t="inlineStr">
        <is>
          <t>.claude/worktrees/agent-ab798a43a6ebcddca/arbitragex-v2-main/backend/searcher-rs/Cargo.toml</t>
        </is>
      </c>
      <c r="F102" s="2" t="b">
        <v>1</v>
      </c>
      <c r="G102" s="2" t="b">
        <v>0</v>
      </c>
      <c r="H102" s="2" t="inlineStr">
        <is>
          <t>local_hash=e62915abcaf035c057d59d081a499f0dd7b8e2f920cc92558f33a5f089d7d64a | remote_hash=UNKNOWN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FILE:.claude/worktrees/agent-ab798a43a6ebcddca/arbitragex-v2-main/backend/searcher-rs/Dockerfile</t>
        </is>
      </c>
      <c r="B103" s="2" t="inlineStr">
        <is>
          <t>FILE</t>
        </is>
      </c>
      <c r="C103" s="16" t="inlineStr">
        <is>
          <t>DRIFT</t>
        </is>
      </c>
      <c r="D103" s="2" t="inlineStr">
        <is>
          <t>.claude/worktrees/agent-ab798a43a6ebcddca/arbitragex-v2-main/backend/searcher-rs/Dockerfile</t>
        </is>
      </c>
      <c r="E103" s="2" t="inlineStr">
        <is>
          <t>.claude/worktrees/agent-ab798a43a6ebcddca/arbitragex-v2-main/backend/searcher-rs/Dockerfile</t>
        </is>
      </c>
      <c r="F103" s="2" t="b">
        <v>1</v>
      </c>
      <c r="G103" s="2" t="b">
        <v>0</v>
      </c>
      <c r="H103" s="2" t="inlineStr">
        <is>
          <t>local_hash=feb5c09c29f6875971be92190e14b74e97b3660d8ce3b5f595cf3383001d95d4 | remote_hash=UNKNOWN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FILE:.claude/worktrees/agent-ab798a43a6ebcddca/arbitragex-v2-main/backend/sed-core/Cargo.toml</t>
        </is>
      </c>
      <c r="B104" s="2" t="inlineStr">
        <is>
          <t>FILE</t>
        </is>
      </c>
      <c r="C104" s="16" t="inlineStr">
        <is>
          <t>DRIFT</t>
        </is>
      </c>
      <c r="D104" s="2" t="inlineStr">
        <is>
          <t>.claude/worktrees/agent-ab798a43a6ebcddca/arbitragex-v2-main/backend/sed-core/Cargo.toml</t>
        </is>
      </c>
      <c r="E104" s="2" t="inlineStr">
        <is>
          <t>.claude/worktrees/agent-ab798a43a6ebcddca/arbitragex-v2-main/backend/sed-core/Cargo.toml</t>
        </is>
      </c>
      <c r="F104" s="2" t="b">
        <v>1</v>
      </c>
      <c r="G104" s="2" t="b">
        <v>0</v>
      </c>
      <c r="H104" s="2" t="inlineStr">
        <is>
          <t>local_hash=5e8072640dbb85d577ba4383ed0957858867eec3ef479278ee9422573cbfa600 | remote_hash=UNKNOWN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FILE:.claude/worktrees/agent-ab798a43a6ebcddca/arbitragex-v2-main/backend/selector-api/Dockerfile</t>
        </is>
      </c>
      <c r="B105" s="2" t="inlineStr">
        <is>
          <t>FILE</t>
        </is>
      </c>
      <c r="C105" s="16" t="inlineStr">
        <is>
          <t>DRIFT</t>
        </is>
      </c>
      <c r="D105" s="2" t="inlineStr">
        <is>
          <t>.claude/worktrees/agent-ab798a43a6ebcddca/arbitragex-v2-main/backend/selector-api/Dockerfile</t>
        </is>
      </c>
      <c r="E105" s="2" t="inlineStr">
        <is>
          <t>.claude/worktrees/agent-ab798a43a6ebcddca/arbitragex-v2-main/backend/selector-api/Dockerfile</t>
        </is>
      </c>
      <c r="F105" s="2" t="b">
        <v>1</v>
      </c>
      <c r="G105" s="2" t="b">
        <v>0</v>
      </c>
      <c r="H105" s="2" t="inlineStr">
        <is>
          <t>local_hash=023ad42d7ad637dae6fec04f958cf40292ed4453dbabffecb32a5d499fc83b3b | remote_hash=UNKNOWN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FILE:.claude/worktrees/agent-ab798a43a6ebcddca/arbitragex-v2-main/backend/selector-api/package.json</t>
        </is>
      </c>
      <c r="B106" s="2" t="inlineStr">
        <is>
          <t>FILE</t>
        </is>
      </c>
      <c r="C106" s="16" t="inlineStr">
        <is>
          <t>DRIFT</t>
        </is>
      </c>
      <c r="D106" s="2" t="inlineStr">
        <is>
          <t>.claude/worktrees/agent-ab798a43a6ebcddca/arbitragex-v2-main/backend/selector-api/package.json</t>
        </is>
      </c>
      <c r="E106" s="2" t="inlineStr">
        <is>
          <t>.claude/worktrees/agent-ab798a43a6ebcddca/arbitragex-v2-main/backend/selector-api/package.json</t>
        </is>
      </c>
      <c r="F106" s="2" t="b">
        <v>1</v>
      </c>
      <c r="G106" s="2" t="b">
        <v>0</v>
      </c>
      <c r="H106" s="2" t="inlineStr">
        <is>
          <t>local_hash=51d66f8ecab70ad75225f902c1c1fadfa8be40c180e1cb7ca4265020a5214c76 | remote_hash=UNKNOWN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FILE:.claude/worktrees/agent-ab798a43a6ebcddca/arbitragex-v2-main/backend/shared-rs/Cargo.toml</t>
        </is>
      </c>
      <c r="B107" s="2" t="inlineStr">
        <is>
          <t>FILE</t>
        </is>
      </c>
      <c r="C107" s="16" t="inlineStr">
        <is>
          <t>DRIFT</t>
        </is>
      </c>
      <c r="D107" s="2" t="inlineStr">
        <is>
          <t>.claude/worktrees/agent-ab798a43a6ebcddca/arbitragex-v2-main/backend/shared-rs/Cargo.toml</t>
        </is>
      </c>
      <c r="E107" s="2" t="inlineStr">
        <is>
          <t>.claude/worktrees/agent-ab798a43a6ebcddca/arbitragex-v2-main/backend/shared-rs/Cargo.toml</t>
        </is>
      </c>
      <c r="F107" s="2" t="b">
        <v>1</v>
      </c>
      <c r="G107" s="2" t="b">
        <v>0</v>
      </c>
      <c r="H107" s="2" t="inlineStr">
        <is>
          <t>local_hash=5d6ce5bac9055ad167876ba1252e6036851291a2a832dd314a3019f1c38042c1 | remote_hash=UNKNOWN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FILE:.claude/worktrees/agent-ab798a43a6ebcddca/arbitragex-v2-main/backend/sim-ctl/Cargo.toml</t>
        </is>
      </c>
      <c r="B108" s="2" t="inlineStr">
        <is>
          <t>FILE</t>
        </is>
      </c>
      <c r="C108" s="16" t="inlineStr">
        <is>
          <t>DRIFT</t>
        </is>
      </c>
      <c r="D108" s="2" t="inlineStr">
        <is>
          <t>.claude/worktrees/agent-ab798a43a6ebcddca/arbitragex-v2-main/backend/sim-ctl/Cargo.toml</t>
        </is>
      </c>
      <c r="E108" s="2" t="inlineStr">
        <is>
          <t>.claude/worktrees/agent-ab798a43a6ebcddca/arbitragex-v2-main/backend/sim-ctl/Cargo.toml</t>
        </is>
      </c>
      <c r="F108" s="2" t="b">
        <v>1</v>
      </c>
      <c r="G108" s="2" t="b">
        <v>0</v>
      </c>
      <c r="H108" s="2" t="inlineStr">
        <is>
          <t>local_hash=16e383ddefaa1d2c47a3c4d56524aaf6d86e49e0bd9e402a74f2e0fcda2f3188 | remote_hash=UNKNOWN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FILE:.claude/worktrees/agent-ab798a43a6ebcddca/arbitragex-v2-main/backend/sim-ctl/Dockerfile</t>
        </is>
      </c>
      <c r="B109" s="2" t="inlineStr">
        <is>
          <t>FILE</t>
        </is>
      </c>
      <c r="C109" s="16" t="inlineStr">
        <is>
          <t>DRIFT</t>
        </is>
      </c>
      <c r="D109" s="2" t="inlineStr">
        <is>
          <t>.claude/worktrees/agent-ab798a43a6ebcddca/arbitragex-v2-main/backend/sim-ctl/Dockerfile</t>
        </is>
      </c>
      <c r="E109" s="2" t="inlineStr">
        <is>
          <t>.claude/worktrees/agent-ab798a43a6ebcddca/arbitragex-v2-main/backend/sim-ctl/Dockerfile</t>
        </is>
      </c>
      <c r="F109" s="2" t="b">
        <v>1</v>
      </c>
      <c r="G109" s="2" t="b">
        <v>0</v>
      </c>
      <c r="H109" s="2" t="inlineStr">
        <is>
          <t>local_hash=f855b9f5fa9f76723dcc284caf84e82f43adb330e5c3f9ffe2c238bf8c79d612 | remote_hash=UNKNOWN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FILE:.claude/worktrees/agent-ab798a43a6ebcddca/arbitragex-v2-main/backend/simulator-v2/Cargo.toml</t>
        </is>
      </c>
      <c r="B110" s="2" t="inlineStr">
        <is>
          <t>FILE</t>
        </is>
      </c>
      <c r="C110" s="16" t="inlineStr">
        <is>
          <t>DRIFT</t>
        </is>
      </c>
      <c r="D110" s="2" t="inlineStr">
        <is>
          <t>.claude/worktrees/agent-ab798a43a6ebcddca/arbitragex-v2-main/backend/simulator-v2/Cargo.toml</t>
        </is>
      </c>
      <c r="E110" s="2" t="inlineStr">
        <is>
          <t>.claude/worktrees/agent-ab798a43a6ebcddca/arbitragex-v2-main/backend/simulator-v2/Cargo.toml</t>
        </is>
      </c>
      <c r="F110" s="2" t="b">
        <v>1</v>
      </c>
      <c r="G110" s="2" t="b">
        <v>0</v>
      </c>
      <c r="H110" s="2" t="inlineStr">
        <is>
          <t>local_hash=1977abbf19b401f6a78c29d06b899795631103c15f19c80865998ec61d1fc372 | remote_hash=UNKNOWN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FILE:.claude/worktrees/agent-ab798a43a6ebcddca/arbitragex-v2-main/backend/token-enricher/Cargo.toml</t>
        </is>
      </c>
      <c r="B111" s="2" t="inlineStr">
        <is>
          <t>FILE</t>
        </is>
      </c>
      <c r="C111" s="16" t="inlineStr">
        <is>
          <t>DRIFT</t>
        </is>
      </c>
      <c r="D111" s="2" t="inlineStr">
        <is>
          <t>.claude/worktrees/agent-ab798a43a6ebcddca/arbitragex-v2-main/backend/token-enricher/Cargo.toml</t>
        </is>
      </c>
      <c r="E111" s="2" t="inlineStr">
        <is>
          <t>.claude/worktrees/agent-ab798a43a6ebcddca/arbitragex-v2-main/backend/token-enricher/Cargo.toml</t>
        </is>
      </c>
      <c r="F111" s="2" t="b">
        <v>1</v>
      </c>
      <c r="G111" s="2" t="b">
        <v>0</v>
      </c>
      <c r="H111" s="2" t="inlineStr">
        <is>
          <t>local_hash=4ba9a822889d77cd9836d836a6b55189d4484e244e57dd4a844c3219146208f5 | remote_hash=UNKNOWN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FILE:.claude/worktrees/agent-ab798a43a6ebcddca/arbitragex-v2-main/backend/token-enricher/Dockerfile</t>
        </is>
      </c>
      <c r="B112" s="2" t="inlineStr">
        <is>
          <t>FILE</t>
        </is>
      </c>
      <c r="C112" s="16" t="inlineStr">
        <is>
          <t>DRIFT</t>
        </is>
      </c>
      <c r="D112" s="2" t="inlineStr">
        <is>
          <t>.claude/worktrees/agent-ab798a43a6ebcddca/arbitragex-v2-main/backend/token-enricher/Dockerfile</t>
        </is>
      </c>
      <c r="E112" s="2" t="inlineStr">
        <is>
          <t>.claude/worktrees/agent-ab798a43a6ebcddca/arbitragex-v2-main/backend/token-enricher/Dockerfile</t>
        </is>
      </c>
      <c r="F112" s="2" t="b">
        <v>1</v>
      </c>
      <c r="G112" s="2" t="b">
        <v>0</v>
      </c>
      <c r="H112" s="2" t="inlineStr">
        <is>
          <t>local_hash=e86868698f10a9e307c7a66ce6c0869cb24ae22a292a9ff238c65694d7d9d9be | remote_hash=UNKNOWN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FILE:.claude/worktrees/agent-ab798a43a6ebcddca/arbitragex-v2-main/contracts/foundry.toml</t>
        </is>
      </c>
      <c r="B113" s="2" t="inlineStr">
        <is>
          <t>FILE</t>
        </is>
      </c>
      <c r="C113" s="16" t="inlineStr">
        <is>
          <t>DRIFT</t>
        </is>
      </c>
      <c r="D113" s="2" t="inlineStr">
        <is>
          <t>.claude/worktrees/agent-ab798a43a6ebcddca/arbitragex-v2-main/contracts/foundry.toml</t>
        </is>
      </c>
      <c r="E113" s="2" t="inlineStr">
        <is>
          <t>.claude/worktrees/agent-ab798a43a6ebcddca/arbitragex-v2-main/contracts/foundry.toml</t>
        </is>
      </c>
      <c r="F113" s="2" t="b">
        <v>1</v>
      </c>
      <c r="G113" s="2" t="b">
        <v>0</v>
      </c>
      <c r="H113" s="2" t="inlineStr">
        <is>
          <t>local_hash=3814c6f9a5543c3948215ae12dc8a52eecc6af8eaf8df64d9824a8b9bbef132d | remote_hash=UNKNOWN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FILE:.claude/worktrees/agent-ab798a43a6ebcddca/arbitragex-v2-main/docker-compose.edge.yml</t>
        </is>
      </c>
      <c r="B114" s="2" t="inlineStr">
        <is>
          <t>FILE</t>
        </is>
      </c>
      <c r="C114" s="16" t="inlineStr">
        <is>
          <t>DRIFT</t>
        </is>
      </c>
      <c r="D114" s="2" t="inlineStr">
        <is>
          <t>.claude/worktrees/agent-ab798a43a6ebcddca/arbitragex-v2-main/docker-compose.edge.yml</t>
        </is>
      </c>
      <c r="E114" s="2" t="inlineStr">
        <is>
          <t>.claude/worktrees/agent-ab798a43a6ebcddca/arbitragex-v2-main/docker-compose.edge.yml</t>
        </is>
      </c>
      <c r="F114" s="2" t="b">
        <v>1</v>
      </c>
      <c r="G114" s="2" t="b">
        <v>0</v>
      </c>
      <c r="H114" s="2" t="inlineStr">
        <is>
          <t>local_hash=268c53d968cef14ba63be7c3f97bed8cce887199daf745bd0cb0fbebb4c355d8 | remote_hash=UNKNOWN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FILE:.claude/worktrees/agent-ab798a43a6ebcddca/arbitragex-v2-main/docker/compose.dev.yml</t>
        </is>
      </c>
      <c r="B115" s="2" t="inlineStr">
        <is>
          <t>FILE</t>
        </is>
      </c>
      <c r="C115" s="16" t="inlineStr">
        <is>
          <t>DRIFT</t>
        </is>
      </c>
      <c r="D115" s="2" t="inlineStr">
        <is>
          <t>.claude/worktrees/agent-ab798a43a6ebcddca/arbitragex-v2-main/docker/compose.dev.yml</t>
        </is>
      </c>
      <c r="E115" s="2" t="inlineStr">
        <is>
          <t>.claude/worktrees/agent-ab798a43a6ebcddca/arbitragex-v2-main/docker/compose.dev.yml</t>
        </is>
      </c>
      <c r="F115" s="2" t="b">
        <v>1</v>
      </c>
      <c r="G115" s="2" t="b">
        <v>0</v>
      </c>
      <c r="H115" s="2" t="inlineStr">
        <is>
          <t>local_hash=8781448ea95f2e0830d10b5d77fb54dfe376178fed7eb1c298f352b05afaef69 | remote_hash=UNKNOWN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FILE:.claude/worktrees/agent-ab798a43a6ebcddca/arbitragex-v2-main/docker/compose.loopback.override.yml</t>
        </is>
      </c>
      <c r="B116" s="2" t="inlineStr">
        <is>
          <t>FILE</t>
        </is>
      </c>
      <c r="C116" s="16" t="inlineStr">
        <is>
          <t>DRIFT</t>
        </is>
      </c>
      <c r="D116" s="2" t="inlineStr">
        <is>
          <t>.claude/worktrees/agent-ab798a43a6ebcddca/arbitragex-v2-main/docker/compose.loopback.override.yml</t>
        </is>
      </c>
      <c r="E116" s="2" t="inlineStr">
        <is>
          <t>.claude/worktrees/agent-ab798a43a6ebcddca/arbitragex-v2-main/docker/compose.loopback.override.yml</t>
        </is>
      </c>
      <c r="F116" s="2" t="b">
        <v>1</v>
      </c>
      <c r="G116" s="2" t="b">
        <v>0</v>
      </c>
      <c r="H116" s="2" t="inlineStr">
        <is>
          <t>local_hash=95d405ff24408675961a358d14a4d1a742ae177d69afa3e1209956154519b869 | remote_hash=UNKNOWN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FILE:.claude/worktrees/agent-ab798a43a6ebcddca/arbitragex-v2-main/docker/compose.noports.override.yml</t>
        </is>
      </c>
      <c r="B117" s="2" t="inlineStr">
        <is>
          <t>FILE</t>
        </is>
      </c>
      <c r="C117" s="16" t="inlineStr">
        <is>
          <t>DRIFT</t>
        </is>
      </c>
      <c r="D117" s="2" t="inlineStr">
        <is>
          <t>.claude/worktrees/agent-ab798a43a6ebcddca/arbitragex-v2-main/docker/compose.noports.override.yml</t>
        </is>
      </c>
      <c r="E117" s="2" t="inlineStr">
        <is>
          <t>.claude/worktrees/agent-ab798a43a6ebcddca/arbitragex-v2-main/docker/compose.noports.override.yml</t>
        </is>
      </c>
      <c r="F117" s="2" t="b">
        <v>1</v>
      </c>
      <c r="G117" s="2" t="b">
        <v>0</v>
      </c>
      <c r="H117" s="2" t="inlineStr">
        <is>
          <t>local_hash=9a5c5fe33c7158f886c1a060a9f09dd397aff142b938f752ae2cf2ce7231f87a | remote_hash=UNKNOWN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FILE:.claude/worktrees/agent-ab798a43a6ebcddca/arbitragex-v2-main/docker/compose.prod.yml</t>
        </is>
      </c>
      <c r="B118" s="2" t="inlineStr">
        <is>
          <t>FILE</t>
        </is>
      </c>
      <c r="C118" s="16" t="inlineStr">
        <is>
          <t>DRIFT</t>
        </is>
      </c>
      <c r="D118" s="2" t="inlineStr">
        <is>
          <t>.claude/worktrees/agent-ab798a43a6ebcddca/arbitragex-v2-main/docker/compose.prod.yml</t>
        </is>
      </c>
      <c r="E118" s="2" t="inlineStr">
        <is>
          <t>.claude/worktrees/agent-ab798a43a6ebcddca/arbitragex-v2-main/docker/compose.prod.yml</t>
        </is>
      </c>
      <c r="F118" s="2" t="b">
        <v>1</v>
      </c>
      <c r="G118" s="2" t="b">
        <v>0</v>
      </c>
      <c r="H118" s="2" t="inlineStr">
        <is>
          <t>local_hash=0ad1e66bf37236c47b8b695e56555b747448af7a2ce4f73d5c3188d0008deef8 | remote_hash=UNKNOWN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FILE:.claude/worktrees/agent-ab798a43a6ebcddca/arbitragex-v2-main/docker/compose.staging.override.yml</t>
        </is>
      </c>
      <c r="B119" s="2" t="inlineStr">
        <is>
          <t>FILE</t>
        </is>
      </c>
      <c r="C119" s="16" t="inlineStr">
        <is>
          <t>DRIFT</t>
        </is>
      </c>
      <c r="D119" s="2" t="inlineStr">
        <is>
          <t>.claude/worktrees/agent-ab798a43a6ebcddca/arbitragex-v2-main/docker/compose.staging.override.yml</t>
        </is>
      </c>
      <c r="E119" s="2" t="inlineStr">
        <is>
          <t>.claude/worktrees/agent-ab798a43a6ebcddca/arbitragex-v2-main/docker/compose.staging.override.yml</t>
        </is>
      </c>
      <c r="F119" s="2" t="b">
        <v>1</v>
      </c>
      <c r="G119" s="2" t="b">
        <v>0</v>
      </c>
      <c r="H119" s="2" t="inlineStr">
        <is>
          <t>local_hash=ed8702239969925540fe94b3d42cd88c29d4f3c86cfcc1a3f90b8d3ae31549b9 | remote_hash=UNKNOWN</t>
        </is>
      </c>
      <c r="I119" s="2" t="inlineStr">
        <is>
          <t>Deploy the canonical file version and verify SHA-256 parity.</t>
        </is>
      </c>
      <c r="J119" s="2" t="inlineStr">
        <is>
          <t>P2</t>
        </is>
      </c>
    </row>
    <row r="120">
      <c r="A120" s="2" t="inlineStr">
        <is>
          <t>FILE:.claude/worktrees/agent-ab798a43a6ebcddca/arbitragex-v2-main/docs/blueprints/enterprise_package/docker-compose.yml</t>
        </is>
      </c>
      <c r="B120" s="2" t="inlineStr">
        <is>
          <t>FILE</t>
        </is>
      </c>
      <c r="C120" s="16" t="inlineStr">
        <is>
          <t>DRIFT</t>
        </is>
      </c>
      <c r="D120" s="2" t="inlineStr">
        <is>
          <t>.claude/worktrees/agent-ab798a43a6ebcddca/arbitragex-v2-main/docs/blueprints/enterprise_package/docker-compose.yml</t>
        </is>
      </c>
      <c r="E120" s="2" t="inlineStr">
        <is>
          <t>.claude/worktrees/agent-ab798a43a6ebcddca/arbitragex-v2-main/docs/blueprints/enterprise_package/docker-compose.yml</t>
        </is>
      </c>
      <c r="F120" s="2" t="b">
        <v>1</v>
      </c>
      <c r="G120" s="2" t="b">
        <v>0</v>
      </c>
      <c r="H120" s="2" t="inlineStr">
        <is>
          <t>local_hash=4ba4b46e03d48975cba50697ee5424c45a8fa049dbb18d68cae76ab5f4f51a04 | remote_hash=UNKNOWN</t>
        </is>
      </c>
      <c r="I120" s="2" t="inlineStr">
        <is>
          <t>Deploy the canonical file version and verify SHA-256 parity.</t>
        </is>
      </c>
      <c r="J120" s="2" t="inlineStr">
        <is>
          <t>P2</t>
        </is>
      </c>
    </row>
    <row r="121">
      <c r="A121" s="2" t="inlineStr">
        <is>
          <t>FILE:.claude/worktrees/agent-ab798a43a6ebcddca/arbitragex-v2-main/docs/contracts/foundry.toml</t>
        </is>
      </c>
      <c r="B121" s="2" t="inlineStr">
        <is>
          <t>FILE</t>
        </is>
      </c>
      <c r="C121" s="16" t="inlineStr">
        <is>
          <t>DRIFT</t>
        </is>
      </c>
      <c r="D121" s="2" t="inlineStr">
        <is>
          <t>.claude/worktrees/agent-ab798a43a6ebcddca/arbitragex-v2-main/docs/contracts/foundry.toml</t>
        </is>
      </c>
      <c r="E121" s="2" t="inlineStr">
        <is>
          <t>.claude/worktrees/agent-ab798a43a6ebcddca/arbitragex-v2-main/docs/contracts/foundry.toml</t>
        </is>
      </c>
      <c r="F121" s="2" t="b">
        <v>1</v>
      </c>
      <c r="G121" s="2" t="b">
        <v>0</v>
      </c>
      <c r="H121" s="2" t="inlineStr">
        <is>
          <t>local_hash=c086096080bd060fe7c4ada90bea4ddd6f5e30b9739ac17fabdbac1dfdb8d77e | remote_hash=UNKNOWN</t>
        </is>
      </c>
      <c r="I121" s="2" t="inlineStr">
        <is>
          <t>Deploy the canonical file version and verify SHA-256 parity.</t>
        </is>
      </c>
      <c r="J121" s="2" t="inlineStr">
        <is>
          <t>P2</t>
        </is>
      </c>
    </row>
    <row r="122">
      <c r="A122" s="2" t="inlineStr">
        <is>
          <t>FILE:.claude/worktrees/agent-ab798a43a6ebcddca/arbitragex-v2-main/edge/dev-local/Dockerfile</t>
        </is>
      </c>
      <c r="B122" s="2" t="inlineStr">
        <is>
          <t>FILE</t>
        </is>
      </c>
      <c r="C122" s="16" t="inlineStr">
        <is>
          <t>DRIFT</t>
        </is>
      </c>
      <c r="D122" s="2" t="inlineStr">
        <is>
          <t>.claude/worktrees/agent-ab798a43a6ebcddca/arbitragex-v2-main/edge/dev-local/Dockerfile</t>
        </is>
      </c>
      <c r="E122" s="2" t="inlineStr">
        <is>
          <t>.claude/worktrees/agent-ab798a43a6ebcddca/arbitragex-v2-main/edge/dev-local/Dockerfile</t>
        </is>
      </c>
      <c r="F122" s="2" t="b">
        <v>1</v>
      </c>
      <c r="G122" s="2" t="b">
        <v>0</v>
      </c>
      <c r="H122" s="2" t="inlineStr">
        <is>
          <t>local_hash=c4fdc436ca56355c8bc94104710647cf9f268e7158e3a16c848fceb9b153b86a | remote_hash=UNKNOWN</t>
        </is>
      </c>
      <c r="I122" s="2" t="inlineStr">
        <is>
          <t>Deploy the canonical file version and verify SHA-256 parity.</t>
        </is>
      </c>
      <c r="J122" s="2" t="inlineStr">
        <is>
          <t>P2</t>
        </is>
      </c>
    </row>
    <row r="123">
      <c r="A123" s="2" t="inlineStr">
        <is>
          <t>FILE:.claude/worktrees/agent-ab798a43a6ebcddca/arbitragex-v2-main/edge/dev-local/package.json</t>
        </is>
      </c>
      <c r="B123" s="2" t="inlineStr">
        <is>
          <t>FILE</t>
        </is>
      </c>
      <c r="C123" s="16" t="inlineStr">
        <is>
          <t>DRIFT</t>
        </is>
      </c>
      <c r="D123" s="2" t="inlineStr">
        <is>
          <t>.claude/worktrees/agent-ab798a43a6ebcddca/arbitragex-v2-main/edge/dev-local/package.json</t>
        </is>
      </c>
      <c r="E123" s="2" t="inlineStr">
        <is>
          <t>.claude/worktrees/agent-ab798a43a6ebcddca/arbitragex-v2-main/edge/dev-local/package.json</t>
        </is>
      </c>
      <c r="F123" s="2" t="b">
        <v>1</v>
      </c>
      <c r="G123" s="2" t="b">
        <v>0</v>
      </c>
      <c r="H123" s="2" t="inlineStr">
        <is>
          <t>local_hash=ced8e1c79a613e8b94a09095a7ec8774477f5ad53b8272fffdab5b8d60d1652c | remote_hash=UNKNOWN</t>
        </is>
      </c>
      <c r="I123" s="2" t="inlineStr">
        <is>
          <t>Deploy the canonical file version and verify SHA-256 parity.</t>
        </is>
      </c>
      <c r="J123" s="2" t="inlineStr">
        <is>
          <t>P2</t>
        </is>
      </c>
    </row>
    <row r="124">
      <c r="A124" s="2" t="inlineStr">
        <is>
          <t>FILE:.claude/worktrees/agent-ab798a43a6ebcddca/arbitragex-v2-main/edge/worker/package.json</t>
        </is>
      </c>
      <c r="B124" s="2" t="inlineStr">
        <is>
          <t>FILE</t>
        </is>
      </c>
      <c r="C124" s="16" t="inlineStr">
        <is>
          <t>DRIFT</t>
        </is>
      </c>
      <c r="D124" s="2" t="inlineStr">
        <is>
          <t>.claude/worktrees/agent-ab798a43a6ebcddca/arbitragex-v2-main/edge/worker/package.json</t>
        </is>
      </c>
      <c r="E124" s="2" t="inlineStr">
        <is>
          <t>.claude/worktrees/agent-ab798a43a6ebcddca/arbitragex-v2-main/edge/worker/package.json</t>
        </is>
      </c>
      <c r="F124" s="2" t="b">
        <v>1</v>
      </c>
      <c r="G124" s="2" t="b">
        <v>0</v>
      </c>
      <c r="H124" s="2" t="inlineStr">
        <is>
          <t>local_hash=aecb15747f083f3f828754c4936e656723036228c5d057c26ab5b7c76535fc15 | remote_hash=UNKNOWN</t>
        </is>
      </c>
      <c r="I124" s="2" t="inlineStr">
        <is>
          <t>Deploy the canonical file version and verify SHA-256 parity.</t>
        </is>
      </c>
      <c r="J124" s="2" t="inlineStr">
        <is>
          <t>P2</t>
        </is>
      </c>
    </row>
    <row r="125">
      <c r="A125" s="2" t="inlineStr">
        <is>
          <t>FILE:.claude/worktrees/agent-ab798a43a6ebcddca/arbitragex-v2-main/frontend/Dockerfile</t>
        </is>
      </c>
      <c r="B125" s="2" t="inlineStr">
        <is>
          <t>FILE</t>
        </is>
      </c>
      <c r="C125" s="16" t="inlineStr">
        <is>
          <t>DRIFT</t>
        </is>
      </c>
      <c r="D125" s="2" t="inlineStr">
        <is>
          <t>.claude/worktrees/agent-ab798a43a6ebcddca/arbitragex-v2-main/frontend/Dockerfile</t>
        </is>
      </c>
      <c r="E125" s="2" t="inlineStr">
        <is>
          <t>.claude/worktrees/agent-ab798a43a6ebcddca/arbitragex-v2-main/frontend/Dockerfile</t>
        </is>
      </c>
      <c r="F125" s="2" t="b">
        <v>1</v>
      </c>
      <c r="G125" s="2" t="b">
        <v>0</v>
      </c>
      <c r="H125" s="2" t="inlineStr">
        <is>
          <t>local_hash=dca245f4017c80ad97c7b5b4288ba0dfdced7cd41b75b56a444732f04673b4b7 | remote_hash=UNKNOWN</t>
        </is>
      </c>
      <c r="I125" s="2" t="inlineStr">
        <is>
          <t>Deploy the canonical file version and verify SHA-256 parity.</t>
        </is>
      </c>
      <c r="J125" s="2" t="inlineStr">
        <is>
          <t>P2</t>
        </is>
      </c>
    </row>
    <row r="126">
      <c r="A126" s="2" t="inlineStr">
        <is>
          <t>FILE:.claude/worktrees/agent-ab798a43a6ebcddca/arbitragex-v2-main/frontend/package.json</t>
        </is>
      </c>
      <c r="B126" s="2" t="inlineStr">
        <is>
          <t>FILE</t>
        </is>
      </c>
      <c r="C126" s="16" t="inlineStr">
        <is>
          <t>DRIFT</t>
        </is>
      </c>
      <c r="D126" s="2" t="inlineStr">
        <is>
          <t>.claude/worktrees/agent-ab798a43a6ebcddca/arbitragex-v2-main/frontend/package.json</t>
        </is>
      </c>
      <c r="E126" s="2" t="inlineStr">
        <is>
          <t>.claude/worktrees/agent-ab798a43a6ebcddca/arbitragex-v2-main/frontend/package.json</t>
        </is>
      </c>
      <c r="F126" s="2" t="b">
        <v>1</v>
      </c>
      <c r="G126" s="2" t="b">
        <v>0</v>
      </c>
      <c r="H126" s="2" t="inlineStr">
        <is>
          <t>local_hash=ce8f0cd02f6e9d47698e907d25454f893799e0f83d78b53896a7d61b0a787e41 | remote_hash=UNKNOWN</t>
        </is>
      </c>
      <c r="I126" s="2" t="inlineStr">
        <is>
          <t>Deploy the canonical file version and verify SHA-256 parity.</t>
        </is>
      </c>
      <c r="J126" s="2" t="inlineStr">
        <is>
          <t>P2</t>
        </is>
      </c>
    </row>
    <row r="127">
      <c r="A127" s="2" t="inlineStr">
        <is>
          <t>FILE:.claude/worktrees/agent-ab798a43a6ebcddca/arbitragex-v2-main/package.json</t>
        </is>
      </c>
      <c r="B127" s="2" t="inlineStr">
        <is>
          <t>FILE</t>
        </is>
      </c>
      <c r="C127" s="16" t="inlineStr">
        <is>
          <t>DRIFT</t>
        </is>
      </c>
      <c r="D127" s="2" t="inlineStr">
        <is>
          <t>.claude/worktrees/agent-ab798a43a6ebcddca/arbitragex-v2-main/package.json</t>
        </is>
      </c>
      <c r="E127" s="2" t="inlineStr">
        <is>
          <t>.claude/worktrees/agent-ab798a43a6ebcddca/arbitragex-v2-main/package.json</t>
        </is>
      </c>
      <c r="F127" s="2" t="b">
        <v>1</v>
      </c>
      <c r="G127" s="2" t="b">
        <v>0</v>
      </c>
      <c r="H127" s="2" t="inlineStr">
        <is>
          <t>local_hash=e66a87229d218aa60c514fe6175ef647c34c764e36b485fd3e82edd26df1a949 | remote_hash=UNKNOWN</t>
        </is>
      </c>
      <c r="I127" s="2" t="inlineStr">
        <is>
          <t>Deploy the canonical file version and verify SHA-256 parity.</t>
        </is>
      </c>
      <c r="J127" s="2" t="inlineStr">
        <is>
          <t>P2</t>
        </is>
      </c>
    </row>
    <row r="128">
      <c r="A128" s="2" t="inlineStr">
        <is>
          <t>FILE:.claude/worktrees/agent-ab798a43a6ebcddca/arbitragex-v2-main/shared-ts/package.json</t>
        </is>
      </c>
      <c r="B128" s="2" t="inlineStr">
        <is>
          <t>FILE</t>
        </is>
      </c>
      <c r="C128" s="16" t="inlineStr">
        <is>
          <t>DRIFT</t>
        </is>
      </c>
      <c r="D128" s="2" t="inlineStr">
        <is>
          <t>.claude/worktrees/agent-ab798a43a6ebcddca/arbitragex-v2-main/shared-ts/package.json</t>
        </is>
      </c>
      <c r="E128" s="2" t="inlineStr">
        <is>
          <t>.claude/worktrees/agent-ab798a43a6ebcddca/arbitragex-v2-main/shared-ts/package.json</t>
        </is>
      </c>
      <c r="F128" s="2" t="b">
        <v>1</v>
      </c>
      <c r="G128" s="2" t="b">
        <v>0</v>
      </c>
      <c r="H128" s="2" t="inlineStr">
        <is>
          <t>local_hash=3173a3134f9365c13d8821b63d647076f13a0572fc2d2760b1196ad5053ad6c7 | remote_hash=UNKNOWN</t>
        </is>
      </c>
      <c r="I128" s="2" t="inlineStr">
        <is>
          <t>Deploy the canonical file version and verify SHA-256 parity.</t>
        </is>
      </c>
      <c r="J128" s="2" t="inlineStr">
        <is>
          <t>P2</t>
        </is>
      </c>
    </row>
    <row r="129">
      <c r="A129" s="2" t="inlineStr">
        <is>
          <t>FILE:.claude/worktrees/agent-ab798a43a6ebcddca/arbitragex-v2-main/tests/e2e/package.json</t>
        </is>
      </c>
      <c r="B129" s="2" t="inlineStr">
        <is>
          <t>FILE</t>
        </is>
      </c>
      <c r="C129" s="16" t="inlineStr">
        <is>
          <t>DRIFT</t>
        </is>
      </c>
      <c r="D129" s="2" t="inlineStr">
        <is>
          <t>.claude/worktrees/agent-ab798a43a6ebcddca/arbitragex-v2-main/tests/e2e/package.json</t>
        </is>
      </c>
      <c r="E129" s="2" t="inlineStr">
        <is>
          <t>.claude/worktrees/agent-ab798a43a6ebcddca/arbitragex-v2-main/tests/e2e/package.json</t>
        </is>
      </c>
      <c r="F129" s="2" t="b">
        <v>1</v>
      </c>
      <c r="G129" s="2" t="b">
        <v>0</v>
      </c>
      <c r="H129" s="2" t="inlineStr">
        <is>
          <t>local_hash=50a8ce8f118c8aec20688c4a1518f35ce9d343d0b2f39de41a207f8b664bf3c0 | remote_hash=UNKNOWN</t>
        </is>
      </c>
      <c r="I129" s="2" t="inlineStr">
        <is>
          <t>Deploy the canonical file version and verify SHA-256 parity.</t>
        </is>
      </c>
      <c r="J129" s="2" t="inlineStr">
        <is>
          <t>P2</t>
        </is>
      </c>
    </row>
    <row r="130">
      <c r="A130" s="2" t="inlineStr">
        <is>
          <t>FILE:.claude/worktrees/agent-ab798a43a6ebcddca/backend/Cargo.lock</t>
        </is>
      </c>
      <c r="B130" s="2" t="inlineStr">
        <is>
          <t>FILE</t>
        </is>
      </c>
      <c r="C130" s="16" t="inlineStr">
        <is>
          <t>DRIFT</t>
        </is>
      </c>
      <c r="D130" s="2" t="inlineStr">
        <is>
          <t>.claude/worktrees/agent-ab798a43a6ebcddca/backend/Cargo.lock</t>
        </is>
      </c>
      <c r="E130" s="2" t="inlineStr">
        <is>
          <t>.claude/worktrees/agent-ab798a43a6ebcddca/backend/Cargo.lock</t>
        </is>
      </c>
      <c r="F130" s="2" t="b">
        <v>1</v>
      </c>
      <c r="G130" s="2" t="b">
        <v>0</v>
      </c>
      <c r="H130" s="2" t="inlineStr">
        <is>
          <t>local_hash=767e21e050211667d25532f6621e9c6223bb4dec872e3c66c9c43fc99b6e95a6 | remote_hash=UNKNOWN</t>
        </is>
      </c>
      <c r="I130" s="2" t="inlineStr">
        <is>
          <t>Deploy the canonical file version and verify SHA-256 parity.</t>
        </is>
      </c>
      <c r="J130" s="2" t="inlineStr">
        <is>
          <t>P2</t>
        </is>
      </c>
    </row>
    <row r="131">
      <c r="A131" s="2" t="inlineStr">
        <is>
          <t>FILE:.claude/worktrees/agent-ab798a43a6ebcddca/backend/Cargo.toml</t>
        </is>
      </c>
      <c r="B131" s="2" t="inlineStr">
        <is>
          <t>FILE</t>
        </is>
      </c>
      <c r="C131" s="16" t="inlineStr">
        <is>
          <t>DRIFT</t>
        </is>
      </c>
      <c r="D131" s="2" t="inlineStr">
        <is>
          <t>.claude/worktrees/agent-ab798a43a6ebcddca/backend/Cargo.toml</t>
        </is>
      </c>
      <c r="E131" s="2" t="inlineStr">
        <is>
          <t>.claude/worktrees/agent-ab798a43a6ebcddca/backend/Cargo.toml</t>
        </is>
      </c>
      <c r="F131" s="2" t="b">
        <v>1</v>
      </c>
      <c r="G131" s="2" t="b">
        <v>0</v>
      </c>
      <c r="H131" s="2" t="inlineStr">
        <is>
          <t>local_hash=e7f4fe5ad5dbe20b6898e612c64cb28eaa17e22c2d187199143998e6d55cf216 | remote_hash=UNKNOWN</t>
        </is>
      </c>
      <c r="I131" s="2" t="inlineStr">
        <is>
          <t>Deploy the canonical file version and verify SHA-256 parity.</t>
        </is>
      </c>
      <c r="J131" s="2" t="inlineStr">
        <is>
          <t>P2</t>
        </is>
      </c>
    </row>
    <row r="132">
      <c r="A132" s="2" t="inlineStr">
        <is>
          <t>FILE:.claude/worktrees/agent-ab798a43a6ebcddca/backend/api-server/Dockerfile</t>
        </is>
      </c>
      <c r="B132" s="2" t="inlineStr">
        <is>
          <t>FILE</t>
        </is>
      </c>
      <c r="C132" s="16" t="inlineStr">
        <is>
          <t>DRIFT</t>
        </is>
      </c>
      <c r="D132" s="2" t="inlineStr">
        <is>
          <t>.claude/worktrees/agent-ab798a43a6ebcddca/backend/api-server/Dockerfile</t>
        </is>
      </c>
      <c r="E132" s="2" t="inlineStr">
        <is>
          <t>.claude/worktrees/agent-ab798a43a6ebcddca/backend/api-server/Dockerfile</t>
        </is>
      </c>
      <c r="F132" s="2" t="b">
        <v>1</v>
      </c>
      <c r="G132" s="2" t="b">
        <v>0</v>
      </c>
      <c r="H132" s="2" t="inlineStr">
        <is>
          <t>local_hash=f80a4501e1965a77f8a40072a1adbb710e3ac82f461609be966ba8e3cb51214e | remote_hash=UNKNOWN</t>
        </is>
      </c>
      <c r="I132" s="2" t="inlineStr">
        <is>
          <t>Deploy the canonical file version and verify SHA-256 parity.</t>
        </is>
      </c>
      <c r="J132" s="2" t="inlineStr">
        <is>
          <t>P2</t>
        </is>
      </c>
    </row>
    <row r="133">
      <c r="A133" s="2" t="inlineStr">
        <is>
          <t>FILE:.claude/worktrees/agent-ab798a43a6ebcddca/backend/api-server/package.json</t>
        </is>
      </c>
      <c r="B133" s="2" t="inlineStr">
        <is>
          <t>FILE</t>
        </is>
      </c>
      <c r="C133" s="16" t="inlineStr">
        <is>
          <t>DRIFT</t>
        </is>
      </c>
      <c r="D133" s="2" t="inlineStr">
        <is>
          <t>.claude/worktrees/agent-ab798a43a6ebcddca/backend/api-server/package.json</t>
        </is>
      </c>
      <c r="E133" s="2" t="inlineStr">
        <is>
          <t>.claude/worktrees/agent-ab798a43a6ebcddca/backend/api-server/package.json</t>
        </is>
      </c>
      <c r="F133" s="2" t="b">
        <v>1</v>
      </c>
      <c r="G133" s="2" t="b">
        <v>0</v>
      </c>
      <c r="H133" s="2" t="inlineStr">
        <is>
          <t>local_hash=6c2e3fde0ced17db73677b257a5830e31c62cc8730b379cb580e2ef0d220311f | remote_hash=UNKNOWN</t>
        </is>
      </c>
      <c r="I133" s="2" t="inlineStr">
        <is>
          <t>Deploy the canonical file version and verify SHA-256 parity.</t>
        </is>
      </c>
      <c r="J133" s="2" t="inlineStr">
        <is>
          <t>P2</t>
        </is>
      </c>
    </row>
    <row r="134">
      <c r="A134" s="2" t="inlineStr">
        <is>
          <t>FILE:.claude/worktrees/agent-ab798a43a6ebcddca/backend/flash-loan-core/Cargo.toml</t>
        </is>
      </c>
      <c r="B134" s="2" t="inlineStr">
        <is>
          <t>FILE</t>
        </is>
      </c>
      <c r="C134" s="16" t="inlineStr">
        <is>
          <t>DRIFT</t>
        </is>
      </c>
      <c r="D134" s="2" t="inlineStr">
        <is>
          <t>.claude/worktrees/agent-ab798a43a6ebcddca/backend/flash-loan-core/Cargo.toml</t>
        </is>
      </c>
      <c r="E134" s="2" t="inlineStr">
        <is>
          <t>.claude/worktrees/agent-ab798a43a6ebcddca/backend/flash-loan-core/Cargo.toml</t>
        </is>
      </c>
      <c r="F134" s="2" t="b">
        <v>1</v>
      </c>
      <c r="G134" s="2" t="b">
        <v>0</v>
      </c>
      <c r="H134" s="2" t="inlineStr">
        <is>
          <t>local_hash=17f71df15bb5b68a232089dc04228262f37daa9edf28f23e9901b2f1e039c6b0 | remote_hash=UNKNOWN</t>
        </is>
      </c>
      <c r="I134" s="2" t="inlineStr">
        <is>
          <t>Deploy the canonical file version and verify SHA-256 parity.</t>
        </is>
      </c>
      <c r="J134" s="2" t="inlineStr">
        <is>
          <t>P2</t>
        </is>
      </c>
    </row>
    <row r="135">
      <c r="A135" s="2" t="inlineStr">
        <is>
          <t>FILE:.claude/worktrees/agent-ab798a43a6ebcddca/backend/math-engine/Cargo.toml</t>
        </is>
      </c>
      <c r="B135" s="2" t="inlineStr">
        <is>
          <t>FILE</t>
        </is>
      </c>
      <c r="C135" s="16" t="inlineStr">
        <is>
          <t>DRIFT</t>
        </is>
      </c>
      <c r="D135" s="2" t="inlineStr">
        <is>
          <t>.claude/worktrees/agent-ab798a43a6ebcddca/backend/math-engine/Cargo.toml</t>
        </is>
      </c>
      <c r="E135" s="2" t="inlineStr">
        <is>
          <t>.claude/worktrees/agent-ab798a43a6ebcddca/backend/math-engine/Cargo.toml</t>
        </is>
      </c>
      <c r="F135" s="2" t="b">
        <v>1</v>
      </c>
      <c r="G135" s="2" t="b">
        <v>0</v>
      </c>
      <c r="H135" s="2" t="inlineStr">
        <is>
          <t>local_hash=9b6421f5e6f28c256f841af9b7978eca7e1d0c0dd7571bbe1e4332c6c1c14110 | remote_hash=UNKNOWN</t>
        </is>
      </c>
      <c r="I135" s="2" t="inlineStr">
        <is>
          <t>Deploy the canonical file version and verify SHA-256 parity.</t>
        </is>
      </c>
      <c r="J135" s="2" t="inlineStr">
        <is>
          <t>P2</t>
        </is>
      </c>
    </row>
    <row r="136">
      <c r="A136" s="2" t="inlineStr">
        <is>
          <t>FILE:.claude/worktrees/agent-ab798a43a6ebcddca/backend/mcp-sim-engine/Cargo.toml</t>
        </is>
      </c>
      <c r="B136" s="2" t="inlineStr">
        <is>
          <t>FILE</t>
        </is>
      </c>
      <c r="C136" s="16" t="inlineStr">
        <is>
          <t>DRIFT</t>
        </is>
      </c>
      <c r="D136" s="2" t="inlineStr">
        <is>
          <t>.claude/worktrees/agent-ab798a43a6ebcddca/backend/mcp-sim-engine/Cargo.toml</t>
        </is>
      </c>
      <c r="E136" s="2" t="inlineStr">
        <is>
          <t>.claude/worktrees/agent-ab798a43a6ebcddca/backend/mcp-sim-engine/Cargo.toml</t>
        </is>
      </c>
      <c r="F136" s="2" t="b">
        <v>1</v>
      </c>
      <c r="G136" s="2" t="b">
        <v>0</v>
      </c>
      <c r="H136" s="2" t="inlineStr">
        <is>
          <t>local_hash=fa7a8a752e759767805b8fa62216989e3fd9a83a40753febb9d0b57a4508f8c3 | remote_hash=UNKNOWN</t>
        </is>
      </c>
      <c r="I136" s="2" t="inlineStr">
        <is>
          <t>Deploy the canonical file version and verify SHA-256 parity.</t>
        </is>
      </c>
      <c r="J136" s="2" t="inlineStr">
        <is>
          <t>P2</t>
        </is>
      </c>
    </row>
    <row r="137">
      <c r="A137" s="2" t="inlineStr">
        <is>
          <t>FILE:.claude/worktrees/agent-ab798a43a6ebcddca/backend/prioritization-spine/Cargo.toml</t>
        </is>
      </c>
      <c r="B137" s="2" t="inlineStr">
        <is>
          <t>FILE</t>
        </is>
      </c>
      <c r="C137" s="16" t="inlineStr">
        <is>
          <t>DRIFT</t>
        </is>
      </c>
      <c r="D137" s="2" t="inlineStr">
        <is>
          <t>.claude/worktrees/agent-ab798a43a6ebcddca/backend/prioritization-spine/Cargo.toml</t>
        </is>
      </c>
      <c r="E137" s="2" t="inlineStr">
        <is>
          <t>.claude/worktrees/agent-ab798a43a6ebcddca/backend/prioritization-spine/Cargo.toml</t>
        </is>
      </c>
      <c r="F137" s="2" t="b">
        <v>1</v>
      </c>
      <c r="G137" s="2" t="b">
        <v>0</v>
      </c>
      <c r="H137" s="2" t="inlineStr">
        <is>
          <t>local_hash=7f3707c8959d1e34f2678228d1e1602296d7e887b41c6f803cd7a36220854d23 | remote_hash=UNKNOWN</t>
        </is>
      </c>
      <c r="I137" s="2" t="inlineStr">
        <is>
          <t>Deploy the canonical file version and verify SHA-256 parity.</t>
        </is>
      </c>
      <c r="J137" s="2" t="inlineStr">
        <is>
          <t>P2</t>
        </is>
      </c>
    </row>
    <row r="138">
      <c r="A138" s="2" t="inlineStr">
        <is>
          <t>FILE:.claude/worktrees/agent-ab798a43a6ebcddca/backend/recon/Cargo.toml</t>
        </is>
      </c>
      <c r="B138" s="2" t="inlineStr">
        <is>
          <t>FILE</t>
        </is>
      </c>
      <c r="C138" s="16" t="inlineStr">
        <is>
          <t>DRIFT</t>
        </is>
      </c>
      <c r="D138" s="2" t="inlineStr">
        <is>
          <t>.claude/worktrees/agent-ab798a43a6ebcddca/backend/recon/Cargo.toml</t>
        </is>
      </c>
      <c r="E138" s="2" t="inlineStr">
        <is>
          <t>.claude/worktrees/agent-ab798a43a6ebcddca/backend/recon/Cargo.toml</t>
        </is>
      </c>
      <c r="F138" s="2" t="b">
        <v>1</v>
      </c>
      <c r="G138" s="2" t="b">
        <v>0</v>
      </c>
      <c r="H138" s="2" t="inlineStr">
        <is>
          <t>local_hash=0d6823d63592e34243e12cf653cbb58319833bbd5525b4d5db7f3f819a548931 | remote_hash=UNKNOWN</t>
        </is>
      </c>
      <c r="I138" s="2" t="inlineStr">
        <is>
          <t>Deploy the canonical file version and verify SHA-256 parity.</t>
        </is>
      </c>
      <c r="J138" s="2" t="inlineStr">
        <is>
          <t>P2</t>
        </is>
      </c>
    </row>
    <row r="139">
      <c r="A139" s="2" t="inlineStr">
        <is>
          <t>FILE:.claude/worktrees/agent-ab798a43a6ebcddca/backend/recon/Dockerfile</t>
        </is>
      </c>
      <c r="B139" s="2" t="inlineStr">
        <is>
          <t>FILE</t>
        </is>
      </c>
      <c r="C139" s="16" t="inlineStr">
        <is>
          <t>DRIFT</t>
        </is>
      </c>
      <c r="D139" s="2" t="inlineStr">
        <is>
          <t>.claude/worktrees/agent-ab798a43a6ebcddca/backend/recon/Dockerfile</t>
        </is>
      </c>
      <c r="E139" s="2" t="inlineStr">
        <is>
          <t>.claude/worktrees/agent-ab798a43a6ebcddca/backend/recon/Dockerfile</t>
        </is>
      </c>
      <c r="F139" s="2" t="b">
        <v>1</v>
      </c>
      <c r="G139" s="2" t="b">
        <v>0</v>
      </c>
      <c r="H139" s="2" t="inlineStr">
        <is>
          <t>local_hash=17bf2160e0dad69d58ca8a31813387415e6dd47165a298c6e5087f03e04f010b | remote_hash=UNKNOWN</t>
        </is>
      </c>
      <c r="I139" s="2" t="inlineStr">
        <is>
          <t>Deploy the canonical file version and verify SHA-256 parity.</t>
        </is>
      </c>
      <c r="J139" s="2" t="inlineStr">
        <is>
          <t>P2</t>
        </is>
      </c>
    </row>
    <row r="140">
      <c r="A140" s="2" t="inlineStr">
        <is>
          <t>FILE:.claude/worktrees/agent-ab798a43a6ebcddca/backend/relays-client/Cargo.toml</t>
        </is>
      </c>
      <c r="B140" s="2" t="inlineStr">
        <is>
          <t>FILE</t>
        </is>
      </c>
      <c r="C140" s="16" t="inlineStr">
        <is>
          <t>DRIFT</t>
        </is>
      </c>
      <c r="D140" s="2" t="inlineStr">
        <is>
          <t>.claude/worktrees/agent-ab798a43a6ebcddca/backend/relays-client/Cargo.toml</t>
        </is>
      </c>
      <c r="E140" s="2" t="inlineStr">
        <is>
          <t>.claude/worktrees/agent-ab798a43a6ebcddca/backend/relays-client/Cargo.toml</t>
        </is>
      </c>
      <c r="F140" s="2" t="b">
        <v>1</v>
      </c>
      <c r="G140" s="2" t="b">
        <v>0</v>
      </c>
      <c r="H140" s="2" t="inlineStr">
        <is>
          <t>local_hash=219099e26a823749df71d0f63e1943ecdaa05f9386d21147e7a0599fd41c4cf7 | remote_hash=UNKNOWN</t>
        </is>
      </c>
      <c r="I140" s="2" t="inlineStr">
        <is>
          <t>Deploy the canonical file version and verify SHA-256 parity.</t>
        </is>
      </c>
      <c r="J140" s="2" t="inlineStr">
        <is>
          <t>P2</t>
        </is>
      </c>
    </row>
    <row r="141">
      <c r="A141" s="2" t="inlineStr">
        <is>
          <t>FILE:.claude/worktrees/agent-ab798a43a6ebcddca/backend/relays-client/Dockerfile</t>
        </is>
      </c>
      <c r="B141" s="2" t="inlineStr">
        <is>
          <t>FILE</t>
        </is>
      </c>
      <c r="C141" s="16" t="inlineStr">
        <is>
          <t>DRIFT</t>
        </is>
      </c>
      <c r="D141" s="2" t="inlineStr">
        <is>
          <t>.claude/worktrees/agent-ab798a43a6ebcddca/backend/relays-client/Dockerfile</t>
        </is>
      </c>
      <c r="E141" s="2" t="inlineStr">
        <is>
          <t>.claude/worktrees/agent-ab798a43a6ebcddca/backend/relays-client/Dockerfile</t>
        </is>
      </c>
      <c r="F141" s="2" t="b">
        <v>1</v>
      </c>
      <c r="G141" s="2" t="b">
        <v>0</v>
      </c>
      <c r="H141" s="2" t="inlineStr">
        <is>
          <t>local_hash=13d11abe883726d85868426f26d84f3911ad093dbcc1c3449478df3c34e037bb | remote_hash=UNKNOWN</t>
        </is>
      </c>
      <c r="I141" s="2" t="inlineStr">
        <is>
          <t>Deploy the canonical file version and verify SHA-256 parity.</t>
        </is>
      </c>
      <c r="J141" s="2" t="inlineStr">
        <is>
          <t>P2</t>
        </is>
      </c>
    </row>
    <row r="142">
      <c r="A142" s="2" t="inlineStr">
        <is>
          <t>FILE:.claude/worktrees/agent-ab798a43a6ebcddca/backend/searcher-rs/Cargo.toml</t>
        </is>
      </c>
      <c r="B142" s="2" t="inlineStr">
        <is>
          <t>FILE</t>
        </is>
      </c>
      <c r="C142" s="16" t="inlineStr">
        <is>
          <t>DRIFT</t>
        </is>
      </c>
      <c r="D142" s="2" t="inlineStr">
        <is>
          <t>.claude/worktrees/agent-ab798a43a6ebcddca/backend/searcher-rs/Cargo.toml</t>
        </is>
      </c>
      <c r="E142" s="2" t="inlineStr">
        <is>
          <t>.claude/worktrees/agent-ab798a43a6ebcddca/backend/searcher-rs/Cargo.toml</t>
        </is>
      </c>
      <c r="F142" s="2" t="b">
        <v>1</v>
      </c>
      <c r="G142" s="2" t="b">
        <v>0</v>
      </c>
      <c r="H142" s="2" t="inlineStr">
        <is>
          <t>local_hash=b51d8157d826101235e3c093b158ba953136fab890e0670d3256ed6c5e8bf660 | remote_hash=UNKNOWN</t>
        </is>
      </c>
      <c r="I142" s="2" t="inlineStr">
        <is>
          <t>Deploy the canonical file version and verify SHA-256 parity.</t>
        </is>
      </c>
      <c r="J142" s="2" t="inlineStr">
        <is>
          <t>P2</t>
        </is>
      </c>
    </row>
    <row r="143">
      <c r="A143" s="2" t="inlineStr">
        <is>
          <t>FILE:.claude/worktrees/agent-ab798a43a6ebcddca/backend/searcher-rs/Dockerfile</t>
        </is>
      </c>
      <c r="B143" s="2" t="inlineStr">
        <is>
          <t>FILE</t>
        </is>
      </c>
      <c r="C143" s="16" t="inlineStr">
        <is>
          <t>DRIFT</t>
        </is>
      </c>
      <c r="D143" s="2" t="inlineStr">
        <is>
          <t>.claude/worktrees/agent-ab798a43a6ebcddca/backend/searcher-rs/Dockerfile</t>
        </is>
      </c>
      <c r="E143" s="2" t="inlineStr">
        <is>
          <t>.claude/worktrees/agent-ab798a43a6ebcddca/backend/searcher-rs/Dockerfile</t>
        </is>
      </c>
      <c r="F143" s="2" t="b">
        <v>1</v>
      </c>
      <c r="G143" s="2" t="b">
        <v>0</v>
      </c>
      <c r="H143" s="2" t="inlineStr">
        <is>
          <t>local_hash=45e37aff46add20667aabe0532ad3e1d12f789377687bc025bc544a55b5c898d | remote_hash=UNKNOWN</t>
        </is>
      </c>
      <c r="I143" s="2" t="inlineStr">
        <is>
          <t>Deploy the canonical file version and verify SHA-256 parity.</t>
        </is>
      </c>
      <c r="J143" s="2" t="inlineStr">
        <is>
          <t>P2</t>
        </is>
      </c>
    </row>
    <row r="144">
      <c r="A144" s="2" t="inlineStr">
        <is>
          <t>FILE:.claude/worktrees/agent-ab798a43a6ebcddca/backend/sed-core/Cargo.toml</t>
        </is>
      </c>
      <c r="B144" s="2" t="inlineStr">
        <is>
          <t>FILE</t>
        </is>
      </c>
      <c r="C144" s="16" t="inlineStr">
        <is>
          <t>DRIFT</t>
        </is>
      </c>
      <c r="D144" s="2" t="inlineStr">
        <is>
          <t>.claude/worktrees/agent-ab798a43a6ebcddca/backend/sed-core/Cargo.toml</t>
        </is>
      </c>
      <c r="E144" s="2" t="inlineStr">
        <is>
          <t>.claude/worktrees/agent-ab798a43a6ebcddca/backend/sed-core/Cargo.toml</t>
        </is>
      </c>
      <c r="F144" s="2" t="b">
        <v>1</v>
      </c>
      <c r="G144" s="2" t="b">
        <v>0</v>
      </c>
      <c r="H144" s="2" t="inlineStr">
        <is>
          <t>local_hash=5e8072640dbb85d577ba4383ed0957858867eec3ef479278ee9422573cbfa600 | remote_hash=UNKNOWN</t>
        </is>
      </c>
      <c r="I144" s="2" t="inlineStr">
        <is>
          <t>Deploy the canonical file version and verify SHA-256 parity.</t>
        </is>
      </c>
      <c r="J144" s="2" t="inlineStr">
        <is>
          <t>P2</t>
        </is>
      </c>
    </row>
    <row r="145">
      <c r="A145" s="2" t="inlineStr">
        <is>
          <t>FILE:.claude/worktrees/agent-ab798a43a6ebcddca/backend/selector-api/Dockerfile</t>
        </is>
      </c>
      <c r="B145" s="2" t="inlineStr">
        <is>
          <t>FILE</t>
        </is>
      </c>
      <c r="C145" s="16" t="inlineStr">
        <is>
          <t>DRIFT</t>
        </is>
      </c>
      <c r="D145" s="2" t="inlineStr">
        <is>
          <t>.claude/worktrees/agent-ab798a43a6ebcddca/backend/selector-api/Dockerfile</t>
        </is>
      </c>
      <c r="E145" s="2" t="inlineStr">
        <is>
          <t>.claude/worktrees/agent-ab798a43a6ebcddca/backend/selector-api/Dockerfile</t>
        </is>
      </c>
      <c r="F145" s="2" t="b">
        <v>1</v>
      </c>
      <c r="G145" s="2" t="b">
        <v>0</v>
      </c>
      <c r="H145" s="2" t="inlineStr">
        <is>
          <t>local_hash=023ad42d7ad637dae6fec04f958cf40292ed4453dbabffecb32a5d499fc83b3b | remote_hash=UNKNOWN</t>
        </is>
      </c>
      <c r="I145" s="2" t="inlineStr">
        <is>
          <t>Deploy the canonical file version and verify SHA-256 parity.</t>
        </is>
      </c>
      <c r="J145" s="2" t="inlineStr">
        <is>
          <t>P2</t>
        </is>
      </c>
    </row>
    <row r="146">
      <c r="A146" s="2" t="inlineStr">
        <is>
          <t>FILE:.claude/worktrees/agent-ab798a43a6ebcddca/backend/selector-api/package.json</t>
        </is>
      </c>
      <c r="B146" s="2" t="inlineStr">
        <is>
          <t>FILE</t>
        </is>
      </c>
      <c r="C146" s="16" t="inlineStr">
        <is>
          <t>DRIFT</t>
        </is>
      </c>
      <c r="D146" s="2" t="inlineStr">
        <is>
          <t>.claude/worktrees/agent-ab798a43a6ebcddca/backend/selector-api/package.json</t>
        </is>
      </c>
      <c r="E146" s="2" t="inlineStr">
        <is>
          <t>.claude/worktrees/agent-ab798a43a6ebcddca/backend/selector-api/package.json</t>
        </is>
      </c>
      <c r="F146" s="2" t="b">
        <v>1</v>
      </c>
      <c r="G146" s="2" t="b">
        <v>0</v>
      </c>
      <c r="H146" s="2" t="inlineStr">
        <is>
          <t>local_hash=51d66f8ecab70ad75225f902c1c1fadfa8be40c180e1cb7ca4265020a5214c76 | remote_hash=UNKNOWN</t>
        </is>
      </c>
      <c r="I146" s="2" t="inlineStr">
        <is>
          <t>Deploy the canonical file version and verify SHA-256 parity.</t>
        </is>
      </c>
      <c r="J146" s="2" t="inlineStr">
        <is>
          <t>P2</t>
        </is>
      </c>
    </row>
    <row r="147">
      <c r="A147" s="2" t="inlineStr">
        <is>
          <t>FILE:.claude/worktrees/agent-ab798a43a6ebcddca/backend/shared-rs/Cargo.toml</t>
        </is>
      </c>
      <c r="B147" s="2" t="inlineStr">
        <is>
          <t>FILE</t>
        </is>
      </c>
      <c r="C147" s="16" t="inlineStr">
        <is>
          <t>DRIFT</t>
        </is>
      </c>
      <c r="D147" s="2" t="inlineStr">
        <is>
          <t>.claude/worktrees/agent-ab798a43a6ebcddca/backend/shared-rs/Cargo.toml</t>
        </is>
      </c>
      <c r="E147" s="2" t="inlineStr">
        <is>
          <t>.claude/worktrees/agent-ab798a43a6ebcddca/backend/shared-rs/Cargo.toml</t>
        </is>
      </c>
      <c r="F147" s="2" t="b">
        <v>1</v>
      </c>
      <c r="G147" s="2" t="b">
        <v>0</v>
      </c>
      <c r="H147" s="2" t="inlineStr">
        <is>
          <t>local_hash=5d6ce5bac9055ad167876ba1252e6036851291a2a832dd314a3019f1c38042c1 | remote_hash=UNKNOWN</t>
        </is>
      </c>
      <c r="I147" s="2" t="inlineStr">
        <is>
          <t>Deploy the canonical file version and verify SHA-256 parity.</t>
        </is>
      </c>
      <c r="J147" s="2" t="inlineStr">
        <is>
          <t>P2</t>
        </is>
      </c>
    </row>
    <row r="148">
      <c r="A148" s="2" t="inlineStr">
        <is>
          <t>FILE:.claude/worktrees/agent-ab798a43a6ebcddca/backend/sim-core/Cargo.toml</t>
        </is>
      </c>
      <c r="B148" s="2" t="inlineStr">
        <is>
          <t>FILE</t>
        </is>
      </c>
      <c r="C148" s="16" t="inlineStr">
        <is>
          <t>DRIFT</t>
        </is>
      </c>
      <c r="D148" s="2" t="inlineStr">
        <is>
          <t>.claude/worktrees/agent-ab798a43a6ebcddca/backend/sim-core/Cargo.toml</t>
        </is>
      </c>
      <c r="E148" s="2" t="inlineStr">
        <is>
          <t>.claude/worktrees/agent-ab798a43a6ebcddca/backend/sim-core/Cargo.toml</t>
        </is>
      </c>
      <c r="F148" s="2" t="b">
        <v>1</v>
      </c>
      <c r="G148" s="2" t="b">
        <v>0</v>
      </c>
      <c r="H148" s="2" t="inlineStr">
        <is>
          <t>local_hash=e3823ae962673b430f9608671d7fcdf8ef0e637298e81dfebfc32c18da8d8cbe | remote_hash=UNKNOWN</t>
        </is>
      </c>
      <c r="I148" s="2" t="inlineStr">
        <is>
          <t>Deploy the canonical file version and verify SHA-256 parity.</t>
        </is>
      </c>
      <c r="J148" s="2" t="inlineStr">
        <is>
          <t>P2</t>
        </is>
      </c>
    </row>
    <row r="149">
      <c r="A149" s="2" t="inlineStr">
        <is>
          <t>FILE:.claude/worktrees/agent-ab798a43a6ebcddca/backend/sim-ctl/Cargo.toml</t>
        </is>
      </c>
      <c r="B149" s="2" t="inlineStr">
        <is>
          <t>FILE</t>
        </is>
      </c>
      <c r="C149" s="16" t="inlineStr">
        <is>
          <t>DRIFT</t>
        </is>
      </c>
      <c r="D149" s="2" t="inlineStr">
        <is>
          <t>.claude/worktrees/agent-ab798a43a6ebcddca/backend/sim-ctl/Cargo.toml</t>
        </is>
      </c>
      <c r="E149" s="2" t="inlineStr">
        <is>
          <t>.claude/worktrees/agent-ab798a43a6ebcddca/backend/sim-ctl/Cargo.toml</t>
        </is>
      </c>
      <c r="F149" s="2" t="b">
        <v>1</v>
      </c>
      <c r="G149" s="2" t="b">
        <v>0</v>
      </c>
      <c r="H149" s="2" t="inlineStr">
        <is>
          <t>local_hash=c840da00bb0c1baf2ffce1f0c12eb51b86b32b38c128f0990d7cbce02c61d870 | remote_hash=UNKNOWN</t>
        </is>
      </c>
      <c r="I149" s="2" t="inlineStr">
        <is>
          <t>Deploy the canonical file version and verify SHA-256 parity.</t>
        </is>
      </c>
      <c r="J149" s="2" t="inlineStr">
        <is>
          <t>P2</t>
        </is>
      </c>
    </row>
    <row r="150">
      <c r="A150" s="2" t="inlineStr">
        <is>
          <t>FILE:.claude/worktrees/agent-ab798a43a6ebcddca/backend/sim-ctl/Dockerfile</t>
        </is>
      </c>
      <c r="B150" s="2" t="inlineStr">
        <is>
          <t>FILE</t>
        </is>
      </c>
      <c r="C150" s="16" t="inlineStr">
        <is>
          <t>DRIFT</t>
        </is>
      </c>
      <c r="D150" s="2" t="inlineStr">
        <is>
          <t>.claude/worktrees/agent-ab798a43a6ebcddca/backend/sim-ctl/Dockerfile</t>
        </is>
      </c>
      <c r="E150" s="2" t="inlineStr">
        <is>
          <t>.claude/worktrees/agent-ab798a43a6ebcddca/backend/sim-ctl/Dockerfile</t>
        </is>
      </c>
      <c r="F150" s="2" t="b">
        <v>1</v>
      </c>
      <c r="G150" s="2" t="b">
        <v>0</v>
      </c>
      <c r="H150" s="2" t="inlineStr">
        <is>
          <t>local_hash=e73a095011eaec320adef279511f14b28de586edf97706e71c19bca144196543 | remote_hash=UNKNOWN</t>
        </is>
      </c>
      <c r="I150" s="2" t="inlineStr">
        <is>
          <t>Deploy the canonical file version and verify SHA-256 parity.</t>
        </is>
      </c>
      <c r="J150" s="2" t="inlineStr">
        <is>
          <t>P2</t>
        </is>
      </c>
    </row>
    <row r="151">
      <c r="A151" s="2" t="inlineStr">
        <is>
          <t>FILE:.claude/worktrees/agent-ab798a43a6ebcddca/backend/simulator-v2/Cargo.toml</t>
        </is>
      </c>
      <c r="B151" s="2" t="inlineStr">
        <is>
          <t>FILE</t>
        </is>
      </c>
      <c r="C151" s="16" t="inlineStr">
        <is>
          <t>DRIFT</t>
        </is>
      </c>
      <c r="D151" s="2" t="inlineStr">
        <is>
          <t>.claude/worktrees/agent-ab798a43a6ebcddca/backend/simulator-v2/Cargo.toml</t>
        </is>
      </c>
      <c r="E151" s="2" t="inlineStr">
        <is>
          <t>.claude/worktrees/agent-ab798a43a6ebcddca/backend/simulator-v2/Cargo.toml</t>
        </is>
      </c>
      <c r="F151" s="2" t="b">
        <v>1</v>
      </c>
      <c r="G151" s="2" t="b">
        <v>0</v>
      </c>
      <c r="H151" s="2" t="inlineStr">
        <is>
          <t>local_hash=1977abbf19b401f6a78c29d06b899795631103c15f19c80865998ec61d1fc372 | remote_hash=UNKNOWN</t>
        </is>
      </c>
      <c r="I151" s="2" t="inlineStr">
        <is>
          <t>Deploy the canonical file version and verify SHA-256 parity.</t>
        </is>
      </c>
      <c r="J151" s="2" t="inlineStr">
        <is>
          <t>P2</t>
        </is>
      </c>
    </row>
    <row r="152">
      <c r="A152" s="2" t="inlineStr">
        <is>
          <t>FILE:.claude/worktrees/agent-ab798a43a6ebcddca/backend/token-enricher/Cargo.toml</t>
        </is>
      </c>
      <c r="B152" s="2" t="inlineStr">
        <is>
          <t>FILE</t>
        </is>
      </c>
      <c r="C152" s="16" t="inlineStr">
        <is>
          <t>DRIFT</t>
        </is>
      </c>
      <c r="D152" s="2" t="inlineStr">
        <is>
          <t>.claude/worktrees/agent-ab798a43a6ebcddca/backend/token-enricher/Cargo.toml</t>
        </is>
      </c>
      <c r="E152" s="2" t="inlineStr">
        <is>
          <t>.claude/worktrees/agent-ab798a43a6ebcddca/backend/token-enricher/Cargo.toml</t>
        </is>
      </c>
      <c r="F152" s="2" t="b">
        <v>1</v>
      </c>
      <c r="G152" s="2" t="b">
        <v>0</v>
      </c>
      <c r="H152" s="2" t="inlineStr">
        <is>
          <t>local_hash=4ba9a822889d77cd9836d836a6b55189d4484e244e57dd4a844c3219146208f5 | remote_hash=UNKNOWN</t>
        </is>
      </c>
      <c r="I152" s="2" t="inlineStr">
        <is>
          <t>Deploy the canonical file version and verify SHA-256 parity.</t>
        </is>
      </c>
      <c r="J152" s="2" t="inlineStr">
        <is>
          <t>P2</t>
        </is>
      </c>
    </row>
    <row r="153">
      <c r="A153" s="2" t="inlineStr">
        <is>
          <t>FILE:.claude/worktrees/agent-ab798a43a6ebcddca/backend/token-enricher/Dockerfile</t>
        </is>
      </c>
      <c r="B153" s="2" t="inlineStr">
        <is>
          <t>FILE</t>
        </is>
      </c>
      <c r="C153" s="16" t="inlineStr">
        <is>
          <t>DRIFT</t>
        </is>
      </c>
      <c r="D153" s="2" t="inlineStr">
        <is>
          <t>.claude/worktrees/agent-ab798a43a6ebcddca/backend/token-enricher/Dockerfile</t>
        </is>
      </c>
      <c r="E153" s="2" t="inlineStr">
        <is>
          <t>.claude/worktrees/agent-ab798a43a6ebcddca/backend/token-enricher/Dockerfile</t>
        </is>
      </c>
      <c r="F153" s="2" t="b">
        <v>1</v>
      </c>
      <c r="G153" s="2" t="b">
        <v>0</v>
      </c>
      <c r="H153" s="2" t="inlineStr">
        <is>
          <t>local_hash=e86868698f10a9e307c7a66ce6c0869cb24ae22a292a9ff238c65694d7d9d9be | remote_hash=UNKNOWN</t>
        </is>
      </c>
      <c r="I153" s="2" t="inlineStr">
        <is>
          <t>Deploy the canonical file version and verify SHA-256 parity.</t>
        </is>
      </c>
      <c r="J153" s="2" t="inlineStr">
        <is>
          <t>P2</t>
        </is>
      </c>
    </row>
    <row r="154">
      <c r="A154" s="2" t="inlineStr">
        <is>
          <t>FILE:.claude/worktrees/agent-ab798a43a6ebcddca/contracts/foundry.toml</t>
        </is>
      </c>
      <c r="B154" s="2" t="inlineStr">
        <is>
          <t>FILE</t>
        </is>
      </c>
      <c r="C154" s="16" t="inlineStr">
        <is>
          <t>DRIFT</t>
        </is>
      </c>
      <c r="D154" s="2" t="inlineStr">
        <is>
          <t>.claude/worktrees/agent-ab798a43a6ebcddca/contracts/foundry.toml</t>
        </is>
      </c>
      <c r="E154" s="2" t="inlineStr">
        <is>
          <t>.claude/worktrees/agent-ab798a43a6ebcddca/contracts/foundry.toml</t>
        </is>
      </c>
      <c r="F154" s="2" t="b">
        <v>1</v>
      </c>
      <c r="G154" s="2" t="b">
        <v>0</v>
      </c>
      <c r="H154" s="2" t="inlineStr">
        <is>
          <t>local_hash=3814c6f9a5543c3948215ae12dc8a52eecc6af8eaf8df64d9824a8b9bbef132d | remote_hash=UNKNOWN</t>
        </is>
      </c>
      <c r="I154" s="2" t="inlineStr">
        <is>
          <t>Deploy the canonical file version and verify SHA-256 parity.</t>
        </is>
      </c>
      <c r="J154" s="2" t="inlineStr">
        <is>
          <t>P2</t>
        </is>
      </c>
    </row>
    <row r="155">
      <c r="A155" s="2" t="inlineStr">
        <is>
          <t>FILE:.claude/worktrees/agent-ab798a43a6ebcddca/docker-compose.edge.yml</t>
        </is>
      </c>
      <c r="B155" s="2" t="inlineStr">
        <is>
          <t>FILE</t>
        </is>
      </c>
      <c r="C155" s="16" t="inlineStr">
        <is>
          <t>DRIFT</t>
        </is>
      </c>
      <c r="D155" s="2" t="inlineStr">
        <is>
          <t>.claude/worktrees/agent-ab798a43a6ebcddca/docker-compose.edge.yml</t>
        </is>
      </c>
      <c r="E155" s="2" t="inlineStr">
        <is>
          <t>.claude/worktrees/agent-ab798a43a6ebcddca/docker-compose.edge.yml</t>
        </is>
      </c>
      <c r="F155" s="2" t="b">
        <v>1</v>
      </c>
      <c r="G155" s="2" t="b">
        <v>0</v>
      </c>
      <c r="H155" s="2" t="inlineStr">
        <is>
          <t>local_hash=268c53d968cef14ba63be7c3f97bed8cce887199daf745bd0cb0fbebb4c355d8 | remote_hash=UNKNOWN</t>
        </is>
      </c>
      <c r="I155" s="2" t="inlineStr">
        <is>
          <t>Deploy the canonical file version and verify SHA-256 parity.</t>
        </is>
      </c>
      <c r="J155" s="2" t="inlineStr">
        <is>
          <t>P2</t>
        </is>
      </c>
    </row>
    <row r="156">
      <c r="A156" s="2" t="inlineStr">
        <is>
          <t>FILE:.claude/worktrees/agent-ab798a43a6ebcddca/docker/compose.dev.yml</t>
        </is>
      </c>
      <c r="B156" s="2" t="inlineStr">
        <is>
          <t>FILE</t>
        </is>
      </c>
      <c r="C156" s="16" t="inlineStr">
        <is>
          <t>DRIFT</t>
        </is>
      </c>
      <c r="D156" s="2" t="inlineStr">
        <is>
          <t>.claude/worktrees/agent-ab798a43a6ebcddca/docker/compose.dev.yml</t>
        </is>
      </c>
      <c r="E156" s="2" t="inlineStr">
        <is>
          <t>.claude/worktrees/agent-ab798a43a6ebcddca/docker/compose.dev.yml</t>
        </is>
      </c>
      <c r="F156" s="2" t="b">
        <v>1</v>
      </c>
      <c r="G156" s="2" t="b">
        <v>0</v>
      </c>
      <c r="H156" s="2" t="inlineStr">
        <is>
          <t>local_hash=8781448ea95f2e0830d10b5d77fb54dfe376178fed7eb1c298f352b05afaef69 | remote_hash=UNKNOWN</t>
        </is>
      </c>
      <c r="I156" s="2" t="inlineStr">
        <is>
          <t>Deploy the canonical file version and verify SHA-256 parity.</t>
        </is>
      </c>
      <c r="J156" s="2" t="inlineStr">
        <is>
          <t>P2</t>
        </is>
      </c>
    </row>
    <row r="157">
      <c r="A157" s="2" t="inlineStr">
        <is>
          <t>FILE:.claude/worktrees/agent-ab798a43a6ebcddca/docker/compose.loopback.override.yml</t>
        </is>
      </c>
      <c r="B157" s="2" t="inlineStr">
        <is>
          <t>FILE</t>
        </is>
      </c>
      <c r="C157" s="16" t="inlineStr">
        <is>
          <t>DRIFT</t>
        </is>
      </c>
      <c r="D157" s="2" t="inlineStr">
        <is>
          <t>.claude/worktrees/agent-ab798a43a6ebcddca/docker/compose.loopback.override.yml</t>
        </is>
      </c>
      <c r="E157" s="2" t="inlineStr">
        <is>
          <t>.claude/worktrees/agent-ab798a43a6ebcddca/docker/compose.loopback.override.yml</t>
        </is>
      </c>
      <c r="F157" s="2" t="b">
        <v>1</v>
      </c>
      <c r="G157" s="2" t="b">
        <v>0</v>
      </c>
      <c r="H157" s="2" t="inlineStr">
        <is>
          <t>local_hash=95d405ff24408675961a358d14a4d1a742ae177d69afa3e1209956154519b869 | remote_hash=UNKNOWN</t>
        </is>
      </c>
      <c r="I157" s="2" t="inlineStr">
        <is>
          <t>Deploy the canonical file version and verify SHA-256 parity.</t>
        </is>
      </c>
      <c r="J157" s="2" t="inlineStr">
        <is>
          <t>P2</t>
        </is>
      </c>
    </row>
    <row r="158">
      <c r="A158" s="2" t="inlineStr">
        <is>
          <t>FILE:.claude/worktrees/agent-ab798a43a6ebcddca/docker/compose.noports.override.yml</t>
        </is>
      </c>
      <c r="B158" s="2" t="inlineStr">
        <is>
          <t>FILE</t>
        </is>
      </c>
      <c r="C158" s="16" t="inlineStr">
        <is>
          <t>DRIFT</t>
        </is>
      </c>
      <c r="D158" s="2" t="inlineStr">
        <is>
          <t>.claude/worktrees/agent-ab798a43a6ebcddca/docker/compose.noports.override.yml</t>
        </is>
      </c>
      <c r="E158" s="2" t="inlineStr">
        <is>
          <t>.claude/worktrees/agent-ab798a43a6ebcddca/docker/compose.noports.override.yml</t>
        </is>
      </c>
      <c r="F158" s="2" t="b">
        <v>1</v>
      </c>
      <c r="G158" s="2" t="b">
        <v>0</v>
      </c>
      <c r="H158" s="2" t="inlineStr">
        <is>
          <t>local_hash=9a5c5fe33c7158f886c1a060a9f09dd397aff142b938f752ae2cf2ce7231f87a | remote_hash=UNKNOWN</t>
        </is>
      </c>
      <c r="I158" s="2" t="inlineStr">
        <is>
          <t>Deploy the canonical file version and verify SHA-256 parity.</t>
        </is>
      </c>
      <c r="J158" s="2" t="inlineStr">
        <is>
          <t>P2</t>
        </is>
      </c>
    </row>
    <row r="159">
      <c r="A159" s="2" t="inlineStr">
        <is>
          <t>FILE:.claude/worktrees/agent-ab798a43a6ebcddca/docker/compose.prod.yml</t>
        </is>
      </c>
      <c r="B159" s="2" t="inlineStr">
        <is>
          <t>FILE</t>
        </is>
      </c>
      <c r="C159" s="16" t="inlineStr">
        <is>
          <t>DRIFT</t>
        </is>
      </c>
      <c r="D159" s="2" t="inlineStr">
        <is>
          <t>.claude/worktrees/agent-ab798a43a6ebcddca/docker/compose.prod.yml</t>
        </is>
      </c>
      <c r="E159" s="2" t="inlineStr">
        <is>
          <t>.claude/worktrees/agent-ab798a43a6ebcddca/docker/compose.prod.yml</t>
        </is>
      </c>
      <c r="F159" s="2" t="b">
        <v>1</v>
      </c>
      <c r="G159" s="2" t="b">
        <v>0</v>
      </c>
      <c r="H159" s="2" t="inlineStr">
        <is>
          <t>local_hash=33ddcb37f38232876618b56212c5b4cb955c4ddcd1b215be962bd16ea5948476 | remote_hash=UNKNOWN</t>
        </is>
      </c>
      <c r="I159" s="2" t="inlineStr">
        <is>
          <t>Deploy the canonical file version and verify SHA-256 parity.</t>
        </is>
      </c>
      <c r="J159" s="2" t="inlineStr">
        <is>
          <t>P2</t>
        </is>
      </c>
    </row>
    <row r="160">
      <c r="A160" s="2" t="inlineStr">
        <is>
          <t>FILE:.claude/worktrees/agent-ab798a43a6ebcddca/docker/compose.staging.override.yml</t>
        </is>
      </c>
      <c r="B160" s="2" t="inlineStr">
        <is>
          <t>FILE</t>
        </is>
      </c>
      <c r="C160" s="16" t="inlineStr">
        <is>
          <t>DRIFT</t>
        </is>
      </c>
      <c r="D160" s="2" t="inlineStr">
        <is>
          <t>.claude/worktrees/agent-ab798a43a6ebcddca/docker/compose.staging.override.yml</t>
        </is>
      </c>
      <c r="E160" s="2" t="inlineStr">
        <is>
          <t>.claude/worktrees/agent-ab798a43a6ebcddca/docker/compose.staging.override.yml</t>
        </is>
      </c>
      <c r="F160" s="2" t="b">
        <v>1</v>
      </c>
      <c r="G160" s="2" t="b">
        <v>0</v>
      </c>
      <c r="H160" s="2" t="inlineStr">
        <is>
          <t>local_hash=ed8702239969925540fe94b3d42cd88c29d4f3c86cfcc1a3f90b8d3ae31549b9 | remote_hash=UNKNOWN</t>
        </is>
      </c>
      <c r="I160" s="2" t="inlineStr">
        <is>
          <t>Deploy the canonical file version and verify SHA-256 parity.</t>
        </is>
      </c>
      <c r="J160" s="2" t="inlineStr">
        <is>
          <t>P2</t>
        </is>
      </c>
    </row>
    <row r="161">
      <c r="A161" s="2" t="inlineStr">
        <is>
          <t>FILE:.claude/worktrees/agent-ab798a43a6ebcddca/docs/blueprints/enterprise_package/docker-compose.yml</t>
        </is>
      </c>
      <c r="B161" s="2" t="inlineStr">
        <is>
          <t>FILE</t>
        </is>
      </c>
      <c r="C161" s="16" t="inlineStr">
        <is>
          <t>DRIFT</t>
        </is>
      </c>
      <c r="D161" s="2" t="inlineStr">
        <is>
          <t>.claude/worktrees/agent-ab798a43a6ebcddca/docs/blueprints/enterprise_package/docker-compose.yml</t>
        </is>
      </c>
      <c r="E161" s="2" t="inlineStr">
        <is>
          <t>.claude/worktrees/agent-ab798a43a6ebcddca/docs/blueprints/enterprise_package/docker-compose.yml</t>
        </is>
      </c>
      <c r="F161" s="2" t="b">
        <v>1</v>
      </c>
      <c r="G161" s="2" t="b">
        <v>0</v>
      </c>
      <c r="H161" s="2" t="inlineStr">
        <is>
          <t>local_hash=4ba4b46e03d48975cba50697ee5424c45a8fa049dbb18d68cae76ab5f4f51a04 | remote_hash=UNKNOWN</t>
        </is>
      </c>
      <c r="I161" s="2" t="inlineStr">
        <is>
          <t>Deploy the canonical file version and verify SHA-256 parity.</t>
        </is>
      </c>
      <c r="J161" s="2" t="inlineStr">
        <is>
          <t>P2</t>
        </is>
      </c>
    </row>
    <row r="162">
      <c r="A162" s="2" t="inlineStr">
        <is>
          <t>FILE:.claude/worktrees/agent-ab798a43a6ebcddca/docs/contracts/foundry.toml</t>
        </is>
      </c>
      <c r="B162" s="2" t="inlineStr">
        <is>
          <t>FILE</t>
        </is>
      </c>
      <c r="C162" s="16" t="inlineStr">
        <is>
          <t>DRIFT</t>
        </is>
      </c>
      <c r="D162" s="2" t="inlineStr">
        <is>
          <t>.claude/worktrees/agent-ab798a43a6ebcddca/docs/contracts/foundry.toml</t>
        </is>
      </c>
      <c r="E162" s="2" t="inlineStr">
        <is>
          <t>.claude/worktrees/agent-ab798a43a6ebcddca/docs/contracts/foundry.toml</t>
        </is>
      </c>
      <c r="F162" s="2" t="b">
        <v>1</v>
      </c>
      <c r="G162" s="2" t="b">
        <v>0</v>
      </c>
      <c r="H162" s="2" t="inlineStr">
        <is>
          <t>local_hash=c086096080bd060fe7c4ada90bea4ddd6f5e30b9739ac17fabdbac1dfdb8d77e | remote_hash=UNKNOWN</t>
        </is>
      </c>
      <c r="I162" s="2" t="inlineStr">
        <is>
          <t>Deploy the canonical file version and verify SHA-256 parity.</t>
        </is>
      </c>
      <c r="J162" s="2" t="inlineStr">
        <is>
          <t>P2</t>
        </is>
      </c>
    </row>
    <row r="163">
      <c r="A163" s="2" t="inlineStr">
        <is>
          <t>FILE:.claude/worktrees/agent-ab798a43a6ebcddca/edge/dev-local/Dockerfile</t>
        </is>
      </c>
      <c r="B163" s="2" t="inlineStr">
        <is>
          <t>FILE</t>
        </is>
      </c>
      <c r="C163" s="16" t="inlineStr">
        <is>
          <t>DRIFT</t>
        </is>
      </c>
      <c r="D163" s="2" t="inlineStr">
        <is>
          <t>.claude/worktrees/agent-ab798a43a6ebcddca/edge/dev-local/Dockerfile</t>
        </is>
      </c>
      <c r="E163" s="2" t="inlineStr">
        <is>
          <t>.claude/worktrees/agent-ab798a43a6ebcddca/edge/dev-local/Dockerfile</t>
        </is>
      </c>
      <c r="F163" s="2" t="b">
        <v>1</v>
      </c>
      <c r="G163" s="2" t="b">
        <v>0</v>
      </c>
      <c r="H163" s="2" t="inlineStr">
        <is>
          <t>local_hash=c4fdc436ca56355c8bc94104710647cf9f268e7158e3a16c848fceb9b153b86a | remote_hash=UNKNOWN</t>
        </is>
      </c>
      <c r="I163" s="2" t="inlineStr">
        <is>
          <t>Deploy the canonical file version and verify SHA-256 parity.</t>
        </is>
      </c>
      <c r="J163" s="2" t="inlineStr">
        <is>
          <t>P2</t>
        </is>
      </c>
    </row>
    <row r="164">
      <c r="A164" s="2" t="inlineStr">
        <is>
          <t>FILE:.claude/worktrees/agent-ab798a43a6ebcddca/edge/dev-local/package.json</t>
        </is>
      </c>
      <c r="B164" s="2" t="inlineStr">
        <is>
          <t>FILE</t>
        </is>
      </c>
      <c r="C164" s="16" t="inlineStr">
        <is>
          <t>DRIFT</t>
        </is>
      </c>
      <c r="D164" s="2" t="inlineStr">
        <is>
          <t>.claude/worktrees/agent-ab798a43a6ebcddca/edge/dev-local/package.json</t>
        </is>
      </c>
      <c r="E164" s="2" t="inlineStr">
        <is>
          <t>.claude/worktrees/agent-ab798a43a6ebcddca/edge/dev-local/package.json</t>
        </is>
      </c>
      <c r="F164" s="2" t="b">
        <v>1</v>
      </c>
      <c r="G164" s="2" t="b">
        <v>0</v>
      </c>
      <c r="H164" s="2" t="inlineStr">
        <is>
          <t>local_hash=ced8e1c79a613e8b94a09095a7ec8774477f5ad53b8272fffdab5b8d60d1652c | remote_hash=UNKNOWN</t>
        </is>
      </c>
      <c r="I164" s="2" t="inlineStr">
        <is>
          <t>Deploy the canonical file version and verify SHA-256 parity.</t>
        </is>
      </c>
      <c r="J164" s="2" t="inlineStr">
        <is>
          <t>P2</t>
        </is>
      </c>
    </row>
    <row r="165">
      <c r="A165" s="2" t="inlineStr">
        <is>
          <t>FILE:.claude/worktrees/agent-ab798a43a6ebcddca/edge/worker/package.json</t>
        </is>
      </c>
      <c r="B165" s="2" t="inlineStr">
        <is>
          <t>FILE</t>
        </is>
      </c>
      <c r="C165" s="16" t="inlineStr">
        <is>
          <t>DRIFT</t>
        </is>
      </c>
      <c r="D165" s="2" t="inlineStr">
        <is>
          <t>.claude/worktrees/agent-ab798a43a6ebcddca/edge/worker/package.json</t>
        </is>
      </c>
      <c r="E165" s="2" t="inlineStr">
        <is>
          <t>.claude/worktrees/agent-ab798a43a6ebcddca/edge/worker/package.json</t>
        </is>
      </c>
      <c r="F165" s="2" t="b">
        <v>1</v>
      </c>
      <c r="G165" s="2" t="b">
        <v>0</v>
      </c>
      <c r="H165" s="2" t="inlineStr">
        <is>
          <t>local_hash=aecb15747f083f3f828754c4936e656723036228c5d057c26ab5b7c76535fc15 | remote_hash=UNKNOWN</t>
        </is>
      </c>
      <c r="I165" s="2" t="inlineStr">
        <is>
          <t>Deploy the canonical file version and verify SHA-256 parity.</t>
        </is>
      </c>
      <c r="J165" s="2" t="inlineStr">
        <is>
          <t>P2</t>
        </is>
      </c>
    </row>
    <row r="166">
      <c r="A166" s="2" t="inlineStr">
        <is>
          <t>FILE:.claude/worktrees/agent-ab798a43a6ebcddca/frontend/Dockerfile</t>
        </is>
      </c>
      <c r="B166" s="2" t="inlineStr">
        <is>
          <t>FILE</t>
        </is>
      </c>
      <c r="C166" s="16" t="inlineStr">
        <is>
          <t>DRIFT</t>
        </is>
      </c>
      <c r="D166" s="2" t="inlineStr">
        <is>
          <t>.claude/worktrees/agent-ab798a43a6ebcddca/frontend/Dockerfile</t>
        </is>
      </c>
      <c r="E166" s="2" t="inlineStr">
        <is>
          <t>.claude/worktrees/agent-ab798a43a6ebcddca/frontend/Dockerfile</t>
        </is>
      </c>
      <c r="F166" s="2" t="b">
        <v>1</v>
      </c>
      <c r="G166" s="2" t="b">
        <v>0</v>
      </c>
      <c r="H166" s="2" t="inlineStr">
        <is>
          <t>local_hash=dca245f4017c80ad97c7b5b4288ba0dfdced7cd41b75b56a444732f04673b4b7 | remote_hash=UNKNOWN</t>
        </is>
      </c>
      <c r="I166" s="2" t="inlineStr">
        <is>
          <t>Deploy the canonical file version and verify SHA-256 parity.</t>
        </is>
      </c>
      <c r="J166" s="2" t="inlineStr">
        <is>
          <t>P2</t>
        </is>
      </c>
    </row>
    <row r="167">
      <c r="A167" s="2" t="inlineStr">
        <is>
          <t>FILE:.claude/worktrees/agent-ab798a43a6ebcddca/frontend/package.json</t>
        </is>
      </c>
      <c r="B167" s="2" t="inlineStr">
        <is>
          <t>FILE</t>
        </is>
      </c>
      <c r="C167" s="16" t="inlineStr">
        <is>
          <t>DRIFT</t>
        </is>
      </c>
      <c r="D167" s="2" t="inlineStr">
        <is>
          <t>.claude/worktrees/agent-ab798a43a6ebcddca/frontend/package.json</t>
        </is>
      </c>
      <c r="E167" s="2" t="inlineStr">
        <is>
          <t>.claude/worktrees/agent-ab798a43a6ebcddca/frontend/package.json</t>
        </is>
      </c>
      <c r="F167" s="2" t="b">
        <v>1</v>
      </c>
      <c r="G167" s="2" t="b">
        <v>0</v>
      </c>
      <c r="H167" s="2" t="inlineStr">
        <is>
          <t>local_hash=945071767b3e40b37110171bf9e555029337120b71e6ff60c5c4c1ee1e4b206f | remote_hash=UNKNOWN</t>
        </is>
      </c>
      <c r="I167" s="2" t="inlineStr">
        <is>
          <t>Deploy the canonical file version and verify SHA-256 parity.</t>
        </is>
      </c>
      <c r="J167" s="2" t="inlineStr">
        <is>
          <t>P2</t>
        </is>
      </c>
    </row>
    <row r="168">
      <c r="A168" s="2" t="inlineStr">
        <is>
          <t>FILE:.claude/worktrees/agent-ab798a43a6ebcddca/package.json</t>
        </is>
      </c>
      <c r="B168" s="2" t="inlineStr">
        <is>
          <t>FILE</t>
        </is>
      </c>
      <c r="C168" s="16" t="inlineStr">
        <is>
          <t>DRIFT</t>
        </is>
      </c>
      <c r="D168" s="2" t="inlineStr">
        <is>
          <t>.claude/worktrees/agent-ab798a43a6ebcddca/package.json</t>
        </is>
      </c>
      <c r="E168" s="2" t="inlineStr">
        <is>
          <t>.claude/worktrees/agent-ab798a43a6ebcddca/package.json</t>
        </is>
      </c>
      <c r="F168" s="2" t="b">
        <v>1</v>
      </c>
      <c r="G168" s="2" t="b">
        <v>0</v>
      </c>
      <c r="H168" s="2" t="inlineStr">
        <is>
          <t>local_hash=c02af2de8062d1595ba3ccb68d659c2ecf860589852b893a5b15072781acaf53 | remote_hash=UNKNOWN</t>
        </is>
      </c>
      <c r="I168" s="2" t="inlineStr">
        <is>
          <t>Deploy the canonical file version and verify SHA-256 parity.</t>
        </is>
      </c>
      <c r="J168" s="2" t="inlineStr">
        <is>
          <t>P2</t>
        </is>
      </c>
    </row>
    <row r="169">
      <c r="A169" s="2" t="inlineStr">
        <is>
          <t>FILE:.claude/worktrees/agent-ab798a43a6ebcddca/shared-ts/package.json</t>
        </is>
      </c>
      <c r="B169" s="2" t="inlineStr">
        <is>
          <t>FILE</t>
        </is>
      </c>
      <c r="C169" s="16" t="inlineStr">
        <is>
          <t>DRIFT</t>
        </is>
      </c>
      <c r="D169" s="2" t="inlineStr">
        <is>
          <t>.claude/worktrees/agent-ab798a43a6ebcddca/shared-ts/package.json</t>
        </is>
      </c>
      <c r="E169" s="2" t="inlineStr">
        <is>
          <t>.claude/worktrees/agent-ab798a43a6ebcddca/shared-ts/package.json</t>
        </is>
      </c>
      <c r="F169" s="2" t="b">
        <v>1</v>
      </c>
      <c r="G169" s="2" t="b">
        <v>0</v>
      </c>
      <c r="H169" s="2" t="inlineStr">
        <is>
          <t>local_hash=3173a3134f9365c13d8821b63d647076f13a0572fc2d2760b1196ad5053ad6c7 | remote_hash=UNKNOWN</t>
        </is>
      </c>
      <c r="I169" s="2" t="inlineStr">
        <is>
          <t>Deploy the canonical file version and verify SHA-256 parity.</t>
        </is>
      </c>
      <c r="J169" s="2" t="inlineStr">
        <is>
          <t>P2</t>
        </is>
      </c>
    </row>
    <row r="170">
      <c r="A170" s="2" t="inlineStr">
        <is>
          <t>FILE:.claude/worktrees/agent-ab798a43a6ebcddca/tests/e2e/package.json</t>
        </is>
      </c>
      <c r="B170" s="2" t="inlineStr">
        <is>
          <t>FILE</t>
        </is>
      </c>
      <c r="C170" s="16" t="inlineStr">
        <is>
          <t>DRIFT</t>
        </is>
      </c>
      <c r="D170" s="2" t="inlineStr">
        <is>
          <t>.claude/worktrees/agent-ab798a43a6ebcddca/tests/e2e/package.json</t>
        </is>
      </c>
      <c r="E170" s="2" t="inlineStr">
        <is>
          <t>.claude/worktrees/agent-ab798a43a6ebcddca/tests/e2e/package.json</t>
        </is>
      </c>
      <c r="F170" s="2" t="b">
        <v>1</v>
      </c>
      <c r="G170" s="2" t="b">
        <v>0</v>
      </c>
      <c r="H170" s="2" t="inlineStr">
        <is>
          <t>local_hash=50a8ce8f118c8aec20688c4a1518f35ce9d343d0b2f39de41a207f8b664bf3c0 | remote_hash=UNKNOWN</t>
        </is>
      </c>
      <c r="I170" s="2" t="inlineStr">
        <is>
          <t>Deploy the canonical file version and verify SHA-256 parity.</t>
        </is>
      </c>
      <c r="J170" s="2" t="inlineStr">
        <is>
          <t>P2</t>
        </is>
      </c>
    </row>
    <row r="171">
      <c r="A171" s="2" t="inlineStr">
        <is>
          <t>FILE:.claude/worktrees/agent-ac4deafb48d86bfc4/.devcontainer/Dockerfile</t>
        </is>
      </c>
      <c r="B171" s="2" t="inlineStr">
        <is>
          <t>FILE</t>
        </is>
      </c>
      <c r="C171" s="16" t="inlineStr">
        <is>
          <t>DRIFT</t>
        </is>
      </c>
      <c r="D171" s="2" t="inlineStr">
        <is>
          <t>.claude/worktrees/agent-ac4deafb48d86bfc4/.devcontainer/Dockerfile</t>
        </is>
      </c>
      <c r="E171" s="2" t="inlineStr">
        <is>
          <t>.claude/worktrees/agent-ac4deafb48d86bfc4/.devcontainer/Dockerfile</t>
        </is>
      </c>
      <c r="F171" s="2" t="b">
        <v>1</v>
      </c>
      <c r="G171" s="2" t="b">
        <v>0</v>
      </c>
      <c r="H171" s="2" t="inlineStr">
        <is>
          <t>local_hash=24d0eb0f39c8525c876d5bfb887baa9e3b1c37db38649152ff7341aad6ed5490 | remote_hash=UNKNOWN</t>
        </is>
      </c>
      <c r="I171" s="2" t="inlineStr">
        <is>
          <t>Deploy the canonical file version and verify SHA-256 parity.</t>
        </is>
      </c>
      <c r="J171" s="2" t="inlineStr">
        <is>
          <t>P2</t>
        </is>
      </c>
    </row>
    <row r="172">
      <c r="A172" s="2" t="inlineStr">
        <is>
          <t>FILE:.claude/worktrees/agent-ac4deafb48d86bfc4/.devcontainer/docker-compose.yml</t>
        </is>
      </c>
      <c r="B172" s="2" t="inlineStr">
        <is>
          <t>FILE</t>
        </is>
      </c>
      <c r="C172" s="16" t="inlineStr">
        <is>
          <t>DRIFT</t>
        </is>
      </c>
      <c r="D172" s="2" t="inlineStr">
        <is>
          <t>.claude/worktrees/agent-ac4deafb48d86bfc4/.devcontainer/docker-compose.yml</t>
        </is>
      </c>
      <c r="E172" s="2" t="inlineStr">
        <is>
          <t>.claude/worktrees/agent-ac4deafb48d86bfc4/.devcontainer/docker-compose.yml</t>
        </is>
      </c>
      <c r="F172" s="2" t="b">
        <v>1</v>
      </c>
      <c r="G172" s="2" t="b">
        <v>0</v>
      </c>
      <c r="H172" s="2" t="inlineStr">
        <is>
          <t>local_hash=e90c57b135650eeaf349798260e08b05e966febaded04701d3621afcd855cf22 | remote_hash=UNKNOWN</t>
        </is>
      </c>
      <c r="I172" s="2" t="inlineStr">
        <is>
          <t>Deploy the canonical file version and verify SHA-256 parity.</t>
        </is>
      </c>
      <c r="J172" s="2" t="inlineStr">
        <is>
          <t>P2</t>
        </is>
      </c>
    </row>
    <row r="173">
      <c r="A173" s="2" t="inlineStr">
        <is>
          <t>FILE:.claude/worktrees/agent-ac4deafb48d86bfc4/arbitragex-v2-main/.devcontainer/Dockerfile</t>
        </is>
      </c>
      <c r="B173" s="2" t="inlineStr">
        <is>
          <t>FILE</t>
        </is>
      </c>
      <c r="C173" s="16" t="inlineStr">
        <is>
          <t>DRIFT</t>
        </is>
      </c>
      <c r="D173" s="2" t="inlineStr">
        <is>
          <t>.claude/worktrees/agent-ac4deafb48d86bfc4/arbitragex-v2-main/.devcontainer/Dockerfile</t>
        </is>
      </c>
      <c r="E173" s="2" t="inlineStr">
        <is>
          <t>.claude/worktrees/agent-ac4deafb48d86bfc4/arbitragex-v2-main/.devcontainer/Dockerfile</t>
        </is>
      </c>
      <c r="F173" s="2" t="b">
        <v>1</v>
      </c>
      <c r="G173" s="2" t="b">
        <v>0</v>
      </c>
      <c r="H173" s="2" t="inlineStr">
        <is>
          <t>local_hash=24d0eb0f39c8525c876d5bfb887baa9e3b1c37db38649152ff7341aad6ed5490 | remote_hash=UNKNOWN</t>
        </is>
      </c>
      <c r="I173" s="2" t="inlineStr">
        <is>
          <t>Deploy the canonical file version and verify SHA-256 parity.</t>
        </is>
      </c>
      <c r="J173" s="2" t="inlineStr">
        <is>
          <t>P2</t>
        </is>
      </c>
    </row>
    <row r="174">
      <c r="A174" s="2" t="inlineStr">
        <is>
          <t>FILE:.claude/worktrees/agent-ac4deafb48d86bfc4/arbitragex-v2-main/.devcontainer/docker-compose.yml</t>
        </is>
      </c>
      <c r="B174" s="2" t="inlineStr">
        <is>
          <t>FILE</t>
        </is>
      </c>
      <c r="C174" s="16" t="inlineStr">
        <is>
          <t>DRIFT</t>
        </is>
      </c>
      <c r="D174" s="2" t="inlineStr">
        <is>
          <t>.claude/worktrees/agent-ac4deafb48d86bfc4/arbitragex-v2-main/.devcontainer/docker-compose.yml</t>
        </is>
      </c>
      <c r="E174" s="2" t="inlineStr">
        <is>
          <t>.claude/worktrees/agent-ac4deafb48d86bfc4/arbitragex-v2-main/.devcontainer/docker-compose.yml</t>
        </is>
      </c>
      <c r="F174" s="2" t="b">
        <v>1</v>
      </c>
      <c r="G174" s="2" t="b">
        <v>0</v>
      </c>
      <c r="H174" s="2" t="inlineStr">
        <is>
          <t>local_hash=e90c57b135650eeaf349798260e08b05e966febaded04701d3621afcd855cf22 | remote_hash=UNKNOWN</t>
        </is>
      </c>
      <c r="I174" s="2" t="inlineStr">
        <is>
          <t>Deploy the canonical file version and verify SHA-256 parity.</t>
        </is>
      </c>
      <c r="J174" s="2" t="inlineStr">
        <is>
          <t>P2</t>
        </is>
      </c>
    </row>
    <row r="175">
      <c r="A175" s="2" t="inlineStr">
        <is>
          <t>FILE:.claude/worktrees/agent-ac4deafb48d86bfc4/arbitragex-v2-main/backend/Cargo.lock</t>
        </is>
      </c>
      <c r="B175" s="2" t="inlineStr">
        <is>
          <t>FILE</t>
        </is>
      </c>
      <c r="C175" s="16" t="inlineStr">
        <is>
          <t>DRIFT</t>
        </is>
      </c>
      <c r="D175" s="2" t="inlineStr">
        <is>
          <t>.claude/worktrees/agent-ac4deafb48d86bfc4/arbitragex-v2-main/backend/Cargo.lock</t>
        </is>
      </c>
      <c r="E175" s="2" t="inlineStr">
        <is>
          <t>.claude/worktrees/agent-ac4deafb48d86bfc4/arbitragex-v2-main/backend/Cargo.lock</t>
        </is>
      </c>
      <c r="F175" s="2" t="b">
        <v>1</v>
      </c>
      <c r="G175" s="2" t="b">
        <v>0</v>
      </c>
      <c r="H175" s="2" t="inlineStr">
        <is>
          <t>local_hash=e53acce98467829927315ebe6fcf4ce397329940be6823f93b97e7efaaab800c | remote_hash=UNKNOWN</t>
        </is>
      </c>
      <c r="I175" s="2" t="inlineStr">
        <is>
          <t>Deploy the canonical file version and verify SHA-256 parity.</t>
        </is>
      </c>
      <c r="J175" s="2" t="inlineStr">
        <is>
          <t>P2</t>
        </is>
      </c>
    </row>
    <row r="176">
      <c r="A176" s="2" t="inlineStr">
        <is>
          <t>FILE:.claude/worktrees/agent-ac4deafb48d86bfc4/arbitragex-v2-main/backend/api-server/Dockerfile</t>
        </is>
      </c>
      <c r="B176" s="2" t="inlineStr">
        <is>
          <t>FILE</t>
        </is>
      </c>
      <c r="C176" s="16" t="inlineStr">
        <is>
          <t>DRIFT</t>
        </is>
      </c>
      <c r="D176" s="2" t="inlineStr">
        <is>
          <t>.claude/worktrees/agent-ac4deafb48d86bfc4/arbitragex-v2-main/backend/api-server/Dockerfile</t>
        </is>
      </c>
      <c r="E176" s="2" t="inlineStr">
        <is>
          <t>.claude/worktrees/agent-ac4deafb48d86bfc4/arbitragex-v2-main/backend/api-server/Dockerfile</t>
        </is>
      </c>
      <c r="F176" s="2" t="b">
        <v>1</v>
      </c>
      <c r="G176" s="2" t="b">
        <v>0</v>
      </c>
      <c r="H176" s="2" t="inlineStr">
        <is>
          <t>local_hash=f80a4501e1965a77f8a40072a1adbb710e3ac82f461609be966ba8e3cb51214e | remote_hash=UNKNOWN</t>
        </is>
      </c>
      <c r="I176" s="2" t="inlineStr">
        <is>
          <t>Deploy the canonical file version and verify SHA-256 parity.</t>
        </is>
      </c>
      <c r="J176" s="2" t="inlineStr">
        <is>
          <t>P2</t>
        </is>
      </c>
    </row>
    <row r="177">
      <c r="A177" s="2" t="inlineStr">
        <is>
          <t>FILE:.claude/worktrees/agent-ac4deafb48d86bfc4/arbitragex-v2-main/backend/api-server/package.json</t>
        </is>
      </c>
      <c r="B177" s="2" t="inlineStr">
        <is>
          <t>FILE</t>
        </is>
      </c>
      <c r="C177" s="16" t="inlineStr">
        <is>
          <t>DRIFT</t>
        </is>
      </c>
      <c r="D177" s="2" t="inlineStr">
        <is>
          <t>.claude/worktrees/agent-ac4deafb48d86bfc4/arbitragex-v2-main/backend/api-server/package.json</t>
        </is>
      </c>
      <c r="E177" s="2" t="inlineStr">
        <is>
          <t>.claude/worktrees/agent-ac4deafb48d86bfc4/arbitragex-v2-main/backend/api-server/package.json</t>
        </is>
      </c>
      <c r="F177" s="2" t="b">
        <v>1</v>
      </c>
      <c r="G177" s="2" t="b">
        <v>0</v>
      </c>
      <c r="H177" s="2" t="inlineStr">
        <is>
          <t>local_hash=6c2e3fde0ced17db73677b257a5830e31c62cc8730b379cb580e2ef0d220311f | remote_hash=UNKNOWN</t>
        </is>
      </c>
      <c r="I177" s="2" t="inlineStr">
        <is>
          <t>Deploy the canonical file version and verify SHA-256 parity.</t>
        </is>
      </c>
      <c r="J177" s="2" t="inlineStr">
        <is>
          <t>P2</t>
        </is>
      </c>
    </row>
    <row r="178">
      <c r="A178" s="2" t="inlineStr">
        <is>
          <t>FILE:.claude/worktrees/agent-ac4deafb48d86bfc4/arbitragex-v2-main/backend/math-engine/Cargo.toml</t>
        </is>
      </c>
      <c r="B178" s="2" t="inlineStr">
        <is>
          <t>FILE</t>
        </is>
      </c>
      <c r="C178" s="16" t="inlineStr">
        <is>
          <t>DRIFT</t>
        </is>
      </c>
      <c r="D178" s="2" t="inlineStr">
        <is>
          <t>.claude/worktrees/agent-ac4deafb48d86bfc4/arbitragex-v2-main/backend/math-engine/Cargo.toml</t>
        </is>
      </c>
      <c r="E178" s="2" t="inlineStr">
        <is>
          <t>.claude/worktrees/agent-ac4deafb48d86bfc4/arbitragex-v2-main/backend/math-engine/Cargo.toml</t>
        </is>
      </c>
      <c r="F178" s="2" t="b">
        <v>1</v>
      </c>
      <c r="G178" s="2" t="b">
        <v>0</v>
      </c>
      <c r="H178" s="2" t="inlineStr">
        <is>
          <t>local_hash=9b6421f5e6f28c256f841af9b7978eca7e1d0c0dd7571bbe1e4332c6c1c14110 | remote_hash=UNKNOWN</t>
        </is>
      </c>
      <c r="I178" s="2" t="inlineStr">
        <is>
          <t>Deploy the canonical file version and verify SHA-256 parity.</t>
        </is>
      </c>
      <c r="J178" s="2" t="inlineStr">
        <is>
          <t>P2</t>
        </is>
      </c>
    </row>
    <row r="179">
      <c r="A179" s="2" t="inlineStr">
        <is>
          <t>FILE:.claude/worktrees/agent-ac4deafb48d86bfc4/arbitragex-v2-main/backend/mcp-sim-engine/Cargo.toml</t>
        </is>
      </c>
      <c r="B179" s="2" t="inlineStr">
        <is>
          <t>FILE</t>
        </is>
      </c>
      <c r="C179" s="16" t="inlineStr">
        <is>
          <t>DRIFT</t>
        </is>
      </c>
      <c r="D179" s="2" t="inlineStr">
        <is>
          <t>.claude/worktrees/agent-ac4deafb48d86bfc4/arbitragex-v2-main/backend/mcp-sim-engine/Cargo.toml</t>
        </is>
      </c>
      <c r="E179" s="2" t="inlineStr">
        <is>
          <t>.claude/worktrees/agent-ac4deafb48d86bfc4/arbitragex-v2-main/backend/mcp-sim-engine/Cargo.toml</t>
        </is>
      </c>
      <c r="F179" s="2" t="b">
        <v>1</v>
      </c>
      <c r="G179" s="2" t="b">
        <v>0</v>
      </c>
      <c r="H179" s="2" t="inlineStr">
        <is>
          <t>local_hash=fa7a8a752e759767805b8fa62216989e3fd9a83a40753febb9d0b57a4508f8c3 | remote_hash=UNKNOWN</t>
        </is>
      </c>
      <c r="I179" s="2" t="inlineStr">
        <is>
          <t>Deploy the canonical file version and verify SHA-256 parity.</t>
        </is>
      </c>
      <c r="J179" s="2" t="inlineStr">
        <is>
          <t>P2</t>
        </is>
      </c>
    </row>
    <row r="180">
      <c r="A180" s="2" t="inlineStr">
        <is>
          <t>FILE:.claude/worktrees/agent-ac4deafb48d86bfc4/arbitragex-v2-main/backend/prioritization-spine/Cargo.toml</t>
        </is>
      </c>
      <c r="B180" s="2" t="inlineStr">
        <is>
          <t>FILE</t>
        </is>
      </c>
      <c r="C180" s="16" t="inlineStr">
        <is>
          <t>DRIFT</t>
        </is>
      </c>
      <c r="D180" s="2" t="inlineStr">
        <is>
          <t>.claude/worktrees/agent-ac4deafb48d86bfc4/arbitragex-v2-main/backend/prioritization-spine/Cargo.toml</t>
        </is>
      </c>
      <c r="E180" s="2" t="inlineStr">
        <is>
          <t>.claude/worktrees/agent-ac4deafb48d86bfc4/arbitragex-v2-main/backend/prioritization-spine/Cargo.toml</t>
        </is>
      </c>
      <c r="F180" s="2" t="b">
        <v>1</v>
      </c>
      <c r="G180" s="2" t="b">
        <v>0</v>
      </c>
      <c r="H180" s="2" t="inlineStr">
        <is>
          <t>local_hash=7f3707c8959d1e34f2678228d1e1602296d7e887b41c6f803cd7a36220854d23 | remote_hash=UNKNOWN</t>
        </is>
      </c>
      <c r="I180" s="2" t="inlineStr">
        <is>
          <t>Deploy the canonical file version and verify SHA-256 parity.</t>
        </is>
      </c>
      <c r="J180" s="2" t="inlineStr">
        <is>
          <t>P2</t>
        </is>
      </c>
    </row>
    <row r="181">
      <c r="A181" s="2" t="inlineStr">
        <is>
          <t>FILE:.claude/worktrees/agent-ac4deafb48d86bfc4/arbitragex-v2-main/backend/recon/Cargo.toml</t>
        </is>
      </c>
      <c r="B181" s="2" t="inlineStr">
        <is>
          <t>FILE</t>
        </is>
      </c>
      <c r="C181" s="16" t="inlineStr">
        <is>
          <t>DRIFT</t>
        </is>
      </c>
      <c r="D181" s="2" t="inlineStr">
        <is>
          <t>.claude/worktrees/agent-ac4deafb48d86bfc4/arbitragex-v2-main/backend/recon/Cargo.toml</t>
        </is>
      </c>
      <c r="E181" s="2" t="inlineStr">
        <is>
          <t>.claude/worktrees/agent-ac4deafb48d86bfc4/arbitragex-v2-main/backend/recon/Cargo.toml</t>
        </is>
      </c>
      <c r="F181" s="2" t="b">
        <v>1</v>
      </c>
      <c r="G181" s="2" t="b">
        <v>0</v>
      </c>
      <c r="H181" s="2" t="inlineStr">
        <is>
          <t>local_hash=0d6823d63592e34243e12cf653cbb58319833bbd5525b4d5db7f3f819a548931 | remote_hash=UNKNOWN</t>
        </is>
      </c>
      <c r="I181" s="2" t="inlineStr">
        <is>
          <t>Deploy the canonical file version and verify SHA-256 parity.</t>
        </is>
      </c>
      <c r="J181" s="2" t="inlineStr">
        <is>
          <t>P2</t>
        </is>
      </c>
    </row>
    <row r="182">
      <c r="A182" s="2" t="inlineStr">
        <is>
          <t>FILE:.claude/worktrees/agent-ac4deafb48d86bfc4/arbitragex-v2-main/backend/recon/Dockerfile</t>
        </is>
      </c>
      <c r="B182" s="2" t="inlineStr">
        <is>
          <t>FILE</t>
        </is>
      </c>
      <c r="C182" s="16" t="inlineStr">
        <is>
          <t>DRIFT</t>
        </is>
      </c>
      <c r="D182" s="2" t="inlineStr">
        <is>
          <t>.claude/worktrees/agent-ac4deafb48d86bfc4/arbitragex-v2-main/backend/recon/Dockerfile</t>
        </is>
      </c>
      <c r="E182" s="2" t="inlineStr">
        <is>
          <t>.claude/worktrees/agent-ac4deafb48d86bfc4/arbitragex-v2-main/backend/recon/Dockerfile</t>
        </is>
      </c>
      <c r="F182" s="2" t="b">
        <v>1</v>
      </c>
      <c r="G182" s="2" t="b">
        <v>0</v>
      </c>
      <c r="H182" s="2" t="inlineStr">
        <is>
          <t>local_hash=6e40678dca48b83984f0d130ac7835b7ca6f3dadd3440fea42f4374b9c6f7ae3 | remote_hash=UNKNOWN</t>
        </is>
      </c>
      <c r="I182" s="2" t="inlineStr">
        <is>
          <t>Deploy the canonical file version and verify SHA-256 parity.</t>
        </is>
      </c>
      <c r="J182" s="2" t="inlineStr">
        <is>
          <t>P2</t>
        </is>
      </c>
    </row>
    <row r="183">
      <c r="A183" s="2" t="inlineStr">
        <is>
          <t>FILE:.claude/worktrees/agent-ac4deafb48d86bfc4/arbitragex-v2-main/backend/relays-client/Cargo.toml</t>
        </is>
      </c>
      <c r="B183" s="2" t="inlineStr">
        <is>
          <t>FILE</t>
        </is>
      </c>
      <c r="C183" s="16" t="inlineStr">
        <is>
          <t>DRIFT</t>
        </is>
      </c>
      <c r="D183" s="2" t="inlineStr">
        <is>
          <t>.claude/worktrees/agent-ac4deafb48d86bfc4/arbitragex-v2-main/backend/relays-client/Cargo.toml</t>
        </is>
      </c>
      <c r="E183" s="2" t="inlineStr">
        <is>
          <t>.claude/worktrees/agent-ac4deafb48d86bfc4/arbitragex-v2-main/backend/relays-client/Cargo.toml</t>
        </is>
      </c>
      <c r="F183" s="2" t="b">
        <v>1</v>
      </c>
      <c r="G183" s="2" t="b">
        <v>0</v>
      </c>
      <c r="H183" s="2" t="inlineStr">
        <is>
          <t>local_hash=e5302849966573ae297174e7b14958a8203db4d1e88e51e85a28193edfc9236b | remote_hash=UNKNOWN</t>
        </is>
      </c>
      <c r="I183" s="2" t="inlineStr">
        <is>
          <t>Deploy the canonical file version and verify SHA-256 parity.</t>
        </is>
      </c>
      <c r="J183" s="2" t="inlineStr">
        <is>
          <t>P2</t>
        </is>
      </c>
    </row>
    <row r="184">
      <c r="A184" s="2" t="inlineStr">
        <is>
          <t>FILE:.claude/worktrees/agent-ac4deafb48d86bfc4/arbitragex-v2-main/backend/relays-client/Dockerfile</t>
        </is>
      </c>
      <c r="B184" s="2" t="inlineStr">
        <is>
          <t>FILE</t>
        </is>
      </c>
      <c r="C184" s="16" t="inlineStr">
        <is>
          <t>DRIFT</t>
        </is>
      </c>
      <c r="D184" s="2" t="inlineStr">
        <is>
          <t>.claude/worktrees/agent-ac4deafb48d86bfc4/arbitragex-v2-main/backend/relays-client/Dockerfile</t>
        </is>
      </c>
      <c r="E184" s="2" t="inlineStr">
        <is>
          <t>.claude/worktrees/agent-ac4deafb48d86bfc4/arbitragex-v2-main/backend/relays-client/Dockerfile</t>
        </is>
      </c>
      <c r="F184" s="2" t="b">
        <v>1</v>
      </c>
      <c r="G184" s="2" t="b">
        <v>0</v>
      </c>
      <c r="H184" s="2" t="inlineStr">
        <is>
          <t>local_hash=61e86ab15c02bab95649953bdace925284a7c6f0c610e49fee10a1c5751ea16c | remote_hash=UNKNOWN</t>
        </is>
      </c>
      <c r="I184" s="2" t="inlineStr">
        <is>
          <t>Deploy the canonical file version and verify SHA-256 parity.</t>
        </is>
      </c>
      <c r="J184" s="2" t="inlineStr">
        <is>
          <t>P2</t>
        </is>
      </c>
    </row>
    <row r="185">
      <c r="A185" s="2" t="inlineStr">
        <is>
          <t>FILE:.claude/worktrees/agent-ac4deafb48d86bfc4/arbitragex-v2-main/backend/searcher-rs/Cargo.toml</t>
        </is>
      </c>
      <c r="B185" s="2" t="inlineStr">
        <is>
          <t>FILE</t>
        </is>
      </c>
      <c r="C185" s="16" t="inlineStr">
        <is>
          <t>DRIFT</t>
        </is>
      </c>
      <c r="D185" s="2" t="inlineStr">
        <is>
          <t>.claude/worktrees/agent-ac4deafb48d86bfc4/arbitragex-v2-main/backend/searcher-rs/Cargo.toml</t>
        </is>
      </c>
      <c r="E185" s="2" t="inlineStr">
        <is>
          <t>.claude/worktrees/agent-ac4deafb48d86bfc4/arbitragex-v2-main/backend/searcher-rs/Cargo.toml</t>
        </is>
      </c>
      <c r="F185" s="2" t="b">
        <v>1</v>
      </c>
      <c r="G185" s="2" t="b">
        <v>0</v>
      </c>
      <c r="H185" s="2" t="inlineStr">
        <is>
          <t>local_hash=e62915abcaf035c057d59d081a499f0dd7b8e2f920cc92558f33a5f089d7d64a | remote_hash=UNKNOWN</t>
        </is>
      </c>
      <c r="I185" s="2" t="inlineStr">
        <is>
          <t>Deploy the canonical file version and verify SHA-256 parity.</t>
        </is>
      </c>
      <c r="J185" s="2" t="inlineStr">
        <is>
          <t>P2</t>
        </is>
      </c>
    </row>
    <row r="186">
      <c r="A186" s="2" t="inlineStr">
        <is>
          <t>FILE:.claude/worktrees/agent-ac4deafb48d86bfc4/arbitragex-v2-main/backend/searcher-rs/Dockerfile</t>
        </is>
      </c>
      <c r="B186" s="2" t="inlineStr">
        <is>
          <t>FILE</t>
        </is>
      </c>
      <c r="C186" s="16" t="inlineStr">
        <is>
          <t>DRIFT</t>
        </is>
      </c>
      <c r="D186" s="2" t="inlineStr">
        <is>
          <t>.claude/worktrees/agent-ac4deafb48d86bfc4/arbitragex-v2-main/backend/searcher-rs/Dockerfile</t>
        </is>
      </c>
      <c r="E186" s="2" t="inlineStr">
        <is>
          <t>.claude/worktrees/agent-ac4deafb48d86bfc4/arbitragex-v2-main/backend/searcher-rs/Dockerfile</t>
        </is>
      </c>
      <c r="F186" s="2" t="b">
        <v>1</v>
      </c>
      <c r="G186" s="2" t="b">
        <v>0</v>
      </c>
      <c r="H186" s="2" t="inlineStr">
        <is>
          <t>local_hash=feb5c09c29f6875971be92190e14b74e97b3660d8ce3b5f595cf3383001d95d4 | remote_hash=UNKNOWN</t>
        </is>
      </c>
      <c r="I186" s="2" t="inlineStr">
        <is>
          <t>Deploy the canonical file version and verify SHA-256 parity.</t>
        </is>
      </c>
      <c r="J186" s="2" t="inlineStr">
        <is>
          <t>P2</t>
        </is>
      </c>
    </row>
    <row r="187">
      <c r="A187" s="2" t="inlineStr">
        <is>
          <t>FILE:.claude/worktrees/agent-ac4deafb48d86bfc4/arbitragex-v2-main/backend/sed-core/Cargo.toml</t>
        </is>
      </c>
      <c r="B187" s="2" t="inlineStr">
        <is>
          <t>FILE</t>
        </is>
      </c>
      <c r="C187" s="16" t="inlineStr">
        <is>
          <t>DRIFT</t>
        </is>
      </c>
      <c r="D187" s="2" t="inlineStr">
        <is>
          <t>.claude/worktrees/agent-ac4deafb48d86bfc4/arbitragex-v2-main/backend/sed-core/Cargo.toml</t>
        </is>
      </c>
      <c r="E187" s="2" t="inlineStr">
        <is>
          <t>.claude/worktrees/agent-ac4deafb48d86bfc4/arbitragex-v2-main/backend/sed-core/Cargo.toml</t>
        </is>
      </c>
      <c r="F187" s="2" t="b">
        <v>1</v>
      </c>
      <c r="G187" s="2" t="b">
        <v>0</v>
      </c>
      <c r="H187" s="2" t="inlineStr">
        <is>
          <t>local_hash=5e8072640dbb85d577ba4383ed0957858867eec3ef479278ee9422573cbfa600 | remote_hash=UNKNOWN</t>
        </is>
      </c>
      <c r="I187" s="2" t="inlineStr">
        <is>
          <t>Deploy the canonical file version and verify SHA-256 parity.</t>
        </is>
      </c>
      <c r="J187" s="2" t="inlineStr">
        <is>
          <t>P2</t>
        </is>
      </c>
    </row>
    <row r="188">
      <c r="A188" s="2" t="inlineStr">
        <is>
          <t>FILE:.claude/worktrees/agent-ac4deafb48d86bfc4/arbitragex-v2-main/backend/selector-api/Dockerfile</t>
        </is>
      </c>
      <c r="B188" s="2" t="inlineStr">
        <is>
          <t>FILE</t>
        </is>
      </c>
      <c r="C188" s="16" t="inlineStr">
        <is>
          <t>DRIFT</t>
        </is>
      </c>
      <c r="D188" s="2" t="inlineStr">
        <is>
          <t>.claude/worktrees/agent-ac4deafb48d86bfc4/arbitragex-v2-main/backend/selector-api/Dockerfile</t>
        </is>
      </c>
      <c r="E188" s="2" t="inlineStr">
        <is>
          <t>.claude/worktrees/agent-ac4deafb48d86bfc4/arbitragex-v2-main/backend/selector-api/Dockerfile</t>
        </is>
      </c>
      <c r="F188" s="2" t="b">
        <v>1</v>
      </c>
      <c r="G188" s="2" t="b">
        <v>0</v>
      </c>
      <c r="H188" s="2" t="inlineStr">
        <is>
          <t>local_hash=023ad42d7ad637dae6fec04f958cf40292ed4453dbabffecb32a5d499fc83b3b | remote_hash=UNKNOWN</t>
        </is>
      </c>
      <c r="I188" s="2" t="inlineStr">
        <is>
          <t>Deploy the canonical file version and verify SHA-256 parity.</t>
        </is>
      </c>
      <c r="J188" s="2" t="inlineStr">
        <is>
          <t>P2</t>
        </is>
      </c>
    </row>
    <row r="189">
      <c r="A189" s="2" t="inlineStr">
        <is>
          <t>FILE:.claude/worktrees/agent-ac4deafb48d86bfc4/arbitragex-v2-main/backend/selector-api/package.json</t>
        </is>
      </c>
      <c r="B189" s="2" t="inlineStr">
        <is>
          <t>FILE</t>
        </is>
      </c>
      <c r="C189" s="16" t="inlineStr">
        <is>
          <t>DRIFT</t>
        </is>
      </c>
      <c r="D189" s="2" t="inlineStr">
        <is>
          <t>.claude/worktrees/agent-ac4deafb48d86bfc4/arbitragex-v2-main/backend/selector-api/package.json</t>
        </is>
      </c>
      <c r="E189" s="2" t="inlineStr">
        <is>
          <t>.claude/worktrees/agent-ac4deafb48d86bfc4/arbitragex-v2-main/backend/selector-api/package.json</t>
        </is>
      </c>
      <c r="F189" s="2" t="b">
        <v>1</v>
      </c>
      <c r="G189" s="2" t="b">
        <v>0</v>
      </c>
      <c r="H189" s="2" t="inlineStr">
        <is>
          <t>local_hash=51d66f8ecab70ad75225f902c1c1fadfa8be40c180e1cb7ca4265020a5214c76 | remote_hash=UNKNOWN</t>
        </is>
      </c>
      <c r="I189" s="2" t="inlineStr">
        <is>
          <t>Deploy the canonical file version and verify SHA-256 parity.</t>
        </is>
      </c>
      <c r="J189" s="2" t="inlineStr">
        <is>
          <t>P2</t>
        </is>
      </c>
    </row>
    <row r="190">
      <c r="A190" s="2" t="inlineStr">
        <is>
          <t>FILE:.claude/worktrees/agent-ac4deafb48d86bfc4/arbitragex-v2-main/backend/shared-rs/Cargo.toml</t>
        </is>
      </c>
      <c r="B190" s="2" t="inlineStr">
        <is>
          <t>FILE</t>
        </is>
      </c>
      <c r="C190" s="16" t="inlineStr">
        <is>
          <t>DRIFT</t>
        </is>
      </c>
      <c r="D190" s="2" t="inlineStr">
        <is>
          <t>.claude/worktrees/agent-ac4deafb48d86bfc4/arbitragex-v2-main/backend/shared-rs/Cargo.toml</t>
        </is>
      </c>
      <c r="E190" s="2" t="inlineStr">
        <is>
          <t>.claude/worktrees/agent-ac4deafb48d86bfc4/arbitragex-v2-main/backend/shared-rs/Cargo.toml</t>
        </is>
      </c>
      <c r="F190" s="2" t="b">
        <v>1</v>
      </c>
      <c r="G190" s="2" t="b">
        <v>0</v>
      </c>
      <c r="H190" s="2" t="inlineStr">
        <is>
          <t>local_hash=5d6ce5bac9055ad167876ba1252e6036851291a2a832dd314a3019f1c38042c1 | remote_hash=UNKNOWN</t>
        </is>
      </c>
      <c r="I190" s="2" t="inlineStr">
        <is>
          <t>Deploy the canonical file version and verify SHA-256 parity.</t>
        </is>
      </c>
      <c r="J190" s="2" t="inlineStr">
        <is>
          <t>P2</t>
        </is>
      </c>
    </row>
    <row r="191">
      <c r="A191" s="2" t="inlineStr">
        <is>
          <t>FILE:.claude/worktrees/agent-ac4deafb48d86bfc4/arbitragex-v2-main/backend/sim-ctl/Cargo.toml</t>
        </is>
      </c>
      <c r="B191" s="2" t="inlineStr">
        <is>
          <t>FILE</t>
        </is>
      </c>
      <c r="C191" s="16" t="inlineStr">
        <is>
          <t>DRIFT</t>
        </is>
      </c>
      <c r="D191" s="2" t="inlineStr">
        <is>
          <t>.claude/worktrees/agent-ac4deafb48d86bfc4/arbitragex-v2-main/backend/sim-ctl/Cargo.toml</t>
        </is>
      </c>
      <c r="E191" s="2" t="inlineStr">
        <is>
          <t>.claude/worktrees/agent-ac4deafb48d86bfc4/arbitragex-v2-main/backend/sim-ctl/Cargo.toml</t>
        </is>
      </c>
      <c r="F191" s="2" t="b">
        <v>1</v>
      </c>
      <c r="G191" s="2" t="b">
        <v>0</v>
      </c>
      <c r="H191" s="2" t="inlineStr">
        <is>
          <t>local_hash=16e383ddefaa1d2c47a3c4d56524aaf6d86e49e0bd9e402a74f2e0fcda2f3188 | remote_hash=UNKNOWN</t>
        </is>
      </c>
      <c r="I191" s="2" t="inlineStr">
        <is>
          <t>Deploy the canonical file version and verify SHA-256 parity.</t>
        </is>
      </c>
      <c r="J191" s="2" t="inlineStr">
        <is>
          <t>P2</t>
        </is>
      </c>
    </row>
    <row r="192">
      <c r="A192" s="2" t="inlineStr">
        <is>
          <t>FILE:.claude/worktrees/agent-ac4deafb48d86bfc4/arbitragex-v2-main/backend/sim-ctl/Dockerfile</t>
        </is>
      </c>
      <c r="B192" s="2" t="inlineStr">
        <is>
          <t>FILE</t>
        </is>
      </c>
      <c r="C192" s="16" t="inlineStr">
        <is>
          <t>DRIFT</t>
        </is>
      </c>
      <c r="D192" s="2" t="inlineStr">
        <is>
          <t>.claude/worktrees/agent-ac4deafb48d86bfc4/arbitragex-v2-main/backend/sim-ctl/Dockerfile</t>
        </is>
      </c>
      <c r="E192" s="2" t="inlineStr">
        <is>
          <t>.claude/worktrees/agent-ac4deafb48d86bfc4/arbitragex-v2-main/backend/sim-ctl/Dockerfile</t>
        </is>
      </c>
      <c r="F192" s="2" t="b">
        <v>1</v>
      </c>
      <c r="G192" s="2" t="b">
        <v>0</v>
      </c>
      <c r="H192" s="2" t="inlineStr">
        <is>
          <t>local_hash=f855b9f5fa9f76723dcc284caf84e82f43adb330e5c3f9ffe2c238bf8c79d612 | remote_hash=UNKNOWN</t>
        </is>
      </c>
      <c r="I192" s="2" t="inlineStr">
        <is>
          <t>Deploy the canonical file version and verify SHA-256 parity.</t>
        </is>
      </c>
      <c r="J192" s="2" t="inlineStr">
        <is>
          <t>P2</t>
        </is>
      </c>
    </row>
    <row r="193">
      <c r="A193" s="2" t="inlineStr">
        <is>
          <t>FILE:.claude/worktrees/agent-ac4deafb48d86bfc4/arbitragex-v2-main/backend/simulator-v2/Cargo.toml</t>
        </is>
      </c>
      <c r="B193" s="2" t="inlineStr">
        <is>
          <t>FILE</t>
        </is>
      </c>
      <c r="C193" s="16" t="inlineStr">
        <is>
          <t>DRIFT</t>
        </is>
      </c>
      <c r="D193" s="2" t="inlineStr">
        <is>
          <t>.claude/worktrees/agent-ac4deafb48d86bfc4/arbitragex-v2-main/backend/simulator-v2/Cargo.toml</t>
        </is>
      </c>
      <c r="E193" s="2" t="inlineStr">
        <is>
          <t>.claude/worktrees/agent-ac4deafb48d86bfc4/arbitragex-v2-main/backend/simulator-v2/Cargo.toml</t>
        </is>
      </c>
      <c r="F193" s="2" t="b">
        <v>1</v>
      </c>
      <c r="G193" s="2" t="b">
        <v>0</v>
      </c>
      <c r="H193" s="2" t="inlineStr">
        <is>
          <t>local_hash=1977abbf19b401f6a78c29d06b899795631103c15f19c80865998ec61d1fc372 | remote_hash=UNKNOWN</t>
        </is>
      </c>
      <c r="I193" s="2" t="inlineStr">
        <is>
          <t>Deploy the canonical file version and verify SHA-256 parity.</t>
        </is>
      </c>
      <c r="J193" s="2" t="inlineStr">
        <is>
          <t>P2</t>
        </is>
      </c>
    </row>
    <row r="194">
      <c r="A194" s="2" t="inlineStr">
        <is>
          <t>FILE:.claude/worktrees/agent-ac4deafb48d86bfc4/arbitragex-v2-main/backend/token-enricher/Cargo.toml</t>
        </is>
      </c>
      <c r="B194" s="2" t="inlineStr">
        <is>
          <t>FILE</t>
        </is>
      </c>
      <c r="C194" s="16" t="inlineStr">
        <is>
          <t>DRIFT</t>
        </is>
      </c>
      <c r="D194" s="2" t="inlineStr">
        <is>
          <t>.claude/worktrees/agent-ac4deafb48d86bfc4/arbitragex-v2-main/backend/token-enricher/Cargo.toml</t>
        </is>
      </c>
      <c r="E194" s="2" t="inlineStr">
        <is>
          <t>.claude/worktrees/agent-ac4deafb48d86bfc4/arbitragex-v2-main/backend/token-enricher/Cargo.toml</t>
        </is>
      </c>
      <c r="F194" s="2" t="b">
        <v>1</v>
      </c>
      <c r="G194" s="2" t="b">
        <v>0</v>
      </c>
      <c r="H194" s="2" t="inlineStr">
        <is>
          <t>local_hash=4ba9a822889d77cd9836d836a6b55189d4484e244e57dd4a844c3219146208f5 | remote_hash=UNKNOWN</t>
        </is>
      </c>
      <c r="I194" s="2" t="inlineStr">
        <is>
          <t>Deploy the canonical file version and verify SHA-256 parity.</t>
        </is>
      </c>
      <c r="J194" s="2" t="inlineStr">
        <is>
          <t>P2</t>
        </is>
      </c>
    </row>
    <row r="195">
      <c r="A195" s="2" t="inlineStr">
        <is>
          <t>FILE:.claude/worktrees/agent-ac4deafb48d86bfc4/arbitragex-v2-main/backend/token-enricher/Dockerfile</t>
        </is>
      </c>
      <c r="B195" s="2" t="inlineStr">
        <is>
          <t>FILE</t>
        </is>
      </c>
      <c r="C195" s="16" t="inlineStr">
        <is>
          <t>DRIFT</t>
        </is>
      </c>
      <c r="D195" s="2" t="inlineStr">
        <is>
          <t>.claude/worktrees/agent-ac4deafb48d86bfc4/arbitragex-v2-main/backend/token-enricher/Dockerfile</t>
        </is>
      </c>
      <c r="E195" s="2" t="inlineStr">
        <is>
          <t>.claude/worktrees/agent-ac4deafb48d86bfc4/arbitragex-v2-main/backend/token-enricher/Dockerfile</t>
        </is>
      </c>
      <c r="F195" s="2" t="b">
        <v>1</v>
      </c>
      <c r="G195" s="2" t="b">
        <v>0</v>
      </c>
      <c r="H195" s="2" t="inlineStr">
        <is>
          <t>local_hash=e86868698f10a9e307c7a66ce6c0869cb24ae22a292a9ff238c65694d7d9d9be | remote_hash=UNKNOWN</t>
        </is>
      </c>
      <c r="I195" s="2" t="inlineStr">
        <is>
          <t>Deploy the canonical file version and verify SHA-256 parity.</t>
        </is>
      </c>
      <c r="J195" s="2" t="inlineStr">
        <is>
          <t>P2</t>
        </is>
      </c>
    </row>
    <row r="196">
      <c r="A196" s="2" t="inlineStr">
        <is>
          <t>FILE:.claude/worktrees/agent-ac4deafb48d86bfc4/arbitragex-v2-main/contracts/foundry.toml</t>
        </is>
      </c>
      <c r="B196" s="2" t="inlineStr">
        <is>
          <t>FILE</t>
        </is>
      </c>
      <c r="C196" s="16" t="inlineStr">
        <is>
          <t>DRIFT</t>
        </is>
      </c>
      <c r="D196" s="2" t="inlineStr">
        <is>
          <t>.claude/worktrees/agent-ac4deafb48d86bfc4/arbitragex-v2-main/contracts/foundry.toml</t>
        </is>
      </c>
      <c r="E196" s="2" t="inlineStr">
        <is>
          <t>.claude/worktrees/agent-ac4deafb48d86bfc4/arbitragex-v2-main/contracts/foundry.toml</t>
        </is>
      </c>
      <c r="F196" s="2" t="b">
        <v>1</v>
      </c>
      <c r="G196" s="2" t="b">
        <v>0</v>
      </c>
      <c r="H196" s="2" t="inlineStr">
        <is>
          <t>local_hash=3814c6f9a5543c3948215ae12dc8a52eecc6af8eaf8df64d9824a8b9bbef132d | remote_hash=UNKNOWN</t>
        </is>
      </c>
      <c r="I196" s="2" t="inlineStr">
        <is>
          <t>Deploy the canonical file version and verify SHA-256 parity.</t>
        </is>
      </c>
      <c r="J196" s="2" t="inlineStr">
        <is>
          <t>P2</t>
        </is>
      </c>
    </row>
    <row r="197">
      <c r="A197" s="2" t="inlineStr">
        <is>
          <t>FILE:.claude/worktrees/agent-ac4deafb48d86bfc4/arbitragex-v2-main/docker-compose.edge.yml</t>
        </is>
      </c>
      <c r="B197" s="2" t="inlineStr">
        <is>
          <t>FILE</t>
        </is>
      </c>
      <c r="C197" s="16" t="inlineStr">
        <is>
          <t>DRIFT</t>
        </is>
      </c>
      <c r="D197" s="2" t="inlineStr">
        <is>
          <t>.claude/worktrees/agent-ac4deafb48d86bfc4/arbitragex-v2-main/docker-compose.edge.yml</t>
        </is>
      </c>
      <c r="E197" s="2" t="inlineStr">
        <is>
          <t>.claude/worktrees/agent-ac4deafb48d86bfc4/arbitragex-v2-main/docker-compose.edge.yml</t>
        </is>
      </c>
      <c r="F197" s="2" t="b">
        <v>1</v>
      </c>
      <c r="G197" s="2" t="b">
        <v>0</v>
      </c>
      <c r="H197" s="2" t="inlineStr">
        <is>
          <t>local_hash=268c53d968cef14ba63be7c3f97bed8cce887199daf745bd0cb0fbebb4c355d8 | remote_hash=UNKNOWN</t>
        </is>
      </c>
      <c r="I197" s="2" t="inlineStr">
        <is>
          <t>Deploy the canonical file version and verify SHA-256 parity.</t>
        </is>
      </c>
      <c r="J197" s="2" t="inlineStr">
        <is>
          <t>P2</t>
        </is>
      </c>
    </row>
    <row r="198">
      <c r="A198" s="2" t="inlineStr">
        <is>
          <t>FILE:.claude/worktrees/agent-ac4deafb48d86bfc4/arbitragex-v2-main/docker/compose.dev.yml</t>
        </is>
      </c>
      <c r="B198" s="2" t="inlineStr">
        <is>
          <t>FILE</t>
        </is>
      </c>
      <c r="C198" s="16" t="inlineStr">
        <is>
          <t>DRIFT</t>
        </is>
      </c>
      <c r="D198" s="2" t="inlineStr">
        <is>
          <t>.claude/worktrees/agent-ac4deafb48d86bfc4/arbitragex-v2-main/docker/compose.dev.yml</t>
        </is>
      </c>
      <c r="E198" s="2" t="inlineStr">
        <is>
          <t>.claude/worktrees/agent-ac4deafb48d86bfc4/arbitragex-v2-main/docker/compose.dev.yml</t>
        </is>
      </c>
      <c r="F198" s="2" t="b">
        <v>1</v>
      </c>
      <c r="G198" s="2" t="b">
        <v>0</v>
      </c>
      <c r="H198" s="2" t="inlineStr">
        <is>
          <t>local_hash=8781448ea95f2e0830d10b5d77fb54dfe376178fed7eb1c298f352b05afaef69 | remote_hash=UNKNOWN</t>
        </is>
      </c>
      <c r="I198" s="2" t="inlineStr">
        <is>
          <t>Deploy the canonical file version and verify SHA-256 parity.</t>
        </is>
      </c>
      <c r="J198" s="2" t="inlineStr">
        <is>
          <t>P2</t>
        </is>
      </c>
    </row>
    <row r="199">
      <c r="A199" s="2" t="inlineStr">
        <is>
          <t>FILE:.claude/worktrees/agent-ac4deafb48d86bfc4/arbitragex-v2-main/docker/compose.loopback.override.yml</t>
        </is>
      </c>
      <c r="B199" s="2" t="inlineStr">
        <is>
          <t>FILE</t>
        </is>
      </c>
      <c r="C199" s="16" t="inlineStr">
        <is>
          <t>DRIFT</t>
        </is>
      </c>
      <c r="D199" s="2" t="inlineStr">
        <is>
          <t>.claude/worktrees/agent-ac4deafb48d86bfc4/arbitragex-v2-main/docker/compose.loopback.override.yml</t>
        </is>
      </c>
      <c r="E199" s="2" t="inlineStr">
        <is>
          <t>.claude/worktrees/agent-ac4deafb48d86bfc4/arbitragex-v2-main/docker/compose.loopback.override.yml</t>
        </is>
      </c>
      <c r="F199" s="2" t="b">
        <v>1</v>
      </c>
      <c r="G199" s="2" t="b">
        <v>0</v>
      </c>
      <c r="H199" s="2" t="inlineStr">
        <is>
          <t>local_hash=95d405ff24408675961a358d14a4d1a742ae177d69afa3e1209956154519b869 | remote_hash=UNKNOWN</t>
        </is>
      </c>
      <c r="I199" s="2" t="inlineStr">
        <is>
          <t>Deploy the canonical file version and verify SHA-256 parity.</t>
        </is>
      </c>
      <c r="J199" s="2" t="inlineStr">
        <is>
          <t>P2</t>
        </is>
      </c>
    </row>
    <row r="200">
      <c r="A200" s="2" t="inlineStr">
        <is>
          <t>FILE:.claude/worktrees/agent-ac4deafb48d86bfc4/arbitragex-v2-main/docker/compose.noports.override.yml</t>
        </is>
      </c>
      <c r="B200" s="2" t="inlineStr">
        <is>
          <t>FILE</t>
        </is>
      </c>
      <c r="C200" s="16" t="inlineStr">
        <is>
          <t>DRIFT</t>
        </is>
      </c>
      <c r="D200" s="2" t="inlineStr">
        <is>
          <t>.claude/worktrees/agent-ac4deafb48d86bfc4/arbitragex-v2-main/docker/compose.noports.override.yml</t>
        </is>
      </c>
      <c r="E200" s="2" t="inlineStr">
        <is>
          <t>.claude/worktrees/agent-ac4deafb48d86bfc4/arbitragex-v2-main/docker/compose.noports.override.yml</t>
        </is>
      </c>
      <c r="F200" s="2" t="b">
        <v>1</v>
      </c>
      <c r="G200" s="2" t="b">
        <v>0</v>
      </c>
      <c r="H200" s="2" t="inlineStr">
        <is>
          <t>local_hash=9a5c5fe33c7158f886c1a060a9f09dd397aff142b938f752ae2cf2ce7231f87a | remote_hash=UNKNOWN</t>
        </is>
      </c>
      <c r="I200" s="2" t="inlineStr">
        <is>
          <t>Deploy the canonical file version and verify SHA-256 parity.</t>
        </is>
      </c>
      <c r="J200" s="2" t="inlineStr">
        <is>
          <t>P2</t>
        </is>
      </c>
    </row>
    <row r="201">
      <c r="A201" s="2" t="inlineStr">
        <is>
          <t>FILE:.claude/worktrees/agent-ac4deafb48d86bfc4/arbitragex-v2-main/docker/compose.prod.yml</t>
        </is>
      </c>
      <c r="B201" s="2" t="inlineStr">
        <is>
          <t>FILE</t>
        </is>
      </c>
      <c r="C201" s="16" t="inlineStr">
        <is>
          <t>DRIFT</t>
        </is>
      </c>
      <c r="D201" s="2" t="inlineStr">
        <is>
          <t>.claude/worktrees/agent-ac4deafb48d86bfc4/arbitragex-v2-main/docker/compose.prod.yml</t>
        </is>
      </c>
      <c r="E201" s="2" t="inlineStr">
        <is>
          <t>.claude/worktrees/agent-ac4deafb48d86bfc4/arbitragex-v2-main/docker/compose.prod.yml</t>
        </is>
      </c>
      <c r="F201" s="2" t="b">
        <v>1</v>
      </c>
      <c r="G201" s="2" t="b">
        <v>0</v>
      </c>
      <c r="H201" s="2" t="inlineStr">
        <is>
          <t>local_hash=0ad1e66bf37236c47b8b695e56555b747448af7a2ce4f73d5c3188d0008deef8 | remote_hash=UNKNOWN</t>
        </is>
      </c>
      <c r="I201" s="2" t="inlineStr">
        <is>
          <t>Deploy the canonical file version and verify SHA-256 parity.</t>
        </is>
      </c>
      <c r="J201" s="2" t="inlineStr">
        <is>
          <t>P2</t>
        </is>
      </c>
    </row>
    <row r="202">
      <c r="A202" s="2" t="inlineStr">
        <is>
          <t>FILE:.claude/worktrees/agent-ac4deafb48d86bfc4/arbitragex-v2-main/docker/compose.staging.override.yml</t>
        </is>
      </c>
      <c r="B202" s="2" t="inlineStr">
        <is>
          <t>FILE</t>
        </is>
      </c>
      <c r="C202" s="16" t="inlineStr">
        <is>
          <t>DRIFT</t>
        </is>
      </c>
      <c r="D202" s="2" t="inlineStr">
        <is>
          <t>.claude/worktrees/agent-ac4deafb48d86bfc4/arbitragex-v2-main/docker/compose.staging.override.yml</t>
        </is>
      </c>
      <c r="E202" s="2" t="inlineStr">
        <is>
          <t>.claude/worktrees/agent-ac4deafb48d86bfc4/arbitragex-v2-main/docker/compose.staging.override.yml</t>
        </is>
      </c>
      <c r="F202" s="2" t="b">
        <v>1</v>
      </c>
      <c r="G202" s="2" t="b">
        <v>0</v>
      </c>
      <c r="H202" s="2" t="inlineStr">
        <is>
          <t>local_hash=ed8702239969925540fe94b3d42cd88c29d4f3c86cfcc1a3f90b8d3ae31549b9 | remote_hash=UNKNOWN</t>
        </is>
      </c>
      <c r="I202" s="2" t="inlineStr">
        <is>
          <t>Deploy the canonical file version and verify SHA-256 parity.</t>
        </is>
      </c>
      <c r="J202" s="2" t="inlineStr">
        <is>
          <t>P2</t>
        </is>
      </c>
    </row>
    <row r="203">
      <c r="A203" s="2" t="inlineStr">
        <is>
          <t>FILE:.claude/worktrees/agent-ac4deafb48d86bfc4/arbitragex-v2-main/docs/blueprints/enterprise_package/docker-compose.yml</t>
        </is>
      </c>
      <c r="B203" s="2" t="inlineStr">
        <is>
          <t>FILE</t>
        </is>
      </c>
      <c r="C203" s="16" t="inlineStr">
        <is>
          <t>DRIFT</t>
        </is>
      </c>
      <c r="D203" s="2" t="inlineStr">
        <is>
          <t>.claude/worktrees/agent-ac4deafb48d86bfc4/arbitragex-v2-main/docs/blueprints/enterprise_package/docker-compose.yml</t>
        </is>
      </c>
      <c r="E203" s="2" t="inlineStr">
        <is>
          <t>.claude/worktrees/agent-ac4deafb48d86bfc4/arbitragex-v2-main/docs/blueprints/enterprise_package/docker-compose.yml</t>
        </is>
      </c>
      <c r="F203" s="2" t="b">
        <v>1</v>
      </c>
      <c r="G203" s="2" t="b">
        <v>0</v>
      </c>
      <c r="H203" s="2" t="inlineStr">
        <is>
          <t>local_hash=4ba4b46e03d48975cba50697ee5424c45a8fa049dbb18d68cae76ab5f4f51a04 | remote_hash=UNKNOWN</t>
        </is>
      </c>
      <c r="I203" s="2" t="inlineStr">
        <is>
          <t>Deploy the canonical file version and verify SHA-256 parity.</t>
        </is>
      </c>
      <c r="J203" s="2" t="inlineStr">
        <is>
          <t>P2</t>
        </is>
      </c>
    </row>
    <row r="204">
      <c r="A204" s="2" t="inlineStr">
        <is>
          <t>FILE:.claude/worktrees/agent-ac4deafb48d86bfc4/arbitragex-v2-main/docs/contracts/foundry.toml</t>
        </is>
      </c>
      <c r="B204" s="2" t="inlineStr">
        <is>
          <t>FILE</t>
        </is>
      </c>
      <c r="C204" s="16" t="inlineStr">
        <is>
          <t>DRIFT</t>
        </is>
      </c>
      <c r="D204" s="2" t="inlineStr">
        <is>
          <t>.claude/worktrees/agent-ac4deafb48d86bfc4/arbitragex-v2-main/docs/contracts/foundry.toml</t>
        </is>
      </c>
      <c r="E204" s="2" t="inlineStr">
        <is>
          <t>.claude/worktrees/agent-ac4deafb48d86bfc4/arbitragex-v2-main/docs/contracts/foundry.toml</t>
        </is>
      </c>
      <c r="F204" s="2" t="b">
        <v>1</v>
      </c>
      <c r="G204" s="2" t="b">
        <v>0</v>
      </c>
      <c r="H204" s="2" t="inlineStr">
        <is>
          <t>local_hash=c086096080bd060fe7c4ada90bea4ddd6f5e30b9739ac17fabdbac1dfdb8d77e | remote_hash=UNKNOWN</t>
        </is>
      </c>
      <c r="I204" s="2" t="inlineStr">
        <is>
          <t>Deploy the canonical file version and verify SHA-256 parity.</t>
        </is>
      </c>
      <c r="J204" s="2" t="inlineStr">
        <is>
          <t>P2</t>
        </is>
      </c>
    </row>
    <row r="205">
      <c r="A205" s="2" t="inlineStr">
        <is>
          <t>FILE:.claude/worktrees/agent-ac4deafb48d86bfc4/arbitragex-v2-main/edge/dev-local/Dockerfile</t>
        </is>
      </c>
      <c r="B205" s="2" t="inlineStr">
        <is>
          <t>FILE</t>
        </is>
      </c>
      <c r="C205" s="16" t="inlineStr">
        <is>
          <t>DRIFT</t>
        </is>
      </c>
      <c r="D205" s="2" t="inlineStr">
        <is>
          <t>.claude/worktrees/agent-ac4deafb48d86bfc4/arbitragex-v2-main/edge/dev-local/Dockerfile</t>
        </is>
      </c>
      <c r="E205" s="2" t="inlineStr">
        <is>
          <t>.claude/worktrees/agent-ac4deafb48d86bfc4/arbitragex-v2-main/edge/dev-local/Dockerfile</t>
        </is>
      </c>
      <c r="F205" s="2" t="b">
        <v>1</v>
      </c>
      <c r="G205" s="2" t="b">
        <v>0</v>
      </c>
      <c r="H205" s="2" t="inlineStr">
        <is>
          <t>local_hash=c4fdc436ca56355c8bc94104710647cf9f268e7158e3a16c848fceb9b153b86a | remote_hash=UNKNOWN</t>
        </is>
      </c>
      <c r="I205" s="2" t="inlineStr">
        <is>
          <t>Deploy the canonical file version and verify SHA-256 parity.</t>
        </is>
      </c>
      <c r="J205" s="2" t="inlineStr">
        <is>
          <t>P2</t>
        </is>
      </c>
    </row>
    <row r="206">
      <c r="A206" s="2" t="inlineStr">
        <is>
          <t>FILE:.claude/worktrees/agent-ac4deafb48d86bfc4/arbitragex-v2-main/edge/dev-local/package.json</t>
        </is>
      </c>
      <c r="B206" s="2" t="inlineStr">
        <is>
          <t>FILE</t>
        </is>
      </c>
      <c r="C206" s="16" t="inlineStr">
        <is>
          <t>DRIFT</t>
        </is>
      </c>
      <c r="D206" s="2" t="inlineStr">
        <is>
          <t>.claude/worktrees/agent-ac4deafb48d86bfc4/arbitragex-v2-main/edge/dev-local/package.json</t>
        </is>
      </c>
      <c r="E206" s="2" t="inlineStr">
        <is>
          <t>.claude/worktrees/agent-ac4deafb48d86bfc4/arbitragex-v2-main/edge/dev-local/package.json</t>
        </is>
      </c>
      <c r="F206" s="2" t="b">
        <v>1</v>
      </c>
      <c r="G206" s="2" t="b">
        <v>0</v>
      </c>
      <c r="H206" s="2" t="inlineStr">
        <is>
          <t>local_hash=ced8e1c79a613e8b94a09095a7ec8774477f5ad53b8272fffdab5b8d60d1652c | remote_hash=UNKNOWN</t>
        </is>
      </c>
      <c r="I206" s="2" t="inlineStr">
        <is>
          <t>Deploy the canonical file version and verify SHA-256 parity.</t>
        </is>
      </c>
      <c r="J206" s="2" t="inlineStr">
        <is>
          <t>P2</t>
        </is>
      </c>
    </row>
    <row r="207">
      <c r="A207" s="2" t="inlineStr">
        <is>
          <t>FILE:.claude/worktrees/agent-ac4deafb48d86bfc4/arbitragex-v2-main/edge/worker/package.json</t>
        </is>
      </c>
      <c r="B207" s="2" t="inlineStr">
        <is>
          <t>FILE</t>
        </is>
      </c>
      <c r="C207" s="16" t="inlineStr">
        <is>
          <t>DRIFT</t>
        </is>
      </c>
      <c r="D207" s="2" t="inlineStr">
        <is>
          <t>.claude/worktrees/agent-ac4deafb48d86bfc4/arbitragex-v2-main/edge/worker/package.json</t>
        </is>
      </c>
      <c r="E207" s="2" t="inlineStr">
        <is>
          <t>.claude/worktrees/agent-ac4deafb48d86bfc4/arbitragex-v2-main/edge/worker/package.json</t>
        </is>
      </c>
      <c r="F207" s="2" t="b">
        <v>1</v>
      </c>
      <c r="G207" s="2" t="b">
        <v>0</v>
      </c>
      <c r="H207" s="2" t="inlineStr">
        <is>
          <t>local_hash=aecb15747f083f3f828754c4936e656723036228c5d057c26ab5b7c76535fc15 | remote_hash=UNKNOWN</t>
        </is>
      </c>
      <c r="I207" s="2" t="inlineStr">
        <is>
          <t>Deploy the canonical file version and verify SHA-256 parity.</t>
        </is>
      </c>
      <c r="J207" s="2" t="inlineStr">
        <is>
          <t>P2</t>
        </is>
      </c>
    </row>
    <row r="208">
      <c r="A208" s="2" t="inlineStr">
        <is>
          <t>FILE:.claude/worktrees/agent-ac4deafb48d86bfc4/arbitragex-v2-main/frontend/Dockerfile</t>
        </is>
      </c>
      <c r="B208" s="2" t="inlineStr">
        <is>
          <t>FILE</t>
        </is>
      </c>
      <c r="C208" s="16" t="inlineStr">
        <is>
          <t>DRIFT</t>
        </is>
      </c>
      <c r="D208" s="2" t="inlineStr">
        <is>
          <t>.claude/worktrees/agent-ac4deafb48d86bfc4/arbitragex-v2-main/frontend/Dockerfile</t>
        </is>
      </c>
      <c r="E208" s="2" t="inlineStr">
        <is>
          <t>.claude/worktrees/agent-ac4deafb48d86bfc4/arbitragex-v2-main/frontend/Dockerfile</t>
        </is>
      </c>
      <c r="F208" s="2" t="b">
        <v>1</v>
      </c>
      <c r="G208" s="2" t="b">
        <v>0</v>
      </c>
      <c r="H208" s="2" t="inlineStr">
        <is>
          <t>local_hash=dca245f4017c80ad97c7b5b4288ba0dfdced7cd41b75b56a444732f04673b4b7 | remote_hash=UNKNOWN</t>
        </is>
      </c>
      <c r="I208" s="2" t="inlineStr">
        <is>
          <t>Deploy the canonical file version and verify SHA-256 parity.</t>
        </is>
      </c>
      <c r="J208" s="2" t="inlineStr">
        <is>
          <t>P2</t>
        </is>
      </c>
    </row>
    <row r="209">
      <c r="A209" s="2" t="inlineStr">
        <is>
          <t>FILE:.claude/worktrees/agent-ac4deafb48d86bfc4/arbitragex-v2-main/frontend/package.json</t>
        </is>
      </c>
      <c r="B209" s="2" t="inlineStr">
        <is>
          <t>FILE</t>
        </is>
      </c>
      <c r="C209" s="16" t="inlineStr">
        <is>
          <t>DRIFT</t>
        </is>
      </c>
      <c r="D209" s="2" t="inlineStr">
        <is>
          <t>.claude/worktrees/agent-ac4deafb48d86bfc4/arbitragex-v2-main/frontend/package.json</t>
        </is>
      </c>
      <c r="E209" s="2" t="inlineStr">
        <is>
          <t>.claude/worktrees/agent-ac4deafb48d86bfc4/arbitragex-v2-main/frontend/package.json</t>
        </is>
      </c>
      <c r="F209" s="2" t="b">
        <v>1</v>
      </c>
      <c r="G209" s="2" t="b">
        <v>0</v>
      </c>
      <c r="H209" s="2" t="inlineStr">
        <is>
          <t>local_hash=ce8f0cd02f6e9d47698e907d25454f893799e0f83d78b53896a7d61b0a787e41 | remote_hash=UNKNOWN</t>
        </is>
      </c>
      <c r="I209" s="2" t="inlineStr">
        <is>
          <t>Deploy the canonical file version and verify SHA-256 parity.</t>
        </is>
      </c>
      <c r="J209" s="2" t="inlineStr">
        <is>
          <t>P2</t>
        </is>
      </c>
    </row>
    <row r="210">
      <c r="A210" s="2" t="inlineStr">
        <is>
          <t>FILE:.claude/worktrees/agent-ac4deafb48d86bfc4/arbitragex-v2-main/package.json</t>
        </is>
      </c>
      <c r="B210" s="2" t="inlineStr">
        <is>
          <t>FILE</t>
        </is>
      </c>
      <c r="C210" s="16" t="inlineStr">
        <is>
          <t>DRIFT</t>
        </is>
      </c>
      <c r="D210" s="2" t="inlineStr">
        <is>
          <t>.claude/worktrees/agent-ac4deafb48d86bfc4/arbitragex-v2-main/package.json</t>
        </is>
      </c>
      <c r="E210" s="2" t="inlineStr">
        <is>
          <t>.claude/worktrees/agent-ac4deafb48d86bfc4/arbitragex-v2-main/package.json</t>
        </is>
      </c>
      <c r="F210" s="2" t="b">
        <v>1</v>
      </c>
      <c r="G210" s="2" t="b">
        <v>0</v>
      </c>
      <c r="H210" s="2" t="inlineStr">
        <is>
          <t>local_hash=e66a87229d218aa60c514fe6175ef647c34c764e36b485fd3e82edd26df1a949 | remote_hash=UNKNOWN</t>
        </is>
      </c>
      <c r="I210" s="2" t="inlineStr">
        <is>
          <t>Deploy the canonical file version and verify SHA-256 parity.</t>
        </is>
      </c>
      <c r="J210" s="2" t="inlineStr">
        <is>
          <t>P2</t>
        </is>
      </c>
    </row>
    <row r="211">
      <c r="A211" s="2" t="inlineStr">
        <is>
          <t>FILE:.claude/worktrees/agent-ac4deafb48d86bfc4/arbitragex-v2-main/shared-ts/package.json</t>
        </is>
      </c>
      <c r="B211" s="2" t="inlineStr">
        <is>
          <t>FILE</t>
        </is>
      </c>
      <c r="C211" s="16" t="inlineStr">
        <is>
          <t>DRIFT</t>
        </is>
      </c>
      <c r="D211" s="2" t="inlineStr">
        <is>
          <t>.claude/worktrees/agent-ac4deafb48d86bfc4/arbitragex-v2-main/shared-ts/package.json</t>
        </is>
      </c>
      <c r="E211" s="2" t="inlineStr">
        <is>
          <t>.claude/worktrees/agent-ac4deafb48d86bfc4/arbitragex-v2-main/shared-ts/package.json</t>
        </is>
      </c>
      <c r="F211" s="2" t="b">
        <v>1</v>
      </c>
      <c r="G211" s="2" t="b">
        <v>0</v>
      </c>
      <c r="H211" s="2" t="inlineStr">
        <is>
          <t>local_hash=3173a3134f9365c13d8821b63d647076f13a0572fc2d2760b1196ad5053ad6c7 | remote_hash=UNKNOWN</t>
        </is>
      </c>
      <c r="I211" s="2" t="inlineStr">
        <is>
          <t>Deploy the canonical file version and verify SHA-256 parity.</t>
        </is>
      </c>
      <c r="J211" s="2" t="inlineStr">
        <is>
          <t>P2</t>
        </is>
      </c>
    </row>
    <row r="212">
      <c r="A212" s="2" t="inlineStr">
        <is>
          <t>FILE:.claude/worktrees/agent-ac4deafb48d86bfc4/arbitragex-v2-main/tests/e2e/package.json</t>
        </is>
      </c>
      <c r="B212" s="2" t="inlineStr">
        <is>
          <t>FILE</t>
        </is>
      </c>
      <c r="C212" s="16" t="inlineStr">
        <is>
          <t>DRIFT</t>
        </is>
      </c>
      <c r="D212" s="2" t="inlineStr">
        <is>
          <t>.claude/worktrees/agent-ac4deafb48d86bfc4/arbitragex-v2-main/tests/e2e/package.json</t>
        </is>
      </c>
      <c r="E212" s="2" t="inlineStr">
        <is>
          <t>.claude/worktrees/agent-ac4deafb48d86bfc4/arbitragex-v2-main/tests/e2e/package.json</t>
        </is>
      </c>
      <c r="F212" s="2" t="b">
        <v>1</v>
      </c>
      <c r="G212" s="2" t="b">
        <v>0</v>
      </c>
      <c r="H212" s="2" t="inlineStr">
        <is>
          <t>local_hash=50a8ce8f118c8aec20688c4a1518f35ce9d343d0b2f39de41a207f8b664bf3c0 | remote_hash=UNKNOWN</t>
        </is>
      </c>
      <c r="I212" s="2" t="inlineStr">
        <is>
          <t>Deploy the canonical file version and verify SHA-256 parity.</t>
        </is>
      </c>
      <c r="J212" s="2" t="inlineStr">
        <is>
          <t>P2</t>
        </is>
      </c>
    </row>
    <row r="213">
      <c r="A213" s="2" t="inlineStr">
        <is>
          <t>FILE:.claude/worktrees/agent-ac4deafb48d86bfc4/backend/Cargo.lock</t>
        </is>
      </c>
      <c r="B213" s="2" t="inlineStr">
        <is>
          <t>FILE</t>
        </is>
      </c>
      <c r="C213" s="16" t="inlineStr">
        <is>
          <t>DRIFT</t>
        </is>
      </c>
      <c r="D213" s="2" t="inlineStr">
        <is>
          <t>.claude/worktrees/agent-ac4deafb48d86bfc4/backend/Cargo.lock</t>
        </is>
      </c>
      <c r="E213" s="2" t="inlineStr">
        <is>
          <t>.claude/worktrees/agent-ac4deafb48d86bfc4/backend/Cargo.lock</t>
        </is>
      </c>
      <c r="F213" s="2" t="b">
        <v>1</v>
      </c>
      <c r="G213" s="2" t="b">
        <v>0</v>
      </c>
      <c r="H213" s="2" t="inlineStr">
        <is>
          <t>local_hash=767e21e050211667d25532f6621e9c6223bb4dec872e3c66c9c43fc99b6e95a6 | remote_hash=UNKNOWN</t>
        </is>
      </c>
      <c r="I213" s="2" t="inlineStr">
        <is>
          <t>Deploy the canonical file version and verify SHA-256 parity.</t>
        </is>
      </c>
      <c r="J213" s="2" t="inlineStr">
        <is>
          <t>P2</t>
        </is>
      </c>
    </row>
    <row r="214">
      <c r="A214" s="2" t="inlineStr">
        <is>
          <t>FILE:.claude/worktrees/agent-ac4deafb48d86bfc4/backend/Cargo.toml</t>
        </is>
      </c>
      <c r="B214" s="2" t="inlineStr">
        <is>
          <t>FILE</t>
        </is>
      </c>
      <c r="C214" s="16" t="inlineStr">
        <is>
          <t>DRIFT</t>
        </is>
      </c>
      <c r="D214" s="2" t="inlineStr">
        <is>
          <t>.claude/worktrees/agent-ac4deafb48d86bfc4/backend/Cargo.toml</t>
        </is>
      </c>
      <c r="E214" s="2" t="inlineStr">
        <is>
          <t>.claude/worktrees/agent-ac4deafb48d86bfc4/backend/Cargo.toml</t>
        </is>
      </c>
      <c r="F214" s="2" t="b">
        <v>1</v>
      </c>
      <c r="G214" s="2" t="b">
        <v>0</v>
      </c>
      <c r="H214" s="2" t="inlineStr">
        <is>
          <t>local_hash=e7f4fe5ad5dbe20b6898e612c64cb28eaa17e22c2d187199143998e6d55cf216 | remote_hash=UNKNOWN</t>
        </is>
      </c>
      <c r="I214" s="2" t="inlineStr">
        <is>
          <t>Deploy the canonical file version and verify SHA-256 parity.</t>
        </is>
      </c>
      <c r="J214" s="2" t="inlineStr">
        <is>
          <t>P2</t>
        </is>
      </c>
    </row>
    <row r="215">
      <c r="A215" s="2" t="inlineStr">
        <is>
          <t>FILE:.claude/worktrees/agent-ac4deafb48d86bfc4/backend/api-server/Dockerfile</t>
        </is>
      </c>
      <c r="B215" s="2" t="inlineStr">
        <is>
          <t>FILE</t>
        </is>
      </c>
      <c r="C215" s="16" t="inlineStr">
        <is>
          <t>DRIFT</t>
        </is>
      </c>
      <c r="D215" s="2" t="inlineStr">
        <is>
          <t>.claude/worktrees/agent-ac4deafb48d86bfc4/backend/api-server/Dockerfile</t>
        </is>
      </c>
      <c r="E215" s="2" t="inlineStr">
        <is>
          <t>.claude/worktrees/agent-ac4deafb48d86bfc4/backend/api-server/Dockerfile</t>
        </is>
      </c>
      <c r="F215" s="2" t="b">
        <v>1</v>
      </c>
      <c r="G215" s="2" t="b">
        <v>0</v>
      </c>
      <c r="H215" s="2" t="inlineStr">
        <is>
          <t>local_hash=f80a4501e1965a77f8a40072a1adbb710e3ac82f461609be966ba8e3cb51214e | remote_hash=UNKNOWN</t>
        </is>
      </c>
      <c r="I215" s="2" t="inlineStr">
        <is>
          <t>Deploy the canonical file version and verify SHA-256 parity.</t>
        </is>
      </c>
      <c r="J215" s="2" t="inlineStr">
        <is>
          <t>P2</t>
        </is>
      </c>
    </row>
    <row r="216">
      <c r="A216" s="2" t="inlineStr">
        <is>
          <t>FILE:.claude/worktrees/agent-ac4deafb48d86bfc4/backend/api-server/package.json</t>
        </is>
      </c>
      <c r="B216" s="2" t="inlineStr">
        <is>
          <t>FILE</t>
        </is>
      </c>
      <c r="C216" s="16" t="inlineStr">
        <is>
          <t>DRIFT</t>
        </is>
      </c>
      <c r="D216" s="2" t="inlineStr">
        <is>
          <t>.claude/worktrees/agent-ac4deafb48d86bfc4/backend/api-server/package.json</t>
        </is>
      </c>
      <c r="E216" s="2" t="inlineStr">
        <is>
          <t>.claude/worktrees/agent-ac4deafb48d86bfc4/backend/api-server/package.json</t>
        </is>
      </c>
      <c r="F216" s="2" t="b">
        <v>1</v>
      </c>
      <c r="G216" s="2" t="b">
        <v>0</v>
      </c>
      <c r="H216" s="2" t="inlineStr">
        <is>
          <t>local_hash=6c2e3fde0ced17db73677b257a5830e31c62cc8730b379cb580e2ef0d220311f | remote_hash=UNKNOWN</t>
        </is>
      </c>
      <c r="I216" s="2" t="inlineStr">
        <is>
          <t>Deploy the canonical file version and verify SHA-256 parity.</t>
        </is>
      </c>
      <c r="J216" s="2" t="inlineStr">
        <is>
          <t>P2</t>
        </is>
      </c>
    </row>
    <row r="217">
      <c r="A217" s="2" t="inlineStr">
        <is>
          <t>FILE:.claude/worktrees/agent-ac4deafb48d86bfc4/backend/flash-loan-core/Cargo.toml</t>
        </is>
      </c>
      <c r="B217" s="2" t="inlineStr">
        <is>
          <t>FILE</t>
        </is>
      </c>
      <c r="C217" s="16" t="inlineStr">
        <is>
          <t>DRIFT</t>
        </is>
      </c>
      <c r="D217" s="2" t="inlineStr">
        <is>
          <t>.claude/worktrees/agent-ac4deafb48d86bfc4/backend/flash-loan-core/Cargo.toml</t>
        </is>
      </c>
      <c r="E217" s="2" t="inlineStr">
        <is>
          <t>.claude/worktrees/agent-ac4deafb48d86bfc4/backend/flash-loan-core/Cargo.toml</t>
        </is>
      </c>
      <c r="F217" s="2" t="b">
        <v>1</v>
      </c>
      <c r="G217" s="2" t="b">
        <v>0</v>
      </c>
      <c r="H217" s="2" t="inlineStr">
        <is>
          <t>local_hash=17f71df15bb5b68a232089dc04228262f37daa9edf28f23e9901b2f1e039c6b0 | remote_hash=UNKNOWN</t>
        </is>
      </c>
      <c r="I217" s="2" t="inlineStr">
        <is>
          <t>Deploy the canonical file version and verify SHA-256 parity.</t>
        </is>
      </c>
      <c r="J217" s="2" t="inlineStr">
        <is>
          <t>P2</t>
        </is>
      </c>
    </row>
    <row r="218">
      <c r="A218" s="2" t="inlineStr">
        <is>
          <t>FILE:.claude/worktrees/agent-ac4deafb48d86bfc4/backend/math-engine/Cargo.toml</t>
        </is>
      </c>
      <c r="B218" s="2" t="inlineStr">
        <is>
          <t>FILE</t>
        </is>
      </c>
      <c r="C218" s="16" t="inlineStr">
        <is>
          <t>DRIFT</t>
        </is>
      </c>
      <c r="D218" s="2" t="inlineStr">
        <is>
          <t>.claude/worktrees/agent-ac4deafb48d86bfc4/backend/math-engine/Cargo.toml</t>
        </is>
      </c>
      <c r="E218" s="2" t="inlineStr">
        <is>
          <t>.claude/worktrees/agent-ac4deafb48d86bfc4/backend/math-engine/Cargo.toml</t>
        </is>
      </c>
      <c r="F218" s="2" t="b">
        <v>1</v>
      </c>
      <c r="G218" s="2" t="b">
        <v>0</v>
      </c>
      <c r="H218" s="2" t="inlineStr">
        <is>
          <t>local_hash=9b6421f5e6f28c256f841af9b7978eca7e1d0c0dd7571bbe1e4332c6c1c14110 | remote_hash=UNKNOWN</t>
        </is>
      </c>
      <c r="I218" s="2" t="inlineStr">
        <is>
          <t>Deploy the canonical file version and verify SHA-256 parity.</t>
        </is>
      </c>
      <c r="J218" s="2" t="inlineStr">
        <is>
          <t>P2</t>
        </is>
      </c>
    </row>
    <row r="219">
      <c r="A219" s="2" t="inlineStr">
        <is>
          <t>FILE:.claude/worktrees/agent-ac4deafb48d86bfc4/backend/mcp-sim-engine/Cargo.toml</t>
        </is>
      </c>
      <c r="B219" s="2" t="inlineStr">
        <is>
          <t>FILE</t>
        </is>
      </c>
      <c r="C219" s="16" t="inlineStr">
        <is>
          <t>DRIFT</t>
        </is>
      </c>
      <c r="D219" s="2" t="inlineStr">
        <is>
          <t>.claude/worktrees/agent-ac4deafb48d86bfc4/backend/mcp-sim-engine/Cargo.toml</t>
        </is>
      </c>
      <c r="E219" s="2" t="inlineStr">
        <is>
          <t>.claude/worktrees/agent-ac4deafb48d86bfc4/backend/mcp-sim-engine/Cargo.toml</t>
        </is>
      </c>
      <c r="F219" s="2" t="b">
        <v>1</v>
      </c>
      <c r="G219" s="2" t="b">
        <v>0</v>
      </c>
      <c r="H219" s="2" t="inlineStr">
        <is>
          <t>local_hash=fa7a8a752e759767805b8fa62216989e3fd9a83a40753febb9d0b57a4508f8c3 | remote_hash=UNKNOWN</t>
        </is>
      </c>
      <c r="I219" s="2" t="inlineStr">
        <is>
          <t>Deploy the canonical file version and verify SHA-256 parity.</t>
        </is>
      </c>
      <c r="J219" s="2" t="inlineStr">
        <is>
          <t>P2</t>
        </is>
      </c>
    </row>
    <row r="220">
      <c r="A220" s="2" t="inlineStr">
        <is>
          <t>FILE:.claude/worktrees/agent-ac4deafb48d86bfc4/backend/prioritization-spine/Cargo.toml</t>
        </is>
      </c>
      <c r="B220" s="2" t="inlineStr">
        <is>
          <t>FILE</t>
        </is>
      </c>
      <c r="C220" s="16" t="inlineStr">
        <is>
          <t>DRIFT</t>
        </is>
      </c>
      <c r="D220" s="2" t="inlineStr">
        <is>
          <t>.claude/worktrees/agent-ac4deafb48d86bfc4/backend/prioritization-spine/Cargo.toml</t>
        </is>
      </c>
      <c r="E220" s="2" t="inlineStr">
        <is>
          <t>.claude/worktrees/agent-ac4deafb48d86bfc4/backend/prioritization-spine/Cargo.toml</t>
        </is>
      </c>
      <c r="F220" s="2" t="b">
        <v>1</v>
      </c>
      <c r="G220" s="2" t="b">
        <v>0</v>
      </c>
      <c r="H220" s="2" t="inlineStr">
        <is>
          <t>local_hash=7f3707c8959d1e34f2678228d1e1602296d7e887b41c6f803cd7a36220854d23 | remote_hash=UNKNOWN</t>
        </is>
      </c>
      <c r="I220" s="2" t="inlineStr">
        <is>
          <t>Deploy the canonical file version and verify SHA-256 parity.</t>
        </is>
      </c>
      <c r="J220" s="2" t="inlineStr">
        <is>
          <t>P2</t>
        </is>
      </c>
    </row>
    <row r="221">
      <c r="A221" s="2" t="inlineStr">
        <is>
          <t>FILE:.claude/worktrees/agent-ac4deafb48d86bfc4/backend/recon/Cargo.toml</t>
        </is>
      </c>
      <c r="B221" s="2" t="inlineStr">
        <is>
          <t>FILE</t>
        </is>
      </c>
      <c r="C221" s="16" t="inlineStr">
        <is>
          <t>DRIFT</t>
        </is>
      </c>
      <c r="D221" s="2" t="inlineStr">
        <is>
          <t>.claude/worktrees/agent-ac4deafb48d86bfc4/backend/recon/Cargo.toml</t>
        </is>
      </c>
      <c r="E221" s="2" t="inlineStr">
        <is>
          <t>.claude/worktrees/agent-ac4deafb48d86bfc4/backend/recon/Cargo.toml</t>
        </is>
      </c>
      <c r="F221" s="2" t="b">
        <v>1</v>
      </c>
      <c r="G221" s="2" t="b">
        <v>0</v>
      </c>
      <c r="H221" s="2" t="inlineStr">
        <is>
          <t>local_hash=0d6823d63592e34243e12cf653cbb58319833bbd5525b4d5db7f3f819a548931 | remote_hash=UNKNOWN</t>
        </is>
      </c>
      <c r="I221" s="2" t="inlineStr">
        <is>
          <t>Deploy the canonical file version and verify SHA-256 parity.</t>
        </is>
      </c>
      <c r="J221" s="2" t="inlineStr">
        <is>
          <t>P2</t>
        </is>
      </c>
    </row>
    <row r="222">
      <c r="A222" s="2" t="inlineStr">
        <is>
          <t>FILE:.claude/worktrees/agent-ac4deafb48d86bfc4/backend/recon/Dockerfile</t>
        </is>
      </c>
      <c r="B222" s="2" t="inlineStr">
        <is>
          <t>FILE</t>
        </is>
      </c>
      <c r="C222" s="16" t="inlineStr">
        <is>
          <t>DRIFT</t>
        </is>
      </c>
      <c r="D222" s="2" t="inlineStr">
        <is>
          <t>.claude/worktrees/agent-ac4deafb48d86bfc4/backend/recon/Dockerfile</t>
        </is>
      </c>
      <c r="E222" s="2" t="inlineStr">
        <is>
          <t>.claude/worktrees/agent-ac4deafb48d86bfc4/backend/recon/Dockerfile</t>
        </is>
      </c>
      <c r="F222" s="2" t="b">
        <v>1</v>
      </c>
      <c r="G222" s="2" t="b">
        <v>0</v>
      </c>
      <c r="H222" s="2" t="inlineStr">
        <is>
          <t>local_hash=17bf2160e0dad69d58ca8a31813387415e6dd47165a298c6e5087f03e04f010b | remote_hash=UNKNOWN</t>
        </is>
      </c>
      <c r="I222" s="2" t="inlineStr">
        <is>
          <t>Deploy the canonical file version and verify SHA-256 parity.</t>
        </is>
      </c>
      <c r="J222" s="2" t="inlineStr">
        <is>
          <t>P2</t>
        </is>
      </c>
    </row>
    <row r="223">
      <c r="A223" s="2" t="inlineStr">
        <is>
          <t>FILE:.claude/worktrees/agent-ac4deafb48d86bfc4/backend/relays-client/Cargo.toml</t>
        </is>
      </c>
      <c r="B223" s="2" t="inlineStr">
        <is>
          <t>FILE</t>
        </is>
      </c>
      <c r="C223" s="16" t="inlineStr">
        <is>
          <t>DRIFT</t>
        </is>
      </c>
      <c r="D223" s="2" t="inlineStr">
        <is>
          <t>.claude/worktrees/agent-ac4deafb48d86bfc4/backend/relays-client/Cargo.toml</t>
        </is>
      </c>
      <c r="E223" s="2" t="inlineStr">
        <is>
          <t>.claude/worktrees/agent-ac4deafb48d86bfc4/backend/relays-client/Cargo.toml</t>
        </is>
      </c>
      <c r="F223" s="2" t="b">
        <v>1</v>
      </c>
      <c r="G223" s="2" t="b">
        <v>0</v>
      </c>
      <c r="H223" s="2" t="inlineStr">
        <is>
          <t>local_hash=219099e26a823749df71d0f63e1943ecdaa05f9386d21147e7a0599fd41c4cf7 | remote_hash=UNKNOWN</t>
        </is>
      </c>
      <c r="I223" s="2" t="inlineStr">
        <is>
          <t>Deploy the canonical file version and verify SHA-256 parity.</t>
        </is>
      </c>
      <c r="J223" s="2" t="inlineStr">
        <is>
          <t>P2</t>
        </is>
      </c>
    </row>
    <row r="224">
      <c r="A224" s="2" t="inlineStr">
        <is>
          <t>FILE:.claude/worktrees/agent-ac4deafb48d86bfc4/backend/relays-client/Dockerfile</t>
        </is>
      </c>
      <c r="B224" s="2" t="inlineStr">
        <is>
          <t>FILE</t>
        </is>
      </c>
      <c r="C224" s="16" t="inlineStr">
        <is>
          <t>DRIFT</t>
        </is>
      </c>
      <c r="D224" s="2" t="inlineStr">
        <is>
          <t>.claude/worktrees/agent-ac4deafb48d86bfc4/backend/relays-client/Dockerfile</t>
        </is>
      </c>
      <c r="E224" s="2" t="inlineStr">
        <is>
          <t>.claude/worktrees/agent-ac4deafb48d86bfc4/backend/relays-client/Dockerfile</t>
        </is>
      </c>
      <c r="F224" s="2" t="b">
        <v>1</v>
      </c>
      <c r="G224" s="2" t="b">
        <v>0</v>
      </c>
      <c r="H224" s="2" t="inlineStr">
        <is>
          <t>local_hash=13d11abe883726d85868426f26d84f3911ad093dbcc1c3449478df3c34e037bb | remote_hash=UNKNOWN</t>
        </is>
      </c>
      <c r="I224" s="2" t="inlineStr">
        <is>
          <t>Deploy the canonical file version and verify SHA-256 parity.</t>
        </is>
      </c>
      <c r="J224" s="2" t="inlineStr">
        <is>
          <t>P2</t>
        </is>
      </c>
    </row>
    <row r="225">
      <c r="A225" s="2" t="inlineStr">
        <is>
          <t>FILE:.claude/worktrees/agent-ac4deafb48d86bfc4/backend/searcher-rs/Cargo.toml</t>
        </is>
      </c>
      <c r="B225" s="2" t="inlineStr">
        <is>
          <t>FILE</t>
        </is>
      </c>
      <c r="C225" s="16" t="inlineStr">
        <is>
          <t>DRIFT</t>
        </is>
      </c>
      <c r="D225" s="2" t="inlineStr">
        <is>
          <t>.claude/worktrees/agent-ac4deafb48d86bfc4/backend/searcher-rs/Cargo.toml</t>
        </is>
      </c>
      <c r="E225" s="2" t="inlineStr">
        <is>
          <t>.claude/worktrees/agent-ac4deafb48d86bfc4/backend/searcher-rs/Cargo.toml</t>
        </is>
      </c>
      <c r="F225" s="2" t="b">
        <v>1</v>
      </c>
      <c r="G225" s="2" t="b">
        <v>0</v>
      </c>
      <c r="H225" s="2" t="inlineStr">
        <is>
          <t>local_hash=b51d8157d826101235e3c093b158ba953136fab890e0670d3256ed6c5e8bf660 | remote_hash=UNKNOWN</t>
        </is>
      </c>
      <c r="I225" s="2" t="inlineStr">
        <is>
          <t>Deploy the canonical file version and verify SHA-256 parity.</t>
        </is>
      </c>
      <c r="J225" s="2" t="inlineStr">
        <is>
          <t>P2</t>
        </is>
      </c>
    </row>
    <row r="226">
      <c r="A226" s="2" t="inlineStr">
        <is>
          <t>FILE:.claude/worktrees/agent-ac4deafb48d86bfc4/backend/searcher-rs/Dockerfile</t>
        </is>
      </c>
      <c r="B226" s="2" t="inlineStr">
        <is>
          <t>FILE</t>
        </is>
      </c>
      <c r="C226" s="16" t="inlineStr">
        <is>
          <t>DRIFT</t>
        </is>
      </c>
      <c r="D226" s="2" t="inlineStr">
        <is>
          <t>.claude/worktrees/agent-ac4deafb48d86bfc4/backend/searcher-rs/Dockerfile</t>
        </is>
      </c>
      <c r="E226" s="2" t="inlineStr">
        <is>
          <t>.claude/worktrees/agent-ac4deafb48d86bfc4/backend/searcher-rs/Dockerfile</t>
        </is>
      </c>
      <c r="F226" s="2" t="b">
        <v>1</v>
      </c>
      <c r="G226" s="2" t="b">
        <v>0</v>
      </c>
      <c r="H226" s="2" t="inlineStr">
        <is>
          <t>local_hash=45e37aff46add20667aabe0532ad3e1d12f789377687bc025bc544a55b5c898d | remote_hash=UNKNOWN</t>
        </is>
      </c>
      <c r="I226" s="2" t="inlineStr">
        <is>
          <t>Deploy the canonical file version and verify SHA-256 parity.</t>
        </is>
      </c>
      <c r="J226" s="2" t="inlineStr">
        <is>
          <t>P2</t>
        </is>
      </c>
    </row>
    <row r="227">
      <c r="A227" s="2" t="inlineStr">
        <is>
          <t>FILE:.claude/worktrees/agent-ac4deafb48d86bfc4/backend/sed-core/Cargo.toml</t>
        </is>
      </c>
      <c r="B227" s="2" t="inlineStr">
        <is>
          <t>FILE</t>
        </is>
      </c>
      <c r="C227" s="16" t="inlineStr">
        <is>
          <t>DRIFT</t>
        </is>
      </c>
      <c r="D227" s="2" t="inlineStr">
        <is>
          <t>.claude/worktrees/agent-ac4deafb48d86bfc4/backend/sed-core/Cargo.toml</t>
        </is>
      </c>
      <c r="E227" s="2" t="inlineStr">
        <is>
          <t>.claude/worktrees/agent-ac4deafb48d86bfc4/backend/sed-core/Cargo.toml</t>
        </is>
      </c>
      <c r="F227" s="2" t="b">
        <v>1</v>
      </c>
      <c r="G227" s="2" t="b">
        <v>0</v>
      </c>
      <c r="H227" s="2" t="inlineStr">
        <is>
          <t>local_hash=5e8072640dbb85d577ba4383ed0957858867eec3ef479278ee9422573cbfa600 | remote_hash=UNKNOWN</t>
        </is>
      </c>
      <c r="I227" s="2" t="inlineStr">
        <is>
          <t>Deploy the canonical file version and verify SHA-256 parity.</t>
        </is>
      </c>
      <c r="J227" s="2" t="inlineStr">
        <is>
          <t>P2</t>
        </is>
      </c>
    </row>
    <row r="228">
      <c r="A228" s="2" t="inlineStr">
        <is>
          <t>FILE:.claude/worktrees/agent-ac4deafb48d86bfc4/backend/selector-api/Dockerfile</t>
        </is>
      </c>
      <c r="B228" s="2" t="inlineStr">
        <is>
          <t>FILE</t>
        </is>
      </c>
      <c r="C228" s="16" t="inlineStr">
        <is>
          <t>DRIFT</t>
        </is>
      </c>
      <c r="D228" s="2" t="inlineStr">
        <is>
          <t>.claude/worktrees/agent-ac4deafb48d86bfc4/backend/selector-api/Dockerfile</t>
        </is>
      </c>
      <c r="E228" s="2" t="inlineStr">
        <is>
          <t>.claude/worktrees/agent-ac4deafb48d86bfc4/backend/selector-api/Dockerfile</t>
        </is>
      </c>
      <c r="F228" s="2" t="b">
        <v>1</v>
      </c>
      <c r="G228" s="2" t="b">
        <v>0</v>
      </c>
      <c r="H228" s="2" t="inlineStr">
        <is>
          <t>local_hash=023ad42d7ad637dae6fec04f958cf40292ed4453dbabffecb32a5d499fc83b3b | remote_hash=UNKNOWN</t>
        </is>
      </c>
      <c r="I228" s="2" t="inlineStr">
        <is>
          <t>Deploy the canonical file version and verify SHA-256 parity.</t>
        </is>
      </c>
      <c r="J228" s="2" t="inlineStr">
        <is>
          <t>P2</t>
        </is>
      </c>
    </row>
    <row r="229">
      <c r="A229" s="2" t="inlineStr">
        <is>
          <t>FILE:.claude/worktrees/agent-ac4deafb48d86bfc4/backend/selector-api/package.json</t>
        </is>
      </c>
      <c r="B229" s="2" t="inlineStr">
        <is>
          <t>FILE</t>
        </is>
      </c>
      <c r="C229" s="16" t="inlineStr">
        <is>
          <t>DRIFT</t>
        </is>
      </c>
      <c r="D229" s="2" t="inlineStr">
        <is>
          <t>.claude/worktrees/agent-ac4deafb48d86bfc4/backend/selector-api/package.json</t>
        </is>
      </c>
      <c r="E229" s="2" t="inlineStr">
        <is>
          <t>.claude/worktrees/agent-ac4deafb48d86bfc4/backend/selector-api/package.json</t>
        </is>
      </c>
      <c r="F229" s="2" t="b">
        <v>1</v>
      </c>
      <c r="G229" s="2" t="b">
        <v>0</v>
      </c>
      <c r="H229" s="2" t="inlineStr">
        <is>
          <t>local_hash=51d66f8ecab70ad75225f902c1c1fadfa8be40c180e1cb7ca4265020a5214c76 | remote_hash=UNKNOWN</t>
        </is>
      </c>
      <c r="I229" s="2" t="inlineStr">
        <is>
          <t>Deploy the canonical file version and verify SHA-256 parity.</t>
        </is>
      </c>
      <c r="J229" s="2" t="inlineStr">
        <is>
          <t>P2</t>
        </is>
      </c>
    </row>
    <row r="230">
      <c r="A230" s="2" t="inlineStr">
        <is>
          <t>FILE:.claude/worktrees/agent-ac4deafb48d86bfc4/backend/shared-rs/Cargo.toml</t>
        </is>
      </c>
      <c r="B230" s="2" t="inlineStr">
        <is>
          <t>FILE</t>
        </is>
      </c>
      <c r="C230" s="16" t="inlineStr">
        <is>
          <t>DRIFT</t>
        </is>
      </c>
      <c r="D230" s="2" t="inlineStr">
        <is>
          <t>.claude/worktrees/agent-ac4deafb48d86bfc4/backend/shared-rs/Cargo.toml</t>
        </is>
      </c>
      <c r="E230" s="2" t="inlineStr">
        <is>
          <t>.claude/worktrees/agent-ac4deafb48d86bfc4/backend/shared-rs/Cargo.toml</t>
        </is>
      </c>
      <c r="F230" s="2" t="b">
        <v>1</v>
      </c>
      <c r="G230" s="2" t="b">
        <v>0</v>
      </c>
      <c r="H230" s="2" t="inlineStr">
        <is>
          <t>local_hash=5d6ce5bac9055ad167876ba1252e6036851291a2a832dd314a3019f1c38042c1 | remote_hash=UNKNOWN</t>
        </is>
      </c>
      <c r="I230" s="2" t="inlineStr">
        <is>
          <t>Deploy the canonical file version and verify SHA-256 parity.</t>
        </is>
      </c>
      <c r="J230" s="2" t="inlineStr">
        <is>
          <t>P2</t>
        </is>
      </c>
    </row>
    <row r="231">
      <c r="A231" s="2" t="inlineStr">
        <is>
          <t>FILE:.claude/worktrees/agent-ac4deafb48d86bfc4/backend/sim-core/Cargo.toml</t>
        </is>
      </c>
      <c r="B231" s="2" t="inlineStr">
        <is>
          <t>FILE</t>
        </is>
      </c>
      <c r="C231" s="16" t="inlineStr">
        <is>
          <t>DRIFT</t>
        </is>
      </c>
      <c r="D231" s="2" t="inlineStr">
        <is>
          <t>.claude/worktrees/agent-ac4deafb48d86bfc4/backend/sim-core/Cargo.toml</t>
        </is>
      </c>
      <c r="E231" s="2" t="inlineStr">
        <is>
          <t>.claude/worktrees/agent-ac4deafb48d86bfc4/backend/sim-core/Cargo.toml</t>
        </is>
      </c>
      <c r="F231" s="2" t="b">
        <v>1</v>
      </c>
      <c r="G231" s="2" t="b">
        <v>0</v>
      </c>
      <c r="H231" s="2" t="inlineStr">
        <is>
          <t>local_hash=e3823ae962673b430f9608671d7fcdf8ef0e637298e81dfebfc32c18da8d8cbe | remote_hash=UNKNOWN</t>
        </is>
      </c>
      <c r="I231" s="2" t="inlineStr">
        <is>
          <t>Deploy the canonical file version and verify SHA-256 parity.</t>
        </is>
      </c>
      <c r="J231" s="2" t="inlineStr">
        <is>
          <t>P2</t>
        </is>
      </c>
    </row>
    <row r="232">
      <c r="A232" s="2" t="inlineStr">
        <is>
          <t>FILE:.claude/worktrees/agent-ac4deafb48d86bfc4/backend/sim-ctl/Cargo.toml</t>
        </is>
      </c>
      <c r="B232" s="2" t="inlineStr">
        <is>
          <t>FILE</t>
        </is>
      </c>
      <c r="C232" s="16" t="inlineStr">
        <is>
          <t>DRIFT</t>
        </is>
      </c>
      <c r="D232" s="2" t="inlineStr">
        <is>
          <t>.claude/worktrees/agent-ac4deafb48d86bfc4/backend/sim-ctl/Cargo.toml</t>
        </is>
      </c>
      <c r="E232" s="2" t="inlineStr">
        <is>
          <t>.claude/worktrees/agent-ac4deafb48d86bfc4/backend/sim-ctl/Cargo.toml</t>
        </is>
      </c>
      <c r="F232" s="2" t="b">
        <v>1</v>
      </c>
      <c r="G232" s="2" t="b">
        <v>0</v>
      </c>
      <c r="H232" s="2" t="inlineStr">
        <is>
          <t>local_hash=c840da00bb0c1baf2ffce1f0c12eb51b86b32b38c128f0990d7cbce02c61d870 | remote_hash=UNKNOWN</t>
        </is>
      </c>
      <c r="I232" s="2" t="inlineStr">
        <is>
          <t>Deploy the canonical file version and verify SHA-256 parity.</t>
        </is>
      </c>
      <c r="J232" s="2" t="inlineStr">
        <is>
          <t>P2</t>
        </is>
      </c>
    </row>
    <row r="233">
      <c r="A233" s="2" t="inlineStr">
        <is>
          <t>FILE:.claude/worktrees/agent-ac4deafb48d86bfc4/backend/sim-ctl/Dockerfile</t>
        </is>
      </c>
      <c r="B233" s="2" t="inlineStr">
        <is>
          <t>FILE</t>
        </is>
      </c>
      <c r="C233" s="16" t="inlineStr">
        <is>
          <t>DRIFT</t>
        </is>
      </c>
      <c r="D233" s="2" t="inlineStr">
        <is>
          <t>.claude/worktrees/agent-ac4deafb48d86bfc4/backend/sim-ctl/Dockerfile</t>
        </is>
      </c>
      <c r="E233" s="2" t="inlineStr">
        <is>
          <t>.claude/worktrees/agent-ac4deafb48d86bfc4/backend/sim-ctl/Dockerfile</t>
        </is>
      </c>
      <c r="F233" s="2" t="b">
        <v>1</v>
      </c>
      <c r="G233" s="2" t="b">
        <v>0</v>
      </c>
      <c r="H233" s="2" t="inlineStr">
        <is>
          <t>local_hash=e73a095011eaec320adef279511f14b28de586edf97706e71c19bca144196543 | remote_hash=UNKNOWN</t>
        </is>
      </c>
      <c r="I233" s="2" t="inlineStr">
        <is>
          <t>Deploy the canonical file version and verify SHA-256 parity.</t>
        </is>
      </c>
      <c r="J233" s="2" t="inlineStr">
        <is>
          <t>P2</t>
        </is>
      </c>
    </row>
    <row r="234">
      <c r="A234" s="2" t="inlineStr">
        <is>
          <t>FILE:.claude/worktrees/agent-ac4deafb48d86bfc4/backend/simulator-v2/Cargo.toml</t>
        </is>
      </c>
      <c r="B234" s="2" t="inlineStr">
        <is>
          <t>FILE</t>
        </is>
      </c>
      <c r="C234" s="16" t="inlineStr">
        <is>
          <t>DRIFT</t>
        </is>
      </c>
      <c r="D234" s="2" t="inlineStr">
        <is>
          <t>.claude/worktrees/agent-ac4deafb48d86bfc4/backend/simulator-v2/Cargo.toml</t>
        </is>
      </c>
      <c r="E234" s="2" t="inlineStr">
        <is>
          <t>.claude/worktrees/agent-ac4deafb48d86bfc4/backend/simulator-v2/Cargo.toml</t>
        </is>
      </c>
      <c r="F234" s="2" t="b">
        <v>1</v>
      </c>
      <c r="G234" s="2" t="b">
        <v>0</v>
      </c>
      <c r="H234" s="2" t="inlineStr">
        <is>
          <t>local_hash=1977abbf19b401f6a78c29d06b899795631103c15f19c80865998ec61d1fc372 | remote_hash=UNKNOWN</t>
        </is>
      </c>
      <c r="I234" s="2" t="inlineStr">
        <is>
          <t>Deploy the canonical file version and verify SHA-256 parity.</t>
        </is>
      </c>
      <c r="J234" s="2" t="inlineStr">
        <is>
          <t>P2</t>
        </is>
      </c>
    </row>
    <row r="235">
      <c r="A235" s="2" t="inlineStr">
        <is>
          <t>FILE:.claude/worktrees/agent-ac4deafb48d86bfc4/backend/token-enricher/Cargo.toml</t>
        </is>
      </c>
      <c r="B235" s="2" t="inlineStr">
        <is>
          <t>FILE</t>
        </is>
      </c>
      <c r="C235" s="16" t="inlineStr">
        <is>
          <t>DRIFT</t>
        </is>
      </c>
      <c r="D235" s="2" t="inlineStr">
        <is>
          <t>.claude/worktrees/agent-ac4deafb48d86bfc4/backend/token-enricher/Cargo.toml</t>
        </is>
      </c>
      <c r="E235" s="2" t="inlineStr">
        <is>
          <t>.claude/worktrees/agent-ac4deafb48d86bfc4/backend/token-enricher/Cargo.toml</t>
        </is>
      </c>
      <c r="F235" s="2" t="b">
        <v>1</v>
      </c>
      <c r="G235" s="2" t="b">
        <v>0</v>
      </c>
      <c r="H235" s="2" t="inlineStr">
        <is>
          <t>local_hash=4ba9a822889d77cd9836d836a6b55189d4484e244e57dd4a844c3219146208f5 | remote_hash=UNKNOWN</t>
        </is>
      </c>
      <c r="I235" s="2" t="inlineStr">
        <is>
          <t>Deploy the canonical file version and verify SHA-256 parity.</t>
        </is>
      </c>
      <c r="J235" s="2" t="inlineStr">
        <is>
          <t>P2</t>
        </is>
      </c>
    </row>
    <row r="236">
      <c r="A236" s="2" t="inlineStr">
        <is>
          <t>FILE:.claude/worktrees/agent-ac4deafb48d86bfc4/backend/token-enricher/Dockerfile</t>
        </is>
      </c>
      <c r="B236" s="2" t="inlineStr">
        <is>
          <t>FILE</t>
        </is>
      </c>
      <c r="C236" s="16" t="inlineStr">
        <is>
          <t>DRIFT</t>
        </is>
      </c>
      <c r="D236" s="2" t="inlineStr">
        <is>
          <t>.claude/worktrees/agent-ac4deafb48d86bfc4/backend/token-enricher/Dockerfile</t>
        </is>
      </c>
      <c r="E236" s="2" t="inlineStr">
        <is>
          <t>.claude/worktrees/agent-ac4deafb48d86bfc4/backend/token-enricher/Dockerfile</t>
        </is>
      </c>
      <c r="F236" s="2" t="b">
        <v>1</v>
      </c>
      <c r="G236" s="2" t="b">
        <v>0</v>
      </c>
      <c r="H236" s="2" t="inlineStr">
        <is>
          <t>local_hash=e86868698f10a9e307c7a66ce6c0869cb24ae22a292a9ff238c65694d7d9d9be | remote_hash=UNKNOWN</t>
        </is>
      </c>
      <c r="I236" s="2" t="inlineStr">
        <is>
          <t>Deploy the canonical file version and verify SHA-256 parity.</t>
        </is>
      </c>
      <c r="J236" s="2" t="inlineStr">
        <is>
          <t>P2</t>
        </is>
      </c>
    </row>
    <row r="237">
      <c r="A237" s="2" t="inlineStr">
        <is>
          <t>FILE:.claude/worktrees/agent-ac4deafb48d86bfc4/contracts/foundry.toml</t>
        </is>
      </c>
      <c r="B237" s="2" t="inlineStr">
        <is>
          <t>FILE</t>
        </is>
      </c>
      <c r="C237" s="16" t="inlineStr">
        <is>
          <t>DRIFT</t>
        </is>
      </c>
      <c r="D237" s="2" t="inlineStr">
        <is>
          <t>.claude/worktrees/agent-ac4deafb48d86bfc4/contracts/foundry.toml</t>
        </is>
      </c>
      <c r="E237" s="2" t="inlineStr">
        <is>
          <t>.claude/worktrees/agent-ac4deafb48d86bfc4/contracts/foundry.toml</t>
        </is>
      </c>
      <c r="F237" s="2" t="b">
        <v>1</v>
      </c>
      <c r="G237" s="2" t="b">
        <v>0</v>
      </c>
      <c r="H237" s="2" t="inlineStr">
        <is>
          <t>local_hash=3814c6f9a5543c3948215ae12dc8a52eecc6af8eaf8df64d9824a8b9bbef132d | remote_hash=UNKNOWN</t>
        </is>
      </c>
      <c r="I237" s="2" t="inlineStr">
        <is>
          <t>Deploy the canonical file version and verify SHA-256 parity.</t>
        </is>
      </c>
      <c r="J237" s="2" t="inlineStr">
        <is>
          <t>P2</t>
        </is>
      </c>
    </row>
    <row r="238">
      <c r="A238" s="2" t="inlineStr">
        <is>
          <t>FILE:.claude/worktrees/agent-ac4deafb48d86bfc4/docker-compose.edge.yml</t>
        </is>
      </c>
      <c r="B238" s="2" t="inlineStr">
        <is>
          <t>FILE</t>
        </is>
      </c>
      <c r="C238" s="16" t="inlineStr">
        <is>
          <t>DRIFT</t>
        </is>
      </c>
      <c r="D238" s="2" t="inlineStr">
        <is>
          <t>.claude/worktrees/agent-ac4deafb48d86bfc4/docker-compose.edge.yml</t>
        </is>
      </c>
      <c r="E238" s="2" t="inlineStr">
        <is>
          <t>.claude/worktrees/agent-ac4deafb48d86bfc4/docker-compose.edge.yml</t>
        </is>
      </c>
      <c r="F238" s="2" t="b">
        <v>1</v>
      </c>
      <c r="G238" s="2" t="b">
        <v>0</v>
      </c>
      <c r="H238" s="2" t="inlineStr">
        <is>
          <t>local_hash=268c53d968cef14ba63be7c3f97bed8cce887199daf745bd0cb0fbebb4c355d8 | remote_hash=UNKNOWN</t>
        </is>
      </c>
      <c r="I238" s="2" t="inlineStr">
        <is>
          <t>Deploy the canonical file version and verify SHA-256 parity.</t>
        </is>
      </c>
      <c r="J238" s="2" t="inlineStr">
        <is>
          <t>P2</t>
        </is>
      </c>
    </row>
    <row r="239">
      <c r="A239" s="2" t="inlineStr">
        <is>
          <t>FILE:.claude/worktrees/agent-ac4deafb48d86bfc4/docker/compose.dev.yml</t>
        </is>
      </c>
      <c r="B239" s="2" t="inlineStr">
        <is>
          <t>FILE</t>
        </is>
      </c>
      <c r="C239" s="16" t="inlineStr">
        <is>
          <t>DRIFT</t>
        </is>
      </c>
      <c r="D239" s="2" t="inlineStr">
        <is>
          <t>.claude/worktrees/agent-ac4deafb48d86bfc4/docker/compose.dev.yml</t>
        </is>
      </c>
      <c r="E239" s="2" t="inlineStr">
        <is>
          <t>.claude/worktrees/agent-ac4deafb48d86bfc4/docker/compose.dev.yml</t>
        </is>
      </c>
      <c r="F239" s="2" t="b">
        <v>1</v>
      </c>
      <c r="G239" s="2" t="b">
        <v>0</v>
      </c>
      <c r="H239" s="2" t="inlineStr">
        <is>
          <t>local_hash=8781448ea95f2e0830d10b5d77fb54dfe376178fed7eb1c298f352b05afaef69 | remote_hash=UNKNOWN</t>
        </is>
      </c>
      <c r="I239" s="2" t="inlineStr">
        <is>
          <t>Deploy the canonical file version and verify SHA-256 parity.</t>
        </is>
      </c>
      <c r="J239" s="2" t="inlineStr">
        <is>
          <t>P2</t>
        </is>
      </c>
    </row>
    <row r="240">
      <c r="A240" s="2" t="inlineStr">
        <is>
          <t>FILE:.claude/worktrees/agent-ac4deafb48d86bfc4/docker/compose.loopback.override.yml</t>
        </is>
      </c>
      <c r="B240" s="2" t="inlineStr">
        <is>
          <t>FILE</t>
        </is>
      </c>
      <c r="C240" s="16" t="inlineStr">
        <is>
          <t>DRIFT</t>
        </is>
      </c>
      <c r="D240" s="2" t="inlineStr">
        <is>
          <t>.claude/worktrees/agent-ac4deafb48d86bfc4/docker/compose.loopback.override.yml</t>
        </is>
      </c>
      <c r="E240" s="2" t="inlineStr">
        <is>
          <t>.claude/worktrees/agent-ac4deafb48d86bfc4/docker/compose.loopback.override.yml</t>
        </is>
      </c>
      <c r="F240" s="2" t="b">
        <v>1</v>
      </c>
      <c r="G240" s="2" t="b">
        <v>0</v>
      </c>
      <c r="H240" s="2" t="inlineStr">
        <is>
          <t>local_hash=95d405ff24408675961a358d14a4d1a742ae177d69afa3e1209956154519b869 | remote_hash=UNKNOWN</t>
        </is>
      </c>
      <c r="I240" s="2" t="inlineStr">
        <is>
          <t>Deploy the canonical file version and verify SHA-256 parity.</t>
        </is>
      </c>
      <c r="J240" s="2" t="inlineStr">
        <is>
          <t>P2</t>
        </is>
      </c>
    </row>
    <row r="241">
      <c r="A241" s="2" t="inlineStr">
        <is>
          <t>FILE:.claude/worktrees/agent-ac4deafb48d86bfc4/docker/compose.noports.override.yml</t>
        </is>
      </c>
      <c r="B241" s="2" t="inlineStr">
        <is>
          <t>FILE</t>
        </is>
      </c>
      <c r="C241" s="16" t="inlineStr">
        <is>
          <t>DRIFT</t>
        </is>
      </c>
      <c r="D241" s="2" t="inlineStr">
        <is>
          <t>.claude/worktrees/agent-ac4deafb48d86bfc4/docker/compose.noports.override.yml</t>
        </is>
      </c>
      <c r="E241" s="2" t="inlineStr">
        <is>
          <t>.claude/worktrees/agent-ac4deafb48d86bfc4/docker/compose.noports.override.yml</t>
        </is>
      </c>
      <c r="F241" s="2" t="b">
        <v>1</v>
      </c>
      <c r="G241" s="2" t="b">
        <v>0</v>
      </c>
      <c r="H241" s="2" t="inlineStr">
        <is>
          <t>local_hash=9a5c5fe33c7158f886c1a060a9f09dd397aff142b938f752ae2cf2ce7231f87a | remote_hash=UNKNOWN</t>
        </is>
      </c>
      <c r="I241" s="2" t="inlineStr">
        <is>
          <t>Deploy the canonical file version and verify SHA-256 parity.</t>
        </is>
      </c>
      <c r="J241" s="2" t="inlineStr">
        <is>
          <t>P2</t>
        </is>
      </c>
    </row>
    <row r="242">
      <c r="A242" s="2" t="inlineStr">
        <is>
          <t>FILE:.claude/worktrees/agent-ac4deafb48d86bfc4/docker/compose.prod.yml</t>
        </is>
      </c>
      <c r="B242" s="2" t="inlineStr">
        <is>
          <t>FILE</t>
        </is>
      </c>
      <c r="C242" s="16" t="inlineStr">
        <is>
          <t>DRIFT</t>
        </is>
      </c>
      <c r="D242" s="2" t="inlineStr">
        <is>
          <t>.claude/worktrees/agent-ac4deafb48d86bfc4/docker/compose.prod.yml</t>
        </is>
      </c>
      <c r="E242" s="2" t="inlineStr">
        <is>
          <t>.claude/worktrees/agent-ac4deafb48d86bfc4/docker/compose.prod.yml</t>
        </is>
      </c>
      <c r="F242" s="2" t="b">
        <v>1</v>
      </c>
      <c r="G242" s="2" t="b">
        <v>0</v>
      </c>
      <c r="H242" s="2" t="inlineStr">
        <is>
          <t>local_hash=33ddcb37f38232876618b56212c5b4cb955c4ddcd1b215be962bd16ea5948476 | remote_hash=UNKNOWN</t>
        </is>
      </c>
      <c r="I242" s="2" t="inlineStr">
        <is>
          <t>Deploy the canonical file version and verify SHA-256 parity.</t>
        </is>
      </c>
      <c r="J242" s="2" t="inlineStr">
        <is>
          <t>P2</t>
        </is>
      </c>
    </row>
    <row r="243">
      <c r="A243" s="2" t="inlineStr">
        <is>
          <t>FILE:.claude/worktrees/agent-ac4deafb48d86bfc4/docker/compose.staging.override.yml</t>
        </is>
      </c>
      <c r="B243" s="2" t="inlineStr">
        <is>
          <t>FILE</t>
        </is>
      </c>
      <c r="C243" s="16" t="inlineStr">
        <is>
          <t>DRIFT</t>
        </is>
      </c>
      <c r="D243" s="2" t="inlineStr">
        <is>
          <t>.claude/worktrees/agent-ac4deafb48d86bfc4/docker/compose.staging.override.yml</t>
        </is>
      </c>
      <c r="E243" s="2" t="inlineStr">
        <is>
          <t>.claude/worktrees/agent-ac4deafb48d86bfc4/docker/compose.staging.override.yml</t>
        </is>
      </c>
      <c r="F243" s="2" t="b">
        <v>1</v>
      </c>
      <c r="G243" s="2" t="b">
        <v>0</v>
      </c>
      <c r="H243" s="2" t="inlineStr">
        <is>
          <t>local_hash=ed8702239969925540fe94b3d42cd88c29d4f3c86cfcc1a3f90b8d3ae31549b9 | remote_hash=UNKNOWN</t>
        </is>
      </c>
      <c r="I243" s="2" t="inlineStr">
        <is>
          <t>Deploy the canonical file version and verify SHA-256 parity.</t>
        </is>
      </c>
      <c r="J243" s="2" t="inlineStr">
        <is>
          <t>P2</t>
        </is>
      </c>
    </row>
    <row r="244">
      <c r="A244" s="2" t="inlineStr">
        <is>
          <t>FILE:.claude/worktrees/agent-ac4deafb48d86bfc4/docs/blueprints/enterprise_package/docker-compose.yml</t>
        </is>
      </c>
      <c r="B244" s="2" t="inlineStr">
        <is>
          <t>FILE</t>
        </is>
      </c>
      <c r="C244" s="16" t="inlineStr">
        <is>
          <t>DRIFT</t>
        </is>
      </c>
      <c r="D244" s="2" t="inlineStr">
        <is>
          <t>.claude/worktrees/agent-ac4deafb48d86bfc4/docs/blueprints/enterprise_package/docker-compose.yml</t>
        </is>
      </c>
      <c r="E244" s="2" t="inlineStr">
        <is>
          <t>.claude/worktrees/agent-ac4deafb48d86bfc4/docs/blueprints/enterprise_package/docker-compose.yml</t>
        </is>
      </c>
      <c r="F244" s="2" t="b">
        <v>1</v>
      </c>
      <c r="G244" s="2" t="b">
        <v>0</v>
      </c>
      <c r="H244" s="2" t="inlineStr">
        <is>
          <t>local_hash=4ba4b46e03d48975cba50697ee5424c45a8fa049dbb18d68cae76ab5f4f51a04 | remote_hash=UNKNOWN</t>
        </is>
      </c>
      <c r="I244" s="2" t="inlineStr">
        <is>
          <t>Deploy the canonical file version and verify SHA-256 parity.</t>
        </is>
      </c>
      <c r="J244" s="2" t="inlineStr">
        <is>
          <t>P2</t>
        </is>
      </c>
    </row>
    <row r="245">
      <c r="A245" s="2" t="inlineStr">
        <is>
          <t>FILE:.claude/worktrees/agent-ac4deafb48d86bfc4/docs/contracts/foundry.toml</t>
        </is>
      </c>
      <c r="B245" s="2" t="inlineStr">
        <is>
          <t>FILE</t>
        </is>
      </c>
      <c r="C245" s="16" t="inlineStr">
        <is>
          <t>DRIFT</t>
        </is>
      </c>
      <c r="D245" s="2" t="inlineStr">
        <is>
          <t>.claude/worktrees/agent-ac4deafb48d86bfc4/docs/contracts/foundry.toml</t>
        </is>
      </c>
      <c r="E245" s="2" t="inlineStr">
        <is>
          <t>.claude/worktrees/agent-ac4deafb48d86bfc4/docs/contracts/foundry.toml</t>
        </is>
      </c>
      <c r="F245" s="2" t="b">
        <v>1</v>
      </c>
      <c r="G245" s="2" t="b">
        <v>0</v>
      </c>
      <c r="H245" s="2" t="inlineStr">
        <is>
          <t>local_hash=c086096080bd060fe7c4ada90bea4ddd6f5e30b9739ac17fabdbac1dfdb8d77e | remote_hash=UNKNOWN</t>
        </is>
      </c>
      <c r="I245" s="2" t="inlineStr">
        <is>
          <t>Deploy the canonical file version and verify SHA-256 parity.</t>
        </is>
      </c>
      <c r="J245" s="2" t="inlineStr">
        <is>
          <t>P2</t>
        </is>
      </c>
    </row>
    <row r="246">
      <c r="A246" s="2" t="inlineStr">
        <is>
          <t>FILE:.claude/worktrees/agent-ac4deafb48d86bfc4/edge/dev-local/Dockerfile</t>
        </is>
      </c>
      <c r="B246" s="2" t="inlineStr">
        <is>
          <t>FILE</t>
        </is>
      </c>
      <c r="C246" s="16" t="inlineStr">
        <is>
          <t>DRIFT</t>
        </is>
      </c>
      <c r="D246" s="2" t="inlineStr">
        <is>
          <t>.claude/worktrees/agent-ac4deafb48d86bfc4/edge/dev-local/Dockerfile</t>
        </is>
      </c>
      <c r="E246" s="2" t="inlineStr">
        <is>
          <t>.claude/worktrees/agent-ac4deafb48d86bfc4/edge/dev-local/Dockerfile</t>
        </is>
      </c>
      <c r="F246" s="2" t="b">
        <v>1</v>
      </c>
      <c r="G246" s="2" t="b">
        <v>0</v>
      </c>
      <c r="H246" s="2" t="inlineStr">
        <is>
          <t>local_hash=c4fdc436ca56355c8bc94104710647cf9f268e7158e3a16c848fceb9b153b86a | remote_hash=UNKNOWN</t>
        </is>
      </c>
      <c r="I246" s="2" t="inlineStr">
        <is>
          <t>Deploy the canonical file version and verify SHA-256 parity.</t>
        </is>
      </c>
      <c r="J246" s="2" t="inlineStr">
        <is>
          <t>P2</t>
        </is>
      </c>
    </row>
    <row r="247">
      <c r="A247" s="2" t="inlineStr">
        <is>
          <t>FILE:.claude/worktrees/agent-ac4deafb48d86bfc4/edge/dev-local/package.json</t>
        </is>
      </c>
      <c r="B247" s="2" t="inlineStr">
        <is>
          <t>FILE</t>
        </is>
      </c>
      <c r="C247" s="16" t="inlineStr">
        <is>
          <t>DRIFT</t>
        </is>
      </c>
      <c r="D247" s="2" t="inlineStr">
        <is>
          <t>.claude/worktrees/agent-ac4deafb48d86bfc4/edge/dev-local/package.json</t>
        </is>
      </c>
      <c r="E247" s="2" t="inlineStr">
        <is>
          <t>.claude/worktrees/agent-ac4deafb48d86bfc4/edge/dev-local/package.json</t>
        </is>
      </c>
      <c r="F247" s="2" t="b">
        <v>1</v>
      </c>
      <c r="G247" s="2" t="b">
        <v>0</v>
      </c>
      <c r="H247" s="2" t="inlineStr">
        <is>
          <t>local_hash=ced8e1c79a613e8b94a09095a7ec8774477f5ad53b8272fffdab5b8d60d1652c | remote_hash=UNKNOWN</t>
        </is>
      </c>
      <c r="I247" s="2" t="inlineStr">
        <is>
          <t>Deploy the canonical file version and verify SHA-256 parity.</t>
        </is>
      </c>
      <c r="J247" s="2" t="inlineStr">
        <is>
          <t>P2</t>
        </is>
      </c>
    </row>
    <row r="248">
      <c r="A248" s="2" t="inlineStr">
        <is>
          <t>FILE:.claude/worktrees/agent-ac4deafb48d86bfc4/edge/worker/package.json</t>
        </is>
      </c>
      <c r="B248" s="2" t="inlineStr">
        <is>
          <t>FILE</t>
        </is>
      </c>
      <c r="C248" s="16" t="inlineStr">
        <is>
          <t>DRIFT</t>
        </is>
      </c>
      <c r="D248" s="2" t="inlineStr">
        <is>
          <t>.claude/worktrees/agent-ac4deafb48d86bfc4/edge/worker/package.json</t>
        </is>
      </c>
      <c r="E248" s="2" t="inlineStr">
        <is>
          <t>.claude/worktrees/agent-ac4deafb48d86bfc4/edge/worker/package.json</t>
        </is>
      </c>
      <c r="F248" s="2" t="b">
        <v>1</v>
      </c>
      <c r="G248" s="2" t="b">
        <v>0</v>
      </c>
      <c r="H248" s="2" t="inlineStr">
        <is>
          <t>local_hash=aecb15747f083f3f828754c4936e656723036228c5d057c26ab5b7c76535fc15 | remote_hash=UNKNOWN</t>
        </is>
      </c>
      <c r="I248" s="2" t="inlineStr">
        <is>
          <t>Deploy the canonical file version and verify SHA-256 parity.</t>
        </is>
      </c>
      <c r="J248" s="2" t="inlineStr">
        <is>
          <t>P2</t>
        </is>
      </c>
    </row>
    <row r="249">
      <c r="A249" s="2" t="inlineStr">
        <is>
          <t>FILE:.claude/worktrees/agent-ac4deafb48d86bfc4/frontend/Dockerfile</t>
        </is>
      </c>
      <c r="B249" s="2" t="inlineStr">
        <is>
          <t>FILE</t>
        </is>
      </c>
      <c r="C249" s="16" t="inlineStr">
        <is>
          <t>DRIFT</t>
        </is>
      </c>
      <c r="D249" s="2" t="inlineStr">
        <is>
          <t>.claude/worktrees/agent-ac4deafb48d86bfc4/frontend/Dockerfile</t>
        </is>
      </c>
      <c r="E249" s="2" t="inlineStr">
        <is>
          <t>.claude/worktrees/agent-ac4deafb48d86bfc4/frontend/Dockerfile</t>
        </is>
      </c>
      <c r="F249" s="2" t="b">
        <v>1</v>
      </c>
      <c r="G249" s="2" t="b">
        <v>0</v>
      </c>
      <c r="H249" s="2" t="inlineStr">
        <is>
          <t>local_hash=dca245f4017c80ad97c7b5b4288ba0dfdced7cd41b75b56a444732f04673b4b7 | remote_hash=UNKNOWN</t>
        </is>
      </c>
      <c r="I249" s="2" t="inlineStr">
        <is>
          <t>Deploy the canonical file version and verify SHA-256 parity.</t>
        </is>
      </c>
      <c r="J249" s="2" t="inlineStr">
        <is>
          <t>P2</t>
        </is>
      </c>
    </row>
    <row r="250">
      <c r="A250" s="2" t="inlineStr">
        <is>
          <t>FILE:.claude/worktrees/agent-ac4deafb48d86bfc4/frontend/package.json</t>
        </is>
      </c>
      <c r="B250" s="2" t="inlineStr">
        <is>
          <t>FILE</t>
        </is>
      </c>
      <c r="C250" s="16" t="inlineStr">
        <is>
          <t>DRIFT</t>
        </is>
      </c>
      <c r="D250" s="2" t="inlineStr">
        <is>
          <t>.claude/worktrees/agent-ac4deafb48d86bfc4/frontend/package.json</t>
        </is>
      </c>
      <c r="E250" s="2" t="inlineStr">
        <is>
          <t>.claude/worktrees/agent-ac4deafb48d86bfc4/frontend/package.json</t>
        </is>
      </c>
      <c r="F250" s="2" t="b">
        <v>1</v>
      </c>
      <c r="G250" s="2" t="b">
        <v>0</v>
      </c>
      <c r="H250" s="2" t="inlineStr">
        <is>
          <t>local_hash=945071767b3e40b37110171bf9e555029337120b71e6ff60c5c4c1ee1e4b206f | remote_hash=UNKNOWN</t>
        </is>
      </c>
      <c r="I250" s="2" t="inlineStr">
        <is>
          <t>Deploy the canonical file version and verify SHA-256 parity.</t>
        </is>
      </c>
      <c r="J250" s="2" t="inlineStr">
        <is>
          <t>P2</t>
        </is>
      </c>
    </row>
    <row r="251">
      <c r="A251" s="2" t="inlineStr">
        <is>
          <t>FILE:.claude/worktrees/agent-ac4deafb48d86bfc4/package.json</t>
        </is>
      </c>
      <c r="B251" s="2" t="inlineStr">
        <is>
          <t>FILE</t>
        </is>
      </c>
      <c r="C251" s="16" t="inlineStr">
        <is>
          <t>DRIFT</t>
        </is>
      </c>
      <c r="D251" s="2" t="inlineStr">
        <is>
          <t>.claude/worktrees/agent-ac4deafb48d86bfc4/package.json</t>
        </is>
      </c>
      <c r="E251" s="2" t="inlineStr">
        <is>
          <t>.claude/worktrees/agent-ac4deafb48d86bfc4/package.json</t>
        </is>
      </c>
      <c r="F251" s="2" t="b">
        <v>1</v>
      </c>
      <c r="G251" s="2" t="b">
        <v>0</v>
      </c>
      <c r="H251" s="2" t="inlineStr">
        <is>
          <t>local_hash=c02af2de8062d1595ba3ccb68d659c2ecf860589852b893a5b15072781acaf53 | remote_hash=UNKNOWN</t>
        </is>
      </c>
      <c r="I251" s="2" t="inlineStr">
        <is>
          <t>Deploy the canonical file version and verify SHA-256 parity.</t>
        </is>
      </c>
      <c r="J251" s="2" t="inlineStr">
        <is>
          <t>P2</t>
        </is>
      </c>
    </row>
    <row r="252">
      <c r="A252" s="2" t="inlineStr">
        <is>
          <t>FILE:.claude/worktrees/agent-ac4deafb48d86bfc4/shared-ts/package.json</t>
        </is>
      </c>
      <c r="B252" s="2" t="inlineStr">
        <is>
          <t>FILE</t>
        </is>
      </c>
      <c r="C252" s="16" t="inlineStr">
        <is>
          <t>DRIFT</t>
        </is>
      </c>
      <c r="D252" s="2" t="inlineStr">
        <is>
          <t>.claude/worktrees/agent-ac4deafb48d86bfc4/shared-ts/package.json</t>
        </is>
      </c>
      <c r="E252" s="2" t="inlineStr">
        <is>
          <t>.claude/worktrees/agent-ac4deafb48d86bfc4/shared-ts/package.json</t>
        </is>
      </c>
      <c r="F252" s="2" t="b">
        <v>1</v>
      </c>
      <c r="G252" s="2" t="b">
        <v>0</v>
      </c>
      <c r="H252" s="2" t="inlineStr">
        <is>
          <t>local_hash=3173a3134f9365c13d8821b63d647076f13a0572fc2d2760b1196ad5053ad6c7 | remote_hash=UNKNOWN</t>
        </is>
      </c>
      <c r="I252" s="2" t="inlineStr">
        <is>
          <t>Deploy the canonical file version and verify SHA-256 parity.</t>
        </is>
      </c>
      <c r="J252" s="2" t="inlineStr">
        <is>
          <t>P2</t>
        </is>
      </c>
    </row>
    <row r="253">
      <c r="A253" s="2" t="inlineStr">
        <is>
          <t>FILE:.claude/worktrees/agent-ac4deafb48d86bfc4/tests/e2e/package.json</t>
        </is>
      </c>
      <c r="B253" s="2" t="inlineStr">
        <is>
          <t>FILE</t>
        </is>
      </c>
      <c r="C253" s="16" t="inlineStr">
        <is>
          <t>DRIFT</t>
        </is>
      </c>
      <c r="D253" s="2" t="inlineStr">
        <is>
          <t>.claude/worktrees/agent-ac4deafb48d86bfc4/tests/e2e/package.json</t>
        </is>
      </c>
      <c r="E253" s="2" t="inlineStr">
        <is>
          <t>.claude/worktrees/agent-ac4deafb48d86bfc4/tests/e2e/package.json</t>
        </is>
      </c>
      <c r="F253" s="2" t="b">
        <v>1</v>
      </c>
      <c r="G253" s="2" t="b">
        <v>0</v>
      </c>
      <c r="H253" s="2" t="inlineStr">
        <is>
          <t>local_hash=50a8ce8f118c8aec20688c4a1518f35ce9d343d0b2f39de41a207f8b664bf3c0 | remote_hash=UNKNOWN</t>
        </is>
      </c>
      <c r="I253" s="2" t="inlineStr">
        <is>
          <t>Deploy the canonical file version and verify SHA-256 parity.</t>
        </is>
      </c>
      <c r="J253" s="2" t="inlineStr">
        <is>
          <t>P2</t>
        </is>
      </c>
    </row>
    <row r="254">
      <c r="A254" s="2" t="inlineStr">
        <is>
          <t>FILE:.claude/worktrees/pr4-opportunities/.devcontainer/Dockerfile</t>
        </is>
      </c>
      <c r="B254" s="2" t="inlineStr">
        <is>
          <t>FILE</t>
        </is>
      </c>
      <c r="C254" s="16" t="inlineStr">
        <is>
          <t>DRIFT</t>
        </is>
      </c>
      <c r="D254" s="2" t="inlineStr">
        <is>
          <t>.claude/worktrees/pr4-opportunities/.devcontainer/Dockerfile</t>
        </is>
      </c>
      <c r="E254" s="2" t="inlineStr">
        <is>
          <t>.claude/worktrees/pr4-opportunities/.devcontainer/Dockerfile</t>
        </is>
      </c>
      <c r="F254" s="2" t="b">
        <v>1</v>
      </c>
      <c r="G254" s="2" t="b">
        <v>0</v>
      </c>
      <c r="H254" s="2" t="inlineStr">
        <is>
          <t>local_hash=24d0eb0f39c8525c876d5bfb887baa9e3b1c37db38649152ff7341aad6ed5490 | remote_hash=UNKNOWN</t>
        </is>
      </c>
      <c r="I254" s="2" t="inlineStr">
        <is>
          <t>Deploy the canonical file version and verify SHA-256 parity.</t>
        </is>
      </c>
      <c r="J254" s="2" t="inlineStr">
        <is>
          <t>P2</t>
        </is>
      </c>
    </row>
    <row r="255">
      <c r="A255" s="2" t="inlineStr">
        <is>
          <t>FILE:.claude/worktrees/pr4-opportunities/.devcontainer/docker-compose.yml</t>
        </is>
      </c>
      <c r="B255" s="2" t="inlineStr">
        <is>
          <t>FILE</t>
        </is>
      </c>
      <c r="C255" s="16" t="inlineStr">
        <is>
          <t>DRIFT</t>
        </is>
      </c>
      <c r="D255" s="2" t="inlineStr">
        <is>
          <t>.claude/worktrees/pr4-opportunities/.devcontainer/docker-compose.yml</t>
        </is>
      </c>
      <c r="E255" s="2" t="inlineStr">
        <is>
          <t>.claude/worktrees/pr4-opportunities/.devcontainer/docker-compose.yml</t>
        </is>
      </c>
      <c r="F255" s="2" t="b">
        <v>1</v>
      </c>
      <c r="G255" s="2" t="b">
        <v>0</v>
      </c>
      <c r="H255" s="2" t="inlineStr">
        <is>
          <t>local_hash=e90c57b135650eeaf349798260e08b05e966febaded04701d3621afcd855cf22 | remote_hash=UNKNOWN</t>
        </is>
      </c>
      <c r="I255" s="2" t="inlineStr">
        <is>
          <t>Deploy the canonical file version and verify SHA-256 parity.</t>
        </is>
      </c>
      <c r="J255" s="2" t="inlineStr">
        <is>
          <t>P2</t>
        </is>
      </c>
    </row>
    <row r="256">
      <c r="A256" s="2" t="inlineStr">
        <is>
          <t>FILE:.claude/worktrees/pr4-opportunities/backend/Cargo.lock</t>
        </is>
      </c>
      <c r="B256" s="2" t="inlineStr">
        <is>
          <t>FILE</t>
        </is>
      </c>
      <c r="C256" s="16" t="inlineStr">
        <is>
          <t>DRIFT</t>
        </is>
      </c>
      <c r="D256" s="2" t="inlineStr">
        <is>
          <t>.claude/worktrees/pr4-opportunities/backend/Cargo.lock</t>
        </is>
      </c>
      <c r="E256" s="2" t="inlineStr">
        <is>
          <t>.claude/worktrees/pr4-opportunities/backend/Cargo.lock</t>
        </is>
      </c>
      <c r="F256" s="2" t="b">
        <v>1</v>
      </c>
      <c r="G256" s="2" t="b">
        <v>0</v>
      </c>
      <c r="H256" s="2" t="inlineStr">
        <is>
          <t>local_hash=640db7ad11af3dd0c5b5fa985d7a5bfee632c1d2367968d1fdba3c0baec3a300 | remote_hash=UNKNOWN</t>
        </is>
      </c>
      <c r="I256" s="2" t="inlineStr">
        <is>
          <t>Deploy the canonical file version and verify SHA-256 parity.</t>
        </is>
      </c>
      <c r="J256" s="2" t="inlineStr">
        <is>
          <t>P2</t>
        </is>
      </c>
    </row>
    <row r="257">
      <c r="A257" s="2" t="inlineStr">
        <is>
          <t>FILE:.claude/worktrees/pr4-opportunities/backend/Cargo.toml</t>
        </is>
      </c>
      <c r="B257" s="2" t="inlineStr">
        <is>
          <t>FILE</t>
        </is>
      </c>
      <c r="C257" s="16" t="inlineStr">
        <is>
          <t>DRIFT</t>
        </is>
      </c>
      <c r="D257" s="2" t="inlineStr">
        <is>
          <t>.claude/worktrees/pr4-opportunities/backend/Cargo.toml</t>
        </is>
      </c>
      <c r="E257" s="2" t="inlineStr">
        <is>
          <t>.claude/worktrees/pr4-opportunities/backend/Cargo.toml</t>
        </is>
      </c>
      <c r="F257" s="2" t="b">
        <v>1</v>
      </c>
      <c r="G257" s="2" t="b">
        <v>0</v>
      </c>
      <c r="H257" s="2" t="inlineStr">
        <is>
          <t>local_hash=af2fda5721bca683b030439cfcc86ab9b18f494b51de821d5f2b82136e49fbf4 | remote_hash=UNKNOWN</t>
        </is>
      </c>
      <c r="I257" s="2" t="inlineStr">
        <is>
          <t>Deploy the canonical file version and verify SHA-256 parity.</t>
        </is>
      </c>
      <c r="J257" s="2" t="inlineStr">
        <is>
          <t>P2</t>
        </is>
      </c>
    </row>
    <row r="258">
      <c r="A258" s="2" t="inlineStr">
        <is>
          <t>FILE:.claude/worktrees/pr4-opportunities/backend/api-server/Dockerfile</t>
        </is>
      </c>
      <c r="B258" s="2" t="inlineStr">
        <is>
          <t>FILE</t>
        </is>
      </c>
      <c r="C258" s="16" t="inlineStr">
        <is>
          <t>DRIFT</t>
        </is>
      </c>
      <c r="D258" s="2" t="inlineStr">
        <is>
          <t>.claude/worktrees/pr4-opportunities/backend/api-server/Dockerfile</t>
        </is>
      </c>
      <c r="E258" s="2" t="inlineStr">
        <is>
          <t>.claude/worktrees/pr4-opportunities/backend/api-server/Dockerfile</t>
        </is>
      </c>
      <c r="F258" s="2" t="b">
        <v>1</v>
      </c>
      <c r="G258" s="2" t="b">
        <v>0</v>
      </c>
      <c r="H258" s="2" t="inlineStr">
        <is>
          <t>local_hash=f80a4501e1965a77f8a40072a1adbb710e3ac82f461609be966ba8e3cb51214e | remote_hash=UNKNOWN</t>
        </is>
      </c>
      <c r="I258" s="2" t="inlineStr">
        <is>
          <t>Deploy the canonical file version and verify SHA-256 parity.</t>
        </is>
      </c>
      <c r="J258" s="2" t="inlineStr">
        <is>
          <t>P2</t>
        </is>
      </c>
    </row>
    <row r="259">
      <c r="A259" s="2" t="inlineStr">
        <is>
          <t>FILE:.claude/worktrees/pr4-opportunities/backend/api-server/package.json</t>
        </is>
      </c>
      <c r="B259" s="2" t="inlineStr">
        <is>
          <t>FILE</t>
        </is>
      </c>
      <c r="C259" s="16" t="inlineStr">
        <is>
          <t>DRIFT</t>
        </is>
      </c>
      <c r="D259" s="2" t="inlineStr">
        <is>
          <t>.claude/worktrees/pr4-opportunities/backend/api-server/package.json</t>
        </is>
      </c>
      <c r="E259" s="2" t="inlineStr">
        <is>
          <t>.claude/worktrees/pr4-opportunities/backend/api-server/package.json</t>
        </is>
      </c>
      <c r="F259" s="2" t="b">
        <v>1</v>
      </c>
      <c r="G259" s="2" t="b">
        <v>0</v>
      </c>
      <c r="H259" s="2" t="inlineStr">
        <is>
          <t>local_hash=6c2e3fde0ced17db73677b257a5830e31c62cc8730b379cb580e2ef0d220311f | remote_hash=UNKNOWN</t>
        </is>
      </c>
      <c r="I259" s="2" t="inlineStr">
        <is>
          <t>Deploy the canonical file version and verify SHA-256 parity.</t>
        </is>
      </c>
      <c r="J259" s="2" t="inlineStr">
        <is>
          <t>P2</t>
        </is>
      </c>
    </row>
    <row r="260">
      <c r="A260" s="2" t="inlineStr">
        <is>
          <t>FILE:.claude/worktrees/pr4-opportunities/backend/math-engine/Cargo.toml</t>
        </is>
      </c>
      <c r="B260" s="2" t="inlineStr">
        <is>
          <t>FILE</t>
        </is>
      </c>
      <c r="C260" s="16" t="inlineStr">
        <is>
          <t>DRIFT</t>
        </is>
      </c>
      <c r="D260" s="2" t="inlineStr">
        <is>
          <t>.claude/worktrees/pr4-opportunities/backend/math-engine/Cargo.toml</t>
        </is>
      </c>
      <c r="E260" s="2" t="inlineStr">
        <is>
          <t>.claude/worktrees/pr4-opportunities/backend/math-engine/Cargo.toml</t>
        </is>
      </c>
      <c r="F260" s="2" t="b">
        <v>1</v>
      </c>
      <c r="G260" s="2" t="b">
        <v>0</v>
      </c>
      <c r="H260" s="2" t="inlineStr">
        <is>
          <t>local_hash=9b6421f5e6f28c256f841af9b7978eca7e1d0c0dd7571bbe1e4332c6c1c14110 | remote_hash=UNKNOWN</t>
        </is>
      </c>
      <c r="I260" s="2" t="inlineStr">
        <is>
          <t>Deploy the canonical file version and verify SHA-256 parity.</t>
        </is>
      </c>
      <c r="J260" s="2" t="inlineStr">
        <is>
          <t>P2</t>
        </is>
      </c>
    </row>
    <row r="261">
      <c r="A261" s="2" t="inlineStr">
        <is>
          <t>FILE:.claude/worktrees/pr4-opportunities/backend/mcp-sim-engine/Cargo.toml</t>
        </is>
      </c>
      <c r="B261" s="2" t="inlineStr">
        <is>
          <t>FILE</t>
        </is>
      </c>
      <c r="C261" s="16" t="inlineStr">
        <is>
          <t>DRIFT</t>
        </is>
      </c>
      <c r="D261" s="2" t="inlineStr">
        <is>
          <t>.claude/worktrees/pr4-opportunities/backend/mcp-sim-engine/Cargo.toml</t>
        </is>
      </c>
      <c r="E261" s="2" t="inlineStr">
        <is>
          <t>.claude/worktrees/pr4-opportunities/backend/mcp-sim-engine/Cargo.toml</t>
        </is>
      </c>
      <c r="F261" s="2" t="b">
        <v>1</v>
      </c>
      <c r="G261" s="2" t="b">
        <v>0</v>
      </c>
      <c r="H261" s="2" t="inlineStr">
        <is>
          <t>local_hash=fa7a8a752e759767805b8fa62216989e3fd9a83a40753febb9d0b57a4508f8c3 | remote_hash=UNKNOWN</t>
        </is>
      </c>
      <c r="I261" s="2" t="inlineStr">
        <is>
          <t>Deploy the canonical file version and verify SHA-256 parity.</t>
        </is>
      </c>
      <c r="J261" s="2" t="inlineStr">
        <is>
          <t>P2</t>
        </is>
      </c>
    </row>
    <row r="262">
      <c r="A262" s="2" t="inlineStr">
        <is>
          <t>FILE:.claude/worktrees/pr4-opportunities/backend/prioritization-spine/Cargo.toml</t>
        </is>
      </c>
      <c r="B262" s="2" t="inlineStr">
        <is>
          <t>FILE</t>
        </is>
      </c>
      <c r="C262" s="16" t="inlineStr">
        <is>
          <t>DRIFT</t>
        </is>
      </c>
      <c r="D262" s="2" t="inlineStr">
        <is>
          <t>.claude/worktrees/pr4-opportunities/backend/prioritization-spine/Cargo.toml</t>
        </is>
      </c>
      <c r="E262" s="2" t="inlineStr">
        <is>
          <t>.claude/worktrees/pr4-opportunities/backend/prioritization-spine/Cargo.toml</t>
        </is>
      </c>
      <c r="F262" s="2" t="b">
        <v>1</v>
      </c>
      <c r="G262" s="2" t="b">
        <v>0</v>
      </c>
      <c r="H262" s="2" t="inlineStr">
        <is>
          <t>local_hash=7f3707c8959d1e34f2678228d1e1602296d7e887b41c6f803cd7a36220854d23 | remote_hash=UNKNOWN</t>
        </is>
      </c>
      <c r="I262" s="2" t="inlineStr">
        <is>
          <t>Deploy the canonical file version and verify SHA-256 parity.</t>
        </is>
      </c>
      <c r="J262" s="2" t="inlineStr">
        <is>
          <t>P2</t>
        </is>
      </c>
    </row>
    <row r="263">
      <c r="A263" s="2" t="inlineStr">
        <is>
          <t>FILE:.claude/worktrees/pr4-opportunities/backend/recon/Cargo.toml</t>
        </is>
      </c>
      <c r="B263" s="2" t="inlineStr">
        <is>
          <t>FILE</t>
        </is>
      </c>
      <c r="C263" s="16" t="inlineStr">
        <is>
          <t>DRIFT</t>
        </is>
      </c>
      <c r="D263" s="2" t="inlineStr">
        <is>
          <t>.claude/worktrees/pr4-opportunities/backend/recon/Cargo.toml</t>
        </is>
      </c>
      <c r="E263" s="2" t="inlineStr">
        <is>
          <t>.claude/worktrees/pr4-opportunities/backend/recon/Cargo.toml</t>
        </is>
      </c>
      <c r="F263" s="2" t="b">
        <v>1</v>
      </c>
      <c r="G263" s="2" t="b">
        <v>0</v>
      </c>
      <c r="H263" s="2" t="inlineStr">
        <is>
          <t>local_hash=0d6823d63592e34243e12cf653cbb58319833bbd5525b4d5db7f3f819a548931 | remote_hash=UNKNOWN</t>
        </is>
      </c>
      <c r="I263" s="2" t="inlineStr">
        <is>
          <t>Deploy the canonical file version and verify SHA-256 parity.</t>
        </is>
      </c>
      <c r="J263" s="2" t="inlineStr">
        <is>
          <t>P2</t>
        </is>
      </c>
    </row>
    <row r="264">
      <c r="A264" s="2" t="inlineStr">
        <is>
          <t>FILE:.claude/worktrees/pr4-opportunities/backend/recon/Dockerfile</t>
        </is>
      </c>
      <c r="B264" s="2" t="inlineStr">
        <is>
          <t>FILE</t>
        </is>
      </c>
      <c r="C264" s="16" t="inlineStr">
        <is>
          <t>DRIFT</t>
        </is>
      </c>
      <c r="D264" s="2" t="inlineStr">
        <is>
          <t>.claude/worktrees/pr4-opportunities/backend/recon/Dockerfile</t>
        </is>
      </c>
      <c r="E264" s="2" t="inlineStr">
        <is>
          <t>.claude/worktrees/pr4-opportunities/backend/recon/Dockerfile</t>
        </is>
      </c>
      <c r="F264" s="2" t="b">
        <v>1</v>
      </c>
      <c r="G264" s="2" t="b">
        <v>0</v>
      </c>
      <c r="H264" s="2" t="inlineStr">
        <is>
          <t>local_hash=17bf2160e0dad69d58ca8a31813387415e6dd47165a298c6e5087f03e04f010b | remote_hash=UNKNOWN</t>
        </is>
      </c>
      <c r="I264" s="2" t="inlineStr">
        <is>
          <t>Deploy the canonical file version and verify SHA-256 parity.</t>
        </is>
      </c>
      <c r="J264" s="2" t="inlineStr">
        <is>
          <t>P2</t>
        </is>
      </c>
    </row>
    <row r="265">
      <c r="A265" s="2" t="inlineStr">
        <is>
          <t>FILE:.claude/worktrees/pr4-opportunities/backend/relays-client/Cargo.toml</t>
        </is>
      </c>
      <c r="B265" s="2" t="inlineStr">
        <is>
          <t>FILE</t>
        </is>
      </c>
      <c r="C265" s="16" t="inlineStr">
        <is>
          <t>DRIFT</t>
        </is>
      </c>
      <c r="D265" s="2" t="inlineStr">
        <is>
          <t>.claude/worktrees/pr4-opportunities/backend/relays-client/Cargo.toml</t>
        </is>
      </c>
      <c r="E265" s="2" t="inlineStr">
        <is>
          <t>.claude/worktrees/pr4-opportunities/backend/relays-client/Cargo.toml</t>
        </is>
      </c>
      <c r="F265" s="2" t="b">
        <v>1</v>
      </c>
      <c r="G265" s="2" t="b">
        <v>0</v>
      </c>
      <c r="H265" s="2" t="inlineStr">
        <is>
          <t>local_hash=219099e26a823749df71d0f63e1943ecdaa05f9386d21147e7a0599fd41c4cf7 | remote_hash=UNKNOWN</t>
        </is>
      </c>
      <c r="I265" s="2" t="inlineStr">
        <is>
          <t>Deploy the canonical file version and verify SHA-256 parity.</t>
        </is>
      </c>
      <c r="J265" s="2" t="inlineStr">
        <is>
          <t>P2</t>
        </is>
      </c>
    </row>
    <row r="266">
      <c r="A266" s="2" t="inlineStr">
        <is>
          <t>FILE:.claude/worktrees/pr4-opportunities/backend/relays-client/Dockerfile</t>
        </is>
      </c>
      <c r="B266" s="2" t="inlineStr">
        <is>
          <t>FILE</t>
        </is>
      </c>
      <c r="C266" s="16" t="inlineStr">
        <is>
          <t>DRIFT</t>
        </is>
      </c>
      <c r="D266" s="2" t="inlineStr">
        <is>
          <t>.claude/worktrees/pr4-opportunities/backend/relays-client/Dockerfile</t>
        </is>
      </c>
      <c r="E266" s="2" t="inlineStr">
        <is>
          <t>.claude/worktrees/pr4-opportunities/backend/relays-client/Dockerfile</t>
        </is>
      </c>
      <c r="F266" s="2" t="b">
        <v>1</v>
      </c>
      <c r="G266" s="2" t="b">
        <v>0</v>
      </c>
      <c r="H266" s="2" t="inlineStr">
        <is>
          <t>local_hash=13d11abe883726d85868426f26d84f3911ad093dbcc1c3449478df3c34e037bb | remote_hash=UNKNOWN</t>
        </is>
      </c>
      <c r="I266" s="2" t="inlineStr">
        <is>
          <t>Deploy the canonical file version and verify SHA-256 parity.</t>
        </is>
      </c>
      <c r="J266" s="2" t="inlineStr">
        <is>
          <t>P2</t>
        </is>
      </c>
    </row>
    <row r="267">
      <c r="A267" s="2" t="inlineStr">
        <is>
          <t>FILE:.claude/worktrees/pr4-opportunities/backend/searcher-rs/Cargo.toml</t>
        </is>
      </c>
      <c r="B267" s="2" t="inlineStr">
        <is>
          <t>FILE</t>
        </is>
      </c>
      <c r="C267" s="16" t="inlineStr">
        <is>
          <t>DRIFT</t>
        </is>
      </c>
      <c r="D267" s="2" t="inlineStr">
        <is>
          <t>.claude/worktrees/pr4-opportunities/backend/searcher-rs/Cargo.toml</t>
        </is>
      </c>
      <c r="E267" s="2" t="inlineStr">
        <is>
          <t>.claude/worktrees/pr4-opportunities/backend/searcher-rs/Cargo.toml</t>
        </is>
      </c>
      <c r="F267" s="2" t="b">
        <v>1</v>
      </c>
      <c r="G267" s="2" t="b">
        <v>0</v>
      </c>
      <c r="H267" s="2" t="inlineStr">
        <is>
          <t>local_hash=b51d8157d826101235e3c093b158ba953136fab890e0670d3256ed6c5e8bf660 | remote_hash=UNKNOWN</t>
        </is>
      </c>
      <c r="I267" s="2" t="inlineStr">
        <is>
          <t>Deploy the canonical file version and verify SHA-256 parity.</t>
        </is>
      </c>
      <c r="J267" s="2" t="inlineStr">
        <is>
          <t>P2</t>
        </is>
      </c>
    </row>
    <row r="268">
      <c r="A268" s="2" t="inlineStr">
        <is>
          <t>FILE:.claude/worktrees/pr4-opportunities/backend/searcher-rs/Dockerfile</t>
        </is>
      </c>
      <c r="B268" s="2" t="inlineStr">
        <is>
          <t>FILE</t>
        </is>
      </c>
      <c r="C268" s="16" t="inlineStr">
        <is>
          <t>DRIFT</t>
        </is>
      </c>
      <c r="D268" s="2" t="inlineStr">
        <is>
          <t>.claude/worktrees/pr4-opportunities/backend/searcher-rs/Dockerfile</t>
        </is>
      </c>
      <c r="E268" s="2" t="inlineStr">
        <is>
          <t>.claude/worktrees/pr4-opportunities/backend/searcher-rs/Dockerfile</t>
        </is>
      </c>
      <c r="F268" s="2" t="b">
        <v>1</v>
      </c>
      <c r="G268" s="2" t="b">
        <v>0</v>
      </c>
      <c r="H268" s="2" t="inlineStr">
        <is>
          <t>local_hash=c065b7ba1ac92cc8c1271c865486d8f9aae3d000494011a290bd7ab7d7162e80 | remote_hash=UNKNOWN</t>
        </is>
      </c>
      <c r="I268" s="2" t="inlineStr">
        <is>
          <t>Deploy the canonical file version and verify SHA-256 parity.</t>
        </is>
      </c>
      <c r="J268" s="2" t="inlineStr">
        <is>
          <t>P2</t>
        </is>
      </c>
    </row>
    <row r="269">
      <c r="A269" s="2" t="inlineStr">
        <is>
          <t>FILE:.claude/worktrees/pr4-opportunities/backend/sed-core/Cargo.toml</t>
        </is>
      </c>
      <c r="B269" s="2" t="inlineStr">
        <is>
          <t>FILE</t>
        </is>
      </c>
      <c r="C269" s="16" t="inlineStr">
        <is>
          <t>DRIFT</t>
        </is>
      </c>
      <c r="D269" s="2" t="inlineStr">
        <is>
          <t>.claude/worktrees/pr4-opportunities/backend/sed-core/Cargo.toml</t>
        </is>
      </c>
      <c r="E269" s="2" t="inlineStr">
        <is>
          <t>.claude/worktrees/pr4-opportunities/backend/sed-core/Cargo.toml</t>
        </is>
      </c>
      <c r="F269" s="2" t="b">
        <v>1</v>
      </c>
      <c r="G269" s="2" t="b">
        <v>0</v>
      </c>
      <c r="H269" s="2" t="inlineStr">
        <is>
          <t>local_hash=5e8072640dbb85d577ba4383ed0957858867eec3ef479278ee9422573cbfa600 | remote_hash=UNKNOWN</t>
        </is>
      </c>
      <c r="I269" s="2" t="inlineStr">
        <is>
          <t>Deploy the canonical file version and verify SHA-256 parity.</t>
        </is>
      </c>
      <c r="J269" s="2" t="inlineStr">
        <is>
          <t>P2</t>
        </is>
      </c>
    </row>
    <row r="270">
      <c r="A270" s="2" t="inlineStr">
        <is>
          <t>FILE:.claude/worktrees/pr4-opportunities/backend/selector-api/Dockerfile</t>
        </is>
      </c>
      <c r="B270" s="2" t="inlineStr">
        <is>
          <t>FILE</t>
        </is>
      </c>
      <c r="C270" s="16" t="inlineStr">
        <is>
          <t>DRIFT</t>
        </is>
      </c>
      <c r="D270" s="2" t="inlineStr">
        <is>
          <t>.claude/worktrees/pr4-opportunities/backend/selector-api/Dockerfile</t>
        </is>
      </c>
      <c r="E270" s="2" t="inlineStr">
        <is>
          <t>.claude/worktrees/pr4-opportunities/backend/selector-api/Dockerfile</t>
        </is>
      </c>
      <c r="F270" s="2" t="b">
        <v>1</v>
      </c>
      <c r="G270" s="2" t="b">
        <v>0</v>
      </c>
      <c r="H270" s="2" t="inlineStr">
        <is>
          <t>local_hash=023ad42d7ad637dae6fec04f958cf40292ed4453dbabffecb32a5d499fc83b3b | remote_hash=UNKNOWN</t>
        </is>
      </c>
      <c r="I270" s="2" t="inlineStr">
        <is>
          <t>Deploy the canonical file version and verify SHA-256 parity.</t>
        </is>
      </c>
      <c r="J270" s="2" t="inlineStr">
        <is>
          <t>P2</t>
        </is>
      </c>
    </row>
    <row r="271">
      <c r="A271" s="2" t="inlineStr">
        <is>
          <t>FILE:.claude/worktrees/pr4-opportunities/backend/selector-api/package.json</t>
        </is>
      </c>
      <c r="B271" s="2" t="inlineStr">
        <is>
          <t>FILE</t>
        </is>
      </c>
      <c r="C271" s="16" t="inlineStr">
        <is>
          <t>DRIFT</t>
        </is>
      </c>
      <c r="D271" s="2" t="inlineStr">
        <is>
          <t>.claude/worktrees/pr4-opportunities/backend/selector-api/package.json</t>
        </is>
      </c>
      <c r="E271" s="2" t="inlineStr">
        <is>
          <t>.claude/worktrees/pr4-opportunities/backend/selector-api/package.json</t>
        </is>
      </c>
      <c r="F271" s="2" t="b">
        <v>1</v>
      </c>
      <c r="G271" s="2" t="b">
        <v>0</v>
      </c>
      <c r="H271" s="2" t="inlineStr">
        <is>
          <t>local_hash=51d66f8ecab70ad75225f902c1c1fadfa8be40c180e1cb7ca4265020a5214c76 | remote_hash=UNKNOWN</t>
        </is>
      </c>
      <c r="I271" s="2" t="inlineStr">
        <is>
          <t>Deploy the canonical file version and verify SHA-256 parity.</t>
        </is>
      </c>
      <c r="J271" s="2" t="inlineStr">
        <is>
          <t>P2</t>
        </is>
      </c>
    </row>
    <row r="272">
      <c r="A272" s="2" t="inlineStr">
        <is>
          <t>FILE:.claude/worktrees/pr4-opportunities/backend/shared-rs/Cargo.toml</t>
        </is>
      </c>
      <c r="B272" s="2" t="inlineStr">
        <is>
          <t>FILE</t>
        </is>
      </c>
      <c r="C272" s="16" t="inlineStr">
        <is>
          <t>DRIFT</t>
        </is>
      </c>
      <c r="D272" s="2" t="inlineStr">
        <is>
          <t>.claude/worktrees/pr4-opportunities/backend/shared-rs/Cargo.toml</t>
        </is>
      </c>
      <c r="E272" s="2" t="inlineStr">
        <is>
          <t>.claude/worktrees/pr4-opportunities/backend/shared-rs/Cargo.toml</t>
        </is>
      </c>
      <c r="F272" s="2" t="b">
        <v>1</v>
      </c>
      <c r="G272" s="2" t="b">
        <v>0</v>
      </c>
      <c r="H272" s="2" t="inlineStr">
        <is>
          <t>local_hash=bd266f1d1e16b31378b2ea8bb9acf1a3cdc1d8039b950b6030054f9f69a8f045 | remote_hash=UNKNOWN</t>
        </is>
      </c>
      <c r="I272" s="2" t="inlineStr">
        <is>
          <t>Deploy the canonical file version and verify SHA-256 parity.</t>
        </is>
      </c>
      <c r="J272" s="2" t="inlineStr">
        <is>
          <t>P2</t>
        </is>
      </c>
    </row>
    <row r="273">
      <c r="A273" s="2" t="inlineStr">
        <is>
          <t>FILE:.claude/worktrees/pr4-opportunities/backend/sim-core/Cargo.toml</t>
        </is>
      </c>
      <c r="B273" s="2" t="inlineStr">
        <is>
          <t>FILE</t>
        </is>
      </c>
      <c r="C273" s="16" t="inlineStr">
        <is>
          <t>DRIFT</t>
        </is>
      </c>
      <c r="D273" s="2" t="inlineStr">
        <is>
          <t>.claude/worktrees/pr4-opportunities/backend/sim-core/Cargo.toml</t>
        </is>
      </c>
      <c r="E273" s="2" t="inlineStr">
        <is>
          <t>.claude/worktrees/pr4-opportunities/backend/sim-core/Cargo.toml</t>
        </is>
      </c>
      <c r="F273" s="2" t="b">
        <v>1</v>
      </c>
      <c r="G273" s="2" t="b">
        <v>0</v>
      </c>
      <c r="H273" s="2" t="inlineStr">
        <is>
          <t>local_hash=70322142516895182415b63e9270f887fa100c856721b521c66bcb5f8f3d9b46 | remote_hash=UNKNOWN</t>
        </is>
      </c>
      <c r="I273" s="2" t="inlineStr">
        <is>
          <t>Deploy the canonical file version and verify SHA-256 parity.</t>
        </is>
      </c>
      <c r="J273" s="2" t="inlineStr">
        <is>
          <t>P2</t>
        </is>
      </c>
    </row>
    <row r="274">
      <c r="A274" s="2" t="inlineStr">
        <is>
          <t>FILE:.claude/worktrees/pr4-opportunities/backend/sim-ctl/Cargo.toml</t>
        </is>
      </c>
      <c r="B274" s="2" t="inlineStr">
        <is>
          <t>FILE</t>
        </is>
      </c>
      <c r="C274" s="16" t="inlineStr">
        <is>
          <t>DRIFT</t>
        </is>
      </c>
      <c r="D274" s="2" t="inlineStr">
        <is>
          <t>.claude/worktrees/pr4-opportunities/backend/sim-ctl/Cargo.toml</t>
        </is>
      </c>
      <c r="E274" s="2" t="inlineStr">
        <is>
          <t>.claude/worktrees/pr4-opportunities/backend/sim-ctl/Cargo.toml</t>
        </is>
      </c>
      <c r="F274" s="2" t="b">
        <v>1</v>
      </c>
      <c r="G274" s="2" t="b">
        <v>0</v>
      </c>
      <c r="H274" s="2" t="inlineStr">
        <is>
          <t>local_hash=c840da00bb0c1baf2ffce1f0c12eb51b86b32b38c128f0990d7cbce02c61d870 | remote_hash=UNKNOWN</t>
        </is>
      </c>
      <c r="I274" s="2" t="inlineStr">
        <is>
          <t>Deploy the canonical file version and verify SHA-256 parity.</t>
        </is>
      </c>
      <c r="J274" s="2" t="inlineStr">
        <is>
          <t>P2</t>
        </is>
      </c>
    </row>
    <row r="275">
      <c r="A275" s="2" t="inlineStr">
        <is>
          <t>FILE:.claude/worktrees/pr4-opportunities/backend/sim-ctl/Dockerfile</t>
        </is>
      </c>
      <c r="B275" s="2" t="inlineStr">
        <is>
          <t>FILE</t>
        </is>
      </c>
      <c r="C275" s="16" t="inlineStr">
        <is>
          <t>DRIFT</t>
        </is>
      </c>
      <c r="D275" s="2" t="inlineStr">
        <is>
          <t>.claude/worktrees/pr4-opportunities/backend/sim-ctl/Dockerfile</t>
        </is>
      </c>
      <c r="E275" s="2" t="inlineStr">
        <is>
          <t>.claude/worktrees/pr4-opportunities/backend/sim-ctl/Dockerfile</t>
        </is>
      </c>
      <c r="F275" s="2" t="b">
        <v>1</v>
      </c>
      <c r="G275" s="2" t="b">
        <v>0</v>
      </c>
      <c r="H275" s="2" t="inlineStr">
        <is>
          <t>local_hash=e73a095011eaec320adef279511f14b28de586edf97706e71c19bca144196543 | remote_hash=UNKNOWN</t>
        </is>
      </c>
      <c r="I275" s="2" t="inlineStr">
        <is>
          <t>Deploy the canonical file version and verify SHA-256 parity.</t>
        </is>
      </c>
      <c r="J275" s="2" t="inlineStr">
        <is>
          <t>P2</t>
        </is>
      </c>
    </row>
    <row r="276">
      <c r="A276" s="2" t="inlineStr">
        <is>
          <t>FILE:.claude/worktrees/pr4-opportunities/backend/simulator-v2/Cargo.toml</t>
        </is>
      </c>
      <c r="B276" s="2" t="inlineStr">
        <is>
          <t>FILE</t>
        </is>
      </c>
      <c r="C276" s="16" t="inlineStr">
        <is>
          <t>DRIFT</t>
        </is>
      </c>
      <c r="D276" s="2" t="inlineStr">
        <is>
          <t>.claude/worktrees/pr4-opportunities/backend/simulator-v2/Cargo.toml</t>
        </is>
      </c>
      <c r="E276" s="2" t="inlineStr">
        <is>
          <t>.claude/worktrees/pr4-opportunities/backend/simulator-v2/Cargo.toml</t>
        </is>
      </c>
      <c r="F276" s="2" t="b">
        <v>1</v>
      </c>
      <c r="G276" s="2" t="b">
        <v>0</v>
      </c>
      <c r="H276" s="2" t="inlineStr">
        <is>
          <t>local_hash=1977abbf19b401f6a78c29d06b899795631103c15f19c80865998ec61d1fc372 | remote_hash=UNKNOWN</t>
        </is>
      </c>
      <c r="I276" s="2" t="inlineStr">
        <is>
          <t>Deploy the canonical file version and verify SHA-256 parity.</t>
        </is>
      </c>
      <c r="J276" s="2" t="inlineStr">
        <is>
          <t>P2</t>
        </is>
      </c>
    </row>
    <row r="277">
      <c r="A277" s="2" t="inlineStr">
        <is>
          <t>FILE:.claude/worktrees/pr4-opportunities/backend/token-enricher/Cargo.toml</t>
        </is>
      </c>
      <c r="B277" s="2" t="inlineStr">
        <is>
          <t>FILE</t>
        </is>
      </c>
      <c r="C277" s="16" t="inlineStr">
        <is>
          <t>DRIFT</t>
        </is>
      </c>
      <c r="D277" s="2" t="inlineStr">
        <is>
          <t>.claude/worktrees/pr4-opportunities/backend/token-enricher/Cargo.toml</t>
        </is>
      </c>
      <c r="E277" s="2" t="inlineStr">
        <is>
          <t>.claude/worktrees/pr4-opportunities/backend/token-enricher/Cargo.toml</t>
        </is>
      </c>
      <c r="F277" s="2" t="b">
        <v>1</v>
      </c>
      <c r="G277" s="2" t="b">
        <v>0</v>
      </c>
      <c r="H277" s="2" t="inlineStr">
        <is>
          <t>local_hash=4ba9a822889d77cd9836d836a6b55189d4484e244e57dd4a844c3219146208f5 | remote_hash=UNKNOWN</t>
        </is>
      </c>
      <c r="I277" s="2" t="inlineStr">
        <is>
          <t>Deploy the canonical file version and verify SHA-256 parity.</t>
        </is>
      </c>
      <c r="J277" s="2" t="inlineStr">
        <is>
          <t>P2</t>
        </is>
      </c>
    </row>
    <row r="278">
      <c r="A278" s="2" t="inlineStr">
        <is>
          <t>FILE:.claude/worktrees/pr4-opportunities/backend/token-enricher/Dockerfile</t>
        </is>
      </c>
      <c r="B278" s="2" t="inlineStr">
        <is>
          <t>FILE</t>
        </is>
      </c>
      <c r="C278" s="16" t="inlineStr">
        <is>
          <t>DRIFT</t>
        </is>
      </c>
      <c r="D278" s="2" t="inlineStr">
        <is>
          <t>.claude/worktrees/pr4-opportunities/backend/token-enricher/Dockerfile</t>
        </is>
      </c>
      <c r="E278" s="2" t="inlineStr">
        <is>
          <t>.claude/worktrees/pr4-opportunities/backend/token-enricher/Dockerfile</t>
        </is>
      </c>
      <c r="F278" s="2" t="b">
        <v>1</v>
      </c>
      <c r="G278" s="2" t="b">
        <v>0</v>
      </c>
      <c r="H278" s="2" t="inlineStr">
        <is>
          <t>local_hash=e86868698f10a9e307c7a66ce6c0869cb24ae22a292a9ff238c65694d7d9d9be | remote_hash=UNKNOWN</t>
        </is>
      </c>
      <c r="I278" s="2" t="inlineStr">
        <is>
          <t>Deploy the canonical file version and verify SHA-256 parity.</t>
        </is>
      </c>
      <c r="J278" s="2" t="inlineStr">
        <is>
          <t>P2</t>
        </is>
      </c>
    </row>
    <row r="279">
      <c r="A279" s="2" t="inlineStr">
        <is>
          <t>FILE:.claude/worktrees/pr4-opportunities/contracts/foundry.toml</t>
        </is>
      </c>
      <c r="B279" s="2" t="inlineStr">
        <is>
          <t>FILE</t>
        </is>
      </c>
      <c r="C279" s="16" t="inlineStr">
        <is>
          <t>DRIFT</t>
        </is>
      </c>
      <c r="D279" s="2" t="inlineStr">
        <is>
          <t>.claude/worktrees/pr4-opportunities/contracts/foundry.toml</t>
        </is>
      </c>
      <c r="E279" s="2" t="inlineStr">
        <is>
          <t>.claude/worktrees/pr4-opportunities/contracts/foundry.toml</t>
        </is>
      </c>
      <c r="F279" s="2" t="b">
        <v>1</v>
      </c>
      <c r="G279" s="2" t="b">
        <v>0</v>
      </c>
      <c r="H279" s="2" t="inlineStr">
        <is>
          <t>local_hash=3814c6f9a5543c3948215ae12dc8a52eecc6af8eaf8df64d9824a8b9bbef132d | remote_hash=UNKNOWN</t>
        </is>
      </c>
      <c r="I279" s="2" t="inlineStr">
        <is>
          <t>Deploy the canonical file version and verify SHA-256 parity.</t>
        </is>
      </c>
      <c r="J279" s="2" t="inlineStr">
        <is>
          <t>P2</t>
        </is>
      </c>
    </row>
    <row r="280">
      <c r="A280" s="2" t="inlineStr">
        <is>
          <t>FILE:.claude/worktrees/pr4-opportunities/docker-compose.edge.yml</t>
        </is>
      </c>
      <c r="B280" s="2" t="inlineStr">
        <is>
          <t>FILE</t>
        </is>
      </c>
      <c r="C280" s="16" t="inlineStr">
        <is>
          <t>DRIFT</t>
        </is>
      </c>
      <c r="D280" s="2" t="inlineStr">
        <is>
          <t>.claude/worktrees/pr4-opportunities/docker-compose.edge.yml</t>
        </is>
      </c>
      <c r="E280" s="2" t="inlineStr">
        <is>
          <t>.claude/worktrees/pr4-opportunities/docker-compose.edge.yml</t>
        </is>
      </c>
      <c r="F280" s="2" t="b">
        <v>1</v>
      </c>
      <c r="G280" s="2" t="b">
        <v>0</v>
      </c>
      <c r="H280" s="2" t="inlineStr">
        <is>
          <t>local_hash=268c53d968cef14ba63be7c3f97bed8cce887199daf745bd0cb0fbebb4c355d8 | remote_hash=UNKNOWN</t>
        </is>
      </c>
      <c r="I280" s="2" t="inlineStr">
        <is>
          <t>Deploy the canonical file version and verify SHA-256 parity.</t>
        </is>
      </c>
      <c r="J280" s="2" t="inlineStr">
        <is>
          <t>P2</t>
        </is>
      </c>
    </row>
    <row r="281">
      <c r="A281" s="2" t="inlineStr">
        <is>
          <t>FILE:.claude/worktrees/pr4-opportunities/docker/compose.dev.yml</t>
        </is>
      </c>
      <c r="B281" s="2" t="inlineStr">
        <is>
          <t>FILE</t>
        </is>
      </c>
      <c r="C281" s="16" t="inlineStr">
        <is>
          <t>DRIFT</t>
        </is>
      </c>
      <c r="D281" s="2" t="inlineStr">
        <is>
          <t>.claude/worktrees/pr4-opportunities/docker/compose.dev.yml</t>
        </is>
      </c>
      <c r="E281" s="2" t="inlineStr">
        <is>
          <t>.claude/worktrees/pr4-opportunities/docker/compose.dev.yml</t>
        </is>
      </c>
      <c r="F281" s="2" t="b">
        <v>1</v>
      </c>
      <c r="G281" s="2" t="b">
        <v>0</v>
      </c>
      <c r="H281" s="2" t="inlineStr">
        <is>
          <t>local_hash=8781448ea95f2e0830d10b5d77fb54dfe376178fed7eb1c298f352b05afaef69 | remote_hash=UNKNOWN</t>
        </is>
      </c>
      <c r="I281" s="2" t="inlineStr">
        <is>
          <t>Deploy the canonical file version and verify SHA-256 parity.</t>
        </is>
      </c>
      <c r="J281" s="2" t="inlineStr">
        <is>
          <t>P2</t>
        </is>
      </c>
    </row>
    <row r="282">
      <c r="A282" s="2" t="inlineStr">
        <is>
          <t>FILE:.claude/worktrees/pr4-opportunities/docker/compose.loopback.override.yml</t>
        </is>
      </c>
      <c r="B282" s="2" t="inlineStr">
        <is>
          <t>FILE</t>
        </is>
      </c>
      <c r="C282" s="16" t="inlineStr">
        <is>
          <t>DRIFT</t>
        </is>
      </c>
      <c r="D282" s="2" t="inlineStr">
        <is>
          <t>.claude/worktrees/pr4-opportunities/docker/compose.loopback.override.yml</t>
        </is>
      </c>
      <c r="E282" s="2" t="inlineStr">
        <is>
          <t>.claude/worktrees/pr4-opportunities/docker/compose.loopback.override.yml</t>
        </is>
      </c>
      <c r="F282" s="2" t="b">
        <v>1</v>
      </c>
      <c r="G282" s="2" t="b">
        <v>0</v>
      </c>
      <c r="H282" s="2" t="inlineStr">
        <is>
          <t>local_hash=95d405ff24408675961a358d14a4d1a742ae177d69afa3e1209956154519b869 | remote_hash=UNKNOWN</t>
        </is>
      </c>
      <c r="I282" s="2" t="inlineStr">
        <is>
          <t>Deploy the canonical file version and verify SHA-256 parity.</t>
        </is>
      </c>
      <c r="J282" s="2" t="inlineStr">
        <is>
          <t>P2</t>
        </is>
      </c>
    </row>
    <row r="283">
      <c r="A283" s="2" t="inlineStr">
        <is>
          <t>FILE:.claude/worktrees/pr4-opportunities/docker/compose.noports.override.yml</t>
        </is>
      </c>
      <c r="B283" s="2" t="inlineStr">
        <is>
          <t>FILE</t>
        </is>
      </c>
      <c r="C283" s="16" t="inlineStr">
        <is>
          <t>DRIFT</t>
        </is>
      </c>
      <c r="D283" s="2" t="inlineStr">
        <is>
          <t>.claude/worktrees/pr4-opportunities/docker/compose.noports.override.yml</t>
        </is>
      </c>
      <c r="E283" s="2" t="inlineStr">
        <is>
          <t>.claude/worktrees/pr4-opportunities/docker/compose.noports.override.yml</t>
        </is>
      </c>
      <c r="F283" s="2" t="b">
        <v>1</v>
      </c>
      <c r="G283" s="2" t="b">
        <v>0</v>
      </c>
      <c r="H283" s="2" t="inlineStr">
        <is>
          <t>local_hash=9a5c5fe33c7158f886c1a060a9f09dd397aff142b938f752ae2cf2ce7231f87a | remote_hash=UNKNOWN</t>
        </is>
      </c>
      <c r="I283" s="2" t="inlineStr">
        <is>
          <t>Deploy the canonical file version and verify SHA-256 parity.</t>
        </is>
      </c>
      <c r="J283" s="2" t="inlineStr">
        <is>
          <t>P2</t>
        </is>
      </c>
    </row>
    <row r="284">
      <c r="A284" s="2" t="inlineStr">
        <is>
          <t>FILE:.claude/worktrees/pr4-opportunities/docker/compose.prod.yml</t>
        </is>
      </c>
      <c r="B284" s="2" t="inlineStr">
        <is>
          <t>FILE</t>
        </is>
      </c>
      <c r="C284" s="16" t="inlineStr">
        <is>
          <t>DRIFT</t>
        </is>
      </c>
      <c r="D284" s="2" t="inlineStr">
        <is>
          <t>.claude/worktrees/pr4-opportunities/docker/compose.prod.yml</t>
        </is>
      </c>
      <c r="E284" s="2" t="inlineStr">
        <is>
          <t>.claude/worktrees/pr4-opportunities/docker/compose.prod.yml</t>
        </is>
      </c>
      <c r="F284" s="2" t="b">
        <v>1</v>
      </c>
      <c r="G284" s="2" t="b">
        <v>0</v>
      </c>
      <c r="H284" s="2" t="inlineStr">
        <is>
          <t>local_hash=33ddcb37f38232876618b56212c5b4cb955c4ddcd1b215be962bd16ea5948476 | remote_hash=UNKNOWN</t>
        </is>
      </c>
      <c r="I284" s="2" t="inlineStr">
        <is>
          <t>Deploy the canonical file version and verify SHA-256 parity.</t>
        </is>
      </c>
      <c r="J284" s="2" t="inlineStr">
        <is>
          <t>P2</t>
        </is>
      </c>
    </row>
    <row r="285">
      <c r="A285" s="2" t="inlineStr">
        <is>
          <t>FILE:.claude/worktrees/pr4-opportunities/docker/compose.staging.override.yml</t>
        </is>
      </c>
      <c r="B285" s="2" t="inlineStr">
        <is>
          <t>FILE</t>
        </is>
      </c>
      <c r="C285" s="16" t="inlineStr">
        <is>
          <t>DRIFT</t>
        </is>
      </c>
      <c r="D285" s="2" t="inlineStr">
        <is>
          <t>.claude/worktrees/pr4-opportunities/docker/compose.staging.override.yml</t>
        </is>
      </c>
      <c r="E285" s="2" t="inlineStr">
        <is>
          <t>.claude/worktrees/pr4-opportunities/docker/compose.staging.override.yml</t>
        </is>
      </c>
      <c r="F285" s="2" t="b">
        <v>1</v>
      </c>
      <c r="G285" s="2" t="b">
        <v>0</v>
      </c>
      <c r="H285" s="2" t="inlineStr">
        <is>
          <t>local_hash=ed8702239969925540fe94b3d42cd88c29d4f3c86cfcc1a3f90b8d3ae31549b9 | remote_hash=UNKNOWN</t>
        </is>
      </c>
      <c r="I285" s="2" t="inlineStr">
        <is>
          <t>Deploy the canonical file version and verify SHA-256 parity.</t>
        </is>
      </c>
      <c r="J285" s="2" t="inlineStr">
        <is>
          <t>P2</t>
        </is>
      </c>
    </row>
    <row r="286">
      <c r="A286" s="2" t="inlineStr">
        <is>
          <t>FILE:.claude/worktrees/pr4-opportunities/docs/blueprints/enterprise_package/docker-compose.yml</t>
        </is>
      </c>
      <c r="B286" s="2" t="inlineStr">
        <is>
          <t>FILE</t>
        </is>
      </c>
      <c r="C286" s="16" t="inlineStr">
        <is>
          <t>DRIFT</t>
        </is>
      </c>
      <c r="D286" s="2" t="inlineStr">
        <is>
          <t>.claude/worktrees/pr4-opportunities/docs/blueprints/enterprise_package/docker-compose.yml</t>
        </is>
      </c>
      <c r="E286" s="2" t="inlineStr">
        <is>
          <t>.claude/worktrees/pr4-opportunities/docs/blueprints/enterprise_package/docker-compose.yml</t>
        </is>
      </c>
      <c r="F286" s="2" t="b">
        <v>1</v>
      </c>
      <c r="G286" s="2" t="b">
        <v>0</v>
      </c>
      <c r="H286" s="2" t="inlineStr">
        <is>
          <t>local_hash=4ba4b46e03d48975cba50697ee5424c45a8fa049dbb18d68cae76ab5f4f51a04 | remote_hash=UNKNOWN</t>
        </is>
      </c>
      <c r="I286" s="2" t="inlineStr">
        <is>
          <t>Deploy the canonical file version and verify SHA-256 parity.</t>
        </is>
      </c>
      <c r="J286" s="2" t="inlineStr">
        <is>
          <t>P2</t>
        </is>
      </c>
    </row>
    <row r="287">
      <c r="A287" s="2" t="inlineStr">
        <is>
          <t>FILE:.claude/worktrees/pr4-opportunities/docs/contracts/foundry.toml</t>
        </is>
      </c>
      <c r="B287" s="2" t="inlineStr">
        <is>
          <t>FILE</t>
        </is>
      </c>
      <c r="C287" s="16" t="inlineStr">
        <is>
          <t>DRIFT</t>
        </is>
      </c>
      <c r="D287" s="2" t="inlineStr">
        <is>
          <t>.claude/worktrees/pr4-opportunities/docs/contracts/foundry.toml</t>
        </is>
      </c>
      <c r="E287" s="2" t="inlineStr">
        <is>
          <t>.claude/worktrees/pr4-opportunities/docs/contracts/foundry.toml</t>
        </is>
      </c>
      <c r="F287" s="2" t="b">
        <v>1</v>
      </c>
      <c r="G287" s="2" t="b">
        <v>0</v>
      </c>
      <c r="H287" s="2" t="inlineStr">
        <is>
          <t>local_hash=c086096080bd060fe7c4ada90bea4ddd6f5e30b9739ac17fabdbac1dfdb8d77e | remote_hash=UNKNOWN</t>
        </is>
      </c>
      <c r="I287" s="2" t="inlineStr">
        <is>
          <t>Deploy the canonical file version and verify SHA-256 parity.</t>
        </is>
      </c>
      <c r="J287" s="2" t="inlineStr">
        <is>
          <t>P2</t>
        </is>
      </c>
    </row>
    <row r="288">
      <c r="A288" s="2" t="inlineStr">
        <is>
          <t>FILE:.claude/worktrees/pr4-opportunities/edge/dev-local/Dockerfile</t>
        </is>
      </c>
      <c r="B288" s="2" t="inlineStr">
        <is>
          <t>FILE</t>
        </is>
      </c>
      <c r="C288" s="16" t="inlineStr">
        <is>
          <t>DRIFT</t>
        </is>
      </c>
      <c r="D288" s="2" t="inlineStr">
        <is>
          <t>.claude/worktrees/pr4-opportunities/edge/dev-local/Dockerfile</t>
        </is>
      </c>
      <c r="E288" s="2" t="inlineStr">
        <is>
          <t>.claude/worktrees/pr4-opportunities/edge/dev-local/Dockerfile</t>
        </is>
      </c>
      <c r="F288" s="2" t="b">
        <v>1</v>
      </c>
      <c r="G288" s="2" t="b">
        <v>0</v>
      </c>
      <c r="H288" s="2" t="inlineStr">
        <is>
          <t>local_hash=c4fdc436ca56355c8bc94104710647cf9f268e7158e3a16c848fceb9b153b86a | remote_hash=UNKNOWN</t>
        </is>
      </c>
      <c r="I288" s="2" t="inlineStr">
        <is>
          <t>Deploy the canonical file version and verify SHA-256 parity.</t>
        </is>
      </c>
      <c r="J288" s="2" t="inlineStr">
        <is>
          <t>P2</t>
        </is>
      </c>
    </row>
    <row r="289">
      <c r="A289" s="2" t="inlineStr">
        <is>
          <t>FILE:.claude/worktrees/pr4-opportunities/edge/dev-local/package.json</t>
        </is>
      </c>
      <c r="B289" s="2" t="inlineStr">
        <is>
          <t>FILE</t>
        </is>
      </c>
      <c r="C289" s="16" t="inlineStr">
        <is>
          <t>DRIFT</t>
        </is>
      </c>
      <c r="D289" s="2" t="inlineStr">
        <is>
          <t>.claude/worktrees/pr4-opportunities/edge/dev-local/package.json</t>
        </is>
      </c>
      <c r="E289" s="2" t="inlineStr">
        <is>
          <t>.claude/worktrees/pr4-opportunities/edge/dev-local/package.json</t>
        </is>
      </c>
      <c r="F289" s="2" t="b">
        <v>1</v>
      </c>
      <c r="G289" s="2" t="b">
        <v>0</v>
      </c>
      <c r="H289" s="2" t="inlineStr">
        <is>
          <t>local_hash=ced8e1c79a613e8b94a09095a7ec8774477f5ad53b8272fffdab5b8d60d1652c | remote_hash=UNKNOWN</t>
        </is>
      </c>
      <c r="I289" s="2" t="inlineStr">
        <is>
          <t>Deploy the canonical file version and verify SHA-256 parity.</t>
        </is>
      </c>
      <c r="J289" s="2" t="inlineStr">
        <is>
          <t>P2</t>
        </is>
      </c>
    </row>
    <row r="290">
      <c r="A290" s="2" t="inlineStr">
        <is>
          <t>FILE:.claude/worktrees/pr4-opportunities/edge/worker/package.json</t>
        </is>
      </c>
      <c r="B290" s="2" t="inlineStr">
        <is>
          <t>FILE</t>
        </is>
      </c>
      <c r="C290" s="16" t="inlineStr">
        <is>
          <t>DRIFT</t>
        </is>
      </c>
      <c r="D290" s="2" t="inlineStr">
        <is>
          <t>.claude/worktrees/pr4-opportunities/edge/worker/package.json</t>
        </is>
      </c>
      <c r="E290" s="2" t="inlineStr">
        <is>
          <t>.claude/worktrees/pr4-opportunities/edge/worker/package.json</t>
        </is>
      </c>
      <c r="F290" s="2" t="b">
        <v>1</v>
      </c>
      <c r="G290" s="2" t="b">
        <v>0</v>
      </c>
      <c r="H290" s="2" t="inlineStr">
        <is>
          <t>local_hash=aecb15747f083f3f828754c4936e656723036228c5d057c26ab5b7c76535fc15 | remote_hash=UNKNOWN</t>
        </is>
      </c>
      <c r="I290" s="2" t="inlineStr">
        <is>
          <t>Deploy the canonical file version and verify SHA-256 parity.</t>
        </is>
      </c>
      <c r="J290" s="2" t="inlineStr">
        <is>
          <t>P2</t>
        </is>
      </c>
    </row>
    <row r="291">
      <c r="A291" s="2" t="inlineStr">
        <is>
          <t>FILE:.claude/worktrees/pr4-opportunities/frontend/Dockerfile</t>
        </is>
      </c>
      <c r="B291" s="2" t="inlineStr">
        <is>
          <t>FILE</t>
        </is>
      </c>
      <c r="C291" s="16" t="inlineStr">
        <is>
          <t>DRIFT</t>
        </is>
      </c>
      <c r="D291" s="2" t="inlineStr">
        <is>
          <t>.claude/worktrees/pr4-opportunities/frontend/Dockerfile</t>
        </is>
      </c>
      <c r="E291" s="2" t="inlineStr">
        <is>
          <t>.claude/worktrees/pr4-opportunities/frontend/Dockerfile</t>
        </is>
      </c>
      <c r="F291" s="2" t="b">
        <v>1</v>
      </c>
      <c r="G291" s="2" t="b">
        <v>0</v>
      </c>
      <c r="H291" s="2" t="inlineStr">
        <is>
          <t>local_hash=dca245f4017c80ad97c7b5b4288ba0dfdced7cd41b75b56a444732f04673b4b7 | remote_hash=UNKNOWN</t>
        </is>
      </c>
      <c r="I291" s="2" t="inlineStr">
        <is>
          <t>Deploy the canonical file version and verify SHA-256 parity.</t>
        </is>
      </c>
      <c r="J291" s="2" t="inlineStr">
        <is>
          <t>P2</t>
        </is>
      </c>
    </row>
    <row r="292">
      <c r="A292" s="2" t="inlineStr">
        <is>
          <t>FILE:.claude/worktrees/pr4-opportunities/frontend/package.json</t>
        </is>
      </c>
      <c r="B292" s="2" t="inlineStr">
        <is>
          <t>FILE</t>
        </is>
      </c>
      <c r="C292" s="16" t="inlineStr">
        <is>
          <t>DRIFT</t>
        </is>
      </c>
      <c r="D292" s="2" t="inlineStr">
        <is>
          <t>.claude/worktrees/pr4-opportunities/frontend/package.json</t>
        </is>
      </c>
      <c r="E292" s="2" t="inlineStr">
        <is>
          <t>.claude/worktrees/pr4-opportunities/frontend/package.json</t>
        </is>
      </c>
      <c r="F292" s="2" t="b">
        <v>1</v>
      </c>
      <c r="G292" s="2" t="b">
        <v>0</v>
      </c>
      <c r="H292" s="2" t="inlineStr">
        <is>
          <t>local_hash=945071767b3e40b37110171bf9e555029337120b71e6ff60c5c4c1ee1e4b206f | remote_hash=UNKNOWN</t>
        </is>
      </c>
      <c r="I292" s="2" t="inlineStr">
        <is>
          <t>Deploy the canonical file version and verify SHA-256 parity.</t>
        </is>
      </c>
      <c r="J292" s="2" t="inlineStr">
        <is>
          <t>P2</t>
        </is>
      </c>
    </row>
    <row r="293">
      <c r="A293" s="2" t="inlineStr">
        <is>
          <t>FILE:.claude/worktrees/pr4-opportunities/package.json</t>
        </is>
      </c>
      <c r="B293" s="2" t="inlineStr">
        <is>
          <t>FILE</t>
        </is>
      </c>
      <c r="C293" s="16" t="inlineStr">
        <is>
          <t>DRIFT</t>
        </is>
      </c>
      <c r="D293" s="2" t="inlineStr">
        <is>
          <t>.claude/worktrees/pr4-opportunities/package.json</t>
        </is>
      </c>
      <c r="E293" s="2" t="inlineStr">
        <is>
          <t>.claude/worktrees/pr4-opportunities/package.json</t>
        </is>
      </c>
      <c r="F293" s="2" t="b">
        <v>1</v>
      </c>
      <c r="G293" s="2" t="b">
        <v>0</v>
      </c>
      <c r="H293" s="2" t="inlineStr">
        <is>
          <t>local_hash=c02af2de8062d1595ba3ccb68d659c2ecf860589852b893a5b15072781acaf53 | remote_hash=UNKNOWN</t>
        </is>
      </c>
      <c r="I293" s="2" t="inlineStr">
        <is>
          <t>Deploy the canonical file version and verify SHA-256 parity.</t>
        </is>
      </c>
      <c r="J293" s="2" t="inlineStr">
        <is>
          <t>P2</t>
        </is>
      </c>
    </row>
    <row r="294">
      <c r="A294" s="2" t="inlineStr">
        <is>
          <t>FILE:.claude/worktrees/pr4-opportunities/shared-ts/package.json</t>
        </is>
      </c>
      <c r="B294" s="2" t="inlineStr">
        <is>
          <t>FILE</t>
        </is>
      </c>
      <c r="C294" s="16" t="inlineStr">
        <is>
          <t>DRIFT</t>
        </is>
      </c>
      <c r="D294" s="2" t="inlineStr">
        <is>
          <t>.claude/worktrees/pr4-opportunities/shared-ts/package.json</t>
        </is>
      </c>
      <c r="E294" s="2" t="inlineStr">
        <is>
          <t>.claude/worktrees/pr4-opportunities/shared-ts/package.json</t>
        </is>
      </c>
      <c r="F294" s="2" t="b">
        <v>1</v>
      </c>
      <c r="G294" s="2" t="b">
        <v>0</v>
      </c>
      <c r="H294" s="2" t="inlineStr">
        <is>
          <t>local_hash=3173a3134f9365c13d8821b63d647076f13a0572fc2d2760b1196ad5053ad6c7 | remote_hash=UNKNOWN</t>
        </is>
      </c>
      <c r="I294" s="2" t="inlineStr">
        <is>
          <t>Deploy the canonical file version and verify SHA-256 parity.</t>
        </is>
      </c>
      <c r="J294" s="2" t="inlineStr">
        <is>
          <t>P2</t>
        </is>
      </c>
    </row>
    <row r="295">
      <c r="A295" s="2" t="inlineStr">
        <is>
          <t>FILE:.claude/worktrees/pr4-opportunities/tests/e2e/package.json</t>
        </is>
      </c>
      <c r="B295" s="2" t="inlineStr">
        <is>
          <t>FILE</t>
        </is>
      </c>
      <c r="C295" s="16" t="inlineStr">
        <is>
          <t>DRIFT</t>
        </is>
      </c>
      <c r="D295" s="2" t="inlineStr">
        <is>
          <t>.claude/worktrees/pr4-opportunities/tests/e2e/package.json</t>
        </is>
      </c>
      <c r="E295" s="2" t="inlineStr">
        <is>
          <t>.claude/worktrees/pr4-opportunities/tests/e2e/package.json</t>
        </is>
      </c>
      <c r="F295" s="2" t="b">
        <v>1</v>
      </c>
      <c r="G295" s="2" t="b">
        <v>0</v>
      </c>
      <c r="H295" s="2" t="inlineStr">
        <is>
          <t>local_hash=50a8ce8f118c8aec20688c4a1518f35ce9d343d0b2f39de41a207f8b664bf3c0 | remote_hash=UNKNOWN</t>
        </is>
      </c>
      <c r="I295" s="2" t="inlineStr">
        <is>
          <t>Deploy the canonical file version and verify SHA-256 parity.</t>
        </is>
      </c>
      <c r="J295" s="2" t="inlineStr">
        <is>
          <t>P2</t>
        </is>
      </c>
    </row>
    <row r="296">
      <c r="A296" s="2" t="inlineStr">
        <is>
          <t>FILE:.claude/worktrees/wf_4d31ee79-009-1/.devcontainer/Dockerfile</t>
        </is>
      </c>
      <c r="B296" s="2" t="inlineStr">
        <is>
          <t>FILE</t>
        </is>
      </c>
      <c r="C296" s="16" t="inlineStr">
        <is>
          <t>DRIFT</t>
        </is>
      </c>
      <c r="D296" s="2" t="inlineStr">
        <is>
          <t>.claude/worktrees/wf_4d31ee79-009-1/.devcontainer/Dockerfile</t>
        </is>
      </c>
      <c r="E296" s="2" t="inlineStr">
        <is>
          <t>.claude/worktrees/wf_4d31ee79-009-1/.devcontainer/Dockerfile</t>
        </is>
      </c>
      <c r="F296" s="2" t="b">
        <v>1</v>
      </c>
      <c r="G296" s="2" t="b">
        <v>0</v>
      </c>
      <c r="H296" s="2" t="inlineStr">
        <is>
          <t>local_hash=24d0eb0f39c8525c876d5bfb887baa9e3b1c37db38649152ff7341aad6ed5490 | remote_hash=UNKNOWN</t>
        </is>
      </c>
      <c r="I296" s="2" t="inlineStr">
        <is>
          <t>Deploy the canonical file version and verify SHA-256 parity.</t>
        </is>
      </c>
      <c r="J296" s="2" t="inlineStr">
        <is>
          <t>P2</t>
        </is>
      </c>
    </row>
    <row r="297">
      <c r="A297" s="2" t="inlineStr">
        <is>
          <t>FILE:.claude/worktrees/wf_4d31ee79-009-1/.devcontainer/docker-compose.yml</t>
        </is>
      </c>
      <c r="B297" s="2" t="inlineStr">
        <is>
          <t>FILE</t>
        </is>
      </c>
      <c r="C297" s="16" t="inlineStr">
        <is>
          <t>DRIFT</t>
        </is>
      </c>
      <c r="D297" s="2" t="inlineStr">
        <is>
          <t>.claude/worktrees/wf_4d31ee79-009-1/.devcontainer/docker-compose.yml</t>
        </is>
      </c>
      <c r="E297" s="2" t="inlineStr">
        <is>
          <t>.claude/worktrees/wf_4d31ee79-009-1/.devcontainer/docker-compose.yml</t>
        </is>
      </c>
      <c r="F297" s="2" t="b">
        <v>1</v>
      </c>
      <c r="G297" s="2" t="b">
        <v>0</v>
      </c>
      <c r="H297" s="2" t="inlineStr">
        <is>
          <t>local_hash=e90c57b135650eeaf349798260e08b05e966febaded04701d3621afcd855cf22 | remote_hash=UNKNOWN</t>
        </is>
      </c>
      <c r="I297" s="2" t="inlineStr">
        <is>
          <t>Deploy the canonical file version and verify SHA-256 parity.</t>
        </is>
      </c>
      <c r="J297" s="2" t="inlineStr">
        <is>
          <t>P2</t>
        </is>
      </c>
    </row>
    <row r="298">
      <c r="A298" s="2" t="inlineStr">
        <is>
          <t>FILE:.claude/worktrees/wf_4d31ee79-009-1/backend/Cargo.lock</t>
        </is>
      </c>
      <c r="B298" s="2" t="inlineStr">
        <is>
          <t>FILE</t>
        </is>
      </c>
      <c r="C298" s="16" t="inlineStr">
        <is>
          <t>DRIFT</t>
        </is>
      </c>
      <c r="D298" s="2" t="inlineStr">
        <is>
          <t>.claude/worktrees/wf_4d31ee79-009-1/backend/Cargo.lock</t>
        </is>
      </c>
      <c r="E298" s="2" t="inlineStr">
        <is>
          <t>.claude/worktrees/wf_4d31ee79-009-1/backend/Cargo.lock</t>
        </is>
      </c>
      <c r="F298" s="2" t="b">
        <v>1</v>
      </c>
      <c r="G298" s="2" t="b">
        <v>0</v>
      </c>
      <c r="H298" s="2" t="inlineStr">
        <is>
          <t>local_hash=4d9e9846fe1622783632a3a96c74cb3f0368d45860c68e15142654d98187221f | remote_hash=UNKNOWN</t>
        </is>
      </c>
      <c r="I298" s="2" t="inlineStr">
        <is>
          <t>Deploy the canonical file version and verify SHA-256 parity.</t>
        </is>
      </c>
      <c r="J298" s="2" t="inlineStr">
        <is>
          <t>P2</t>
        </is>
      </c>
    </row>
    <row r="299">
      <c r="A299" s="2" t="inlineStr">
        <is>
          <t>FILE:.claude/worktrees/wf_4d31ee79-009-1/backend/Cargo.toml</t>
        </is>
      </c>
      <c r="B299" s="2" t="inlineStr">
        <is>
          <t>FILE</t>
        </is>
      </c>
      <c r="C299" s="16" t="inlineStr">
        <is>
          <t>DRIFT</t>
        </is>
      </c>
      <c r="D299" s="2" t="inlineStr">
        <is>
          <t>.claude/worktrees/wf_4d31ee79-009-1/backend/Cargo.toml</t>
        </is>
      </c>
      <c r="E299" s="2" t="inlineStr">
        <is>
          <t>.claude/worktrees/wf_4d31ee79-009-1/backend/Cargo.toml</t>
        </is>
      </c>
      <c r="F299" s="2" t="b">
        <v>1</v>
      </c>
      <c r="G299" s="2" t="b">
        <v>0</v>
      </c>
      <c r="H299" s="2" t="inlineStr">
        <is>
          <t>local_hash=5b7644b9ed815b47ee9e055a7c01a5d512d8e9136161b3aa32525bbfca92c1a0 | remote_hash=UNKNOWN</t>
        </is>
      </c>
      <c r="I299" s="2" t="inlineStr">
        <is>
          <t>Deploy the canonical file version and verify SHA-256 parity.</t>
        </is>
      </c>
      <c r="J299" s="2" t="inlineStr">
        <is>
          <t>P2</t>
        </is>
      </c>
    </row>
    <row r="300">
      <c r="A300" s="2" t="inlineStr">
        <is>
          <t>FILE:.claude/worktrees/wf_4d31ee79-009-1/backend/api-server/Dockerfile</t>
        </is>
      </c>
      <c r="B300" s="2" t="inlineStr">
        <is>
          <t>FILE</t>
        </is>
      </c>
      <c r="C300" s="16" t="inlineStr">
        <is>
          <t>DRIFT</t>
        </is>
      </c>
      <c r="D300" s="2" t="inlineStr">
        <is>
          <t>.claude/worktrees/wf_4d31ee79-009-1/backend/api-server/Dockerfile</t>
        </is>
      </c>
      <c r="E300" s="2" t="inlineStr">
        <is>
          <t>.claude/worktrees/wf_4d31ee79-009-1/backend/api-server/Dockerfile</t>
        </is>
      </c>
      <c r="F300" s="2" t="b">
        <v>1</v>
      </c>
      <c r="G300" s="2" t="b">
        <v>0</v>
      </c>
      <c r="H300" s="2" t="inlineStr">
        <is>
          <t>local_hash=f80a4501e1965a77f8a40072a1adbb710e3ac82f461609be966ba8e3cb51214e | remote_hash=UNKNOWN</t>
        </is>
      </c>
      <c r="I300" s="2" t="inlineStr">
        <is>
          <t>Deploy the canonical file version and verify SHA-256 parity.</t>
        </is>
      </c>
      <c r="J300" s="2" t="inlineStr">
        <is>
          <t>P2</t>
        </is>
      </c>
    </row>
    <row r="301">
      <c r="A301" t="inlineStr">
        <is>
          <t>FILE:.claude/worktrees/wf_4d31ee79-009-1/backend/api-server/package.json</t>
        </is>
      </c>
      <c r="B301" t="inlineStr">
        <is>
          <t>FILE</t>
        </is>
      </c>
      <c r="C301" s="17" t="inlineStr">
        <is>
          <t>DRIFT</t>
        </is>
      </c>
      <c r="D301" t="inlineStr">
        <is>
          <t>.claude/worktrees/wf_4d31ee79-009-1/backend/api-server/package.json</t>
        </is>
      </c>
      <c r="E301" t="inlineStr">
        <is>
          <t>.claude/worktrees/wf_4d31ee79-009-1/backend/api-server/package.json</t>
        </is>
      </c>
      <c r="F301" t="b">
        <v>1</v>
      </c>
      <c r="G301" t="b">
        <v>0</v>
      </c>
      <c r="H301" t="inlineStr">
        <is>
          <t>local_hash=6c2e3fde0ced17db73677b257a5830e31c62cc8730b379cb580e2ef0d220311f | remote_hash=UNKNOWN</t>
        </is>
      </c>
      <c r="I301" t="inlineStr">
        <is>
          <t>Deploy the canonical file version and verify SHA-256 parity.</t>
        </is>
      </c>
      <c r="J301" t="inlineStr">
        <is>
          <t>P2</t>
        </is>
      </c>
    </row>
    <row r="302">
      <c r="A302" t="inlineStr">
        <is>
          <t>FILE:.claude/worktrees/wf_4d31ee79-009-1/backend/math-engine/Cargo.toml</t>
        </is>
      </c>
      <c r="B302" t="inlineStr">
        <is>
          <t>FILE</t>
        </is>
      </c>
      <c r="C302" s="17" t="inlineStr">
        <is>
          <t>DRIFT</t>
        </is>
      </c>
      <c r="D302" t="inlineStr">
        <is>
          <t>.claude/worktrees/wf_4d31ee79-009-1/backend/math-engine/Cargo.toml</t>
        </is>
      </c>
      <c r="E302" t="inlineStr">
        <is>
          <t>.claude/worktrees/wf_4d31ee79-009-1/backend/math-engine/Cargo.toml</t>
        </is>
      </c>
      <c r="F302" t="b">
        <v>1</v>
      </c>
      <c r="G302" t="b">
        <v>0</v>
      </c>
      <c r="H302" t="inlineStr">
        <is>
          <t>local_hash=9b6421f5e6f28c256f841af9b7978eca7e1d0c0dd7571bbe1e4332c6c1c14110 | remote_hash=UNKNOWN</t>
        </is>
      </c>
      <c r="I302" t="inlineStr">
        <is>
          <t>Deploy the canonical file version and verify SHA-256 parity.</t>
        </is>
      </c>
      <c r="J302" t="inlineStr">
        <is>
          <t>P2</t>
        </is>
      </c>
    </row>
    <row r="303">
      <c r="A303" t="inlineStr">
        <is>
          <t>FILE:.claude/worktrees/wf_4d31ee79-009-1/backend/mcp-sim-engine/Cargo.toml</t>
        </is>
      </c>
      <c r="B303" t="inlineStr">
        <is>
          <t>FILE</t>
        </is>
      </c>
      <c r="C303" s="17" t="inlineStr">
        <is>
          <t>DRIFT</t>
        </is>
      </c>
      <c r="D303" t="inlineStr">
        <is>
          <t>.claude/worktrees/wf_4d31ee79-009-1/backend/mcp-sim-engine/Cargo.toml</t>
        </is>
      </c>
      <c r="E303" t="inlineStr">
        <is>
          <t>.claude/worktrees/wf_4d31ee79-009-1/backend/mcp-sim-engine/Cargo.toml</t>
        </is>
      </c>
      <c r="F303" t="b">
        <v>1</v>
      </c>
      <c r="G303" t="b">
        <v>0</v>
      </c>
      <c r="H303" t="inlineStr">
        <is>
          <t>local_hash=fa7a8a752e759767805b8fa62216989e3fd9a83a40753febb9d0b57a4508f8c3 | remote_hash=UNKNOWN</t>
        </is>
      </c>
      <c r="I303" t="inlineStr">
        <is>
          <t>Deploy the canonical file version and verify SHA-256 parity.</t>
        </is>
      </c>
      <c r="J303" t="inlineStr">
        <is>
          <t>P2</t>
        </is>
      </c>
    </row>
    <row r="304">
      <c r="A304" t="inlineStr">
        <is>
          <t>FILE:.claude/worktrees/wf_4d31ee79-009-1/backend/prioritization-spine/Cargo.toml</t>
        </is>
      </c>
      <c r="B304" t="inlineStr">
        <is>
          <t>FILE</t>
        </is>
      </c>
      <c r="C304" s="17" t="inlineStr">
        <is>
          <t>DRIFT</t>
        </is>
      </c>
      <c r="D304" t="inlineStr">
        <is>
          <t>.claude/worktrees/wf_4d31ee79-009-1/backend/prioritization-spine/Cargo.toml</t>
        </is>
      </c>
      <c r="E304" t="inlineStr">
        <is>
          <t>.claude/worktrees/wf_4d31ee79-009-1/backend/prioritization-spine/Cargo.toml</t>
        </is>
      </c>
      <c r="F304" t="b">
        <v>1</v>
      </c>
      <c r="G304" t="b">
        <v>0</v>
      </c>
      <c r="H304" t="inlineStr">
        <is>
          <t>local_hash=7f3707c8959d1e34f2678228d1e1602296d7e887b41c6f803cd7a36220854d23 | remote_hash=UNKNOWN</t>
        </is>
      </c>
      <c r="I304" t="inlineStr">
        <is>
          <t>Deploy the canonical file version and verify SHA-256 parity.</t>
        </is>
      </c>
      <c r="J304" t="inlineStr">
        <is>
          <t>P2</t>
        </is>
      </c>
    </row>
    <row r="305">
      <c r="A305" t="inlineStr">
        <is>
          <t>FILE:.claude/worktrees/wf_4d31ee79-009-1/backend/recon/Cargo.toml</t>
        </is>
      </c>
      <c r="B305" t="inlineStr">
        <is>
          <t>FILE</t>
        </is>
      </c>
      <c r="C305" s="17" t="inlineStr">
        <is>
          <t>DRIFT</t>
        </is>
      </c>
      <c r="D305" t="inlineStr">
        <is>
          <t>.claude/worktrees/wf_4d31ee79-009-1/backend/recon/Cargo.toml</t>
        </is>
      </c>
      <c r="E305" t="inlineStr">
        <is>
          <t>.claude/worktrees/wf_4d31ee79-009-1/backend/recon/Cargo.toml</t>
        </is>
      </c>
      <c r="F305" t="b">
        <v>1</v>
      </c>
      <c r="G305" t="b">
        <v>0</v>
      </c>
      <c r="H305" t="inlineStr">
        <is>
          <t>local_hash=0d6823d63592e34243e12cf653cbb58319833bbd5525b4d5db7f3f819a548931 | remote_hash=UNKNOWN</t>
        </is>
      </c>
      <c r="I305" t="inlineStr">
        <is>
          <t>Deploy the canonical file version and verify SHA-256 parity.</t>
        </is>
      </c>
      <c r="J305" t="inlineStr">
        <is>
          <t>P2</t>
        </is>
      </c>
    </row>
    <row r="306">
      <c r="A306" t="inlineStr">
        <is>
          <t>FILE:.claude/worktrees/wf_4d31ee79-009-1/backend/recon/Dockerfile</t>
        </is>
      </c>
      <c r="B306" t="inlineStr">
        <is>
          <t>FILE</t>
        </is>
      </c>
      <c r="C306" s="17" t="inlineStr">
        <is>
          <t>DRIFT</t>
        </is>
      </c>
      <c r="D306" t="inlineStr">
        <is>
          <t>.claude/worktrees/wf_4d31ee79-009-1/backend/recon/Dockerfile</t>
        </is>
      </c>
      <c r="E306" t="inlineStr">
        <is>
          <t>.claude/worktrees/wf_4d31ee79-009-1/backend/recon/Dockerfile</t>
        </is>
      </c>
      <c r="F306" t="b">
        <v>1</v>
      </c>
      <c r="G306" t="b">
        <v>0</v>
      </c>
      <c r="H306" t="inlineStr">
        <is>
          <t>local_hash=17bf2160e0dad69d58ca8a31813387415e6dd47165a298c6e5087f03e04f010b | remote_hash=UNKNOWN</t>
        </is>
      </c>
      <c r="I306" t="inlineStr">
        <is>
          <t>Deploy the canonical file version and verify SHA-256 parity.</t>
        </is>
      </c>
      <c r="J306" t="inlineStr">
        <is>
          <t>P2</t>
        </is>
      </c>
    </row>
    <row r="307">
      <c r="A307" t="inlineStr">
        <is>
          <t>FILE:.claude/worktrees/wf_4d31ee79-009-1/backend/relays-client/Cargo.toml</t>
        </is>
      </c>
      <c r="B307" t="inlineStr">
        <is>
          <t>FILE</t>
        </is>
      </c>
      <c r="C307" s="17" t="inlineStr">
        <is>
          <t>DRIFT</t>
        </is>
      </c>
      <c r="D307" t="inlineStr">
        <is>
          <t>.claude/worktrees/wf_4d31ee79-009-1/backend/relays-client/Cargo.toml</t>
        </is>
      </c>
      <c r="E307" t="inlineStr">
        <is>
          <t>.claude/worktrees/wf_4d31ee79-009-1/backend/relays-client/Cargo.toml</t>
        </is>
      </c>
      <c r="F307" t="b">
        <v>1</v>
      </c>
      <c r="G307" t="b">
        <v>0</v>
      </c>
      <c r="H307" t="inlineStr">
        <is>
          <t>local_hash=219099e26a823749df71d0f63e1943ecdaa05f9386d21147e7a0599fd41c4cf7 | remote_hash=UNKNOWN</t>
        </is>
      </c>
      <c r="I307" t="inlineStr">
        <is>
          <t>Deploy the canonical file version and verify SHA-256 parity.</t>
        </is>
      </c>
      <c r="J307" t="inlineStr">
        <is>
          <t>P2</t>
        </is>
      </c>
    </row>
    <row r="308">
      <c r="A308" t="inlineStr">
        <is>
          <t>FILE:.claude/worktrees/wf_4d31ee79-009-1/backend/relays-client/Dockerfile</t>
        </is>
      </c>
      <c r="B308" t="inlineStr">
        <is>
          <t>FILE</t>
        </is>
      </c>
      <c r="C308" s="17" t="inlineStr">
        <is>
          <t>DRIFT</t>
        </is>
      </c>
      <c r="D308" t="inlineStr">
        <is>
          <t>.claude/worktrees/wf_4d31ee79-009-1/backend/relays-client/Dockerfile</t>
        </is>
      </c>
      <c r="E308" t="inlineStr">
        <is>
          <t>.claude/worktrees/wf_4d31ee79-009-1/backend/relays-client/Dockerfile</t>
        </is>
      </c>
      <c r="F308" t="b">
        <v>1</v>
      </c>
      <c r="G308" t="b">
        <v>0</v>
      </c>
      <c r="H308" t="inlineStr">
        <is>
          <t>local_hash=13d11abe883726d85868426f26d84f3911ad093dbcc1c3449478df3c34e037bb | remote_hash=UNKNOWN</t>
        </is>
      </c>
      <c r="I308" t="inlineStr">
        <is>
          <t>Deploy the canonical file version and verify SHA-256 parity.</t>
        </is>
      </c>
      <c r="J308" t="inlineStr">
        <is>
          <t>P2</t>
        </is>
      </c>
    </row>
    <row r="309">
      <c r="A309" t="inlineStr">
        <is>
          <t>FILE:.claude/worktrees/wf_4d31ee79-009-1/backend/searcher-rs/Cargo.toml</t>
        </is>
      </c>
      <c r="B309" t="inlineStr">
        <is>
          <t>FILE</t>
        </is>
      </c>
      <c r="C309" s="17" t="inlineStr">
        <is>
          <t>DRIFT</t>
        </is>
      </c>
      <c r="D309" t="inlineStr">
        <is>
          <t>.claude/worktrees/wf_4d31ee79-009-1/backend/searcher-rs/Cargo.toml</t>
        </is>
      </c>
      <c r="E309" t="inlineStr">
        <is>
          <t>.claude/worktrees/wf_4d31ee79-009-1/backend/searcher-rs/Cargo.toml</t>
        </is>
      </c>
      <c r="F309" t="b">
        <v>1</v>
      </c>
      <c r="G309" t="b">
        <v>0</v>
      </c>
      <c r="H309" t="inlineStr">
        <is>
          <t>local_hash=b51d8157d826101235e3c093b158ba953136fab890e0670d3256ed6c5e8bf660 | remote_hash=UNKNOWN</t>
        </is>
      </c>
      <c r="I309" t="inlineStr">
        <is>
          <t>Deploy the canonical file version and verify SHA-256 parity.</t>
        </is>
      </c>
      <c r="J309" t="inlineStr">
        <is>
          <t>P2</t>
        </is>
      </c>
    </row>
    <row r="310">
      <c r="A310" t="inlineStr">
        <is>
          <t>FILE:.claude/worktrees/wf_4d31ee79-009-1/backend/searcher-rs/Dockerfile</t>
        </is>
      </c>
      <c r="B310" t="inlineStr">
        <is>
          <t>FILE</t>
        </is>
      </c>
      <c r="C310" s="17" t="inlineStr">
        <is>
          <t>DRIFT</t>
        </is>
      </c>
      <c r="D310" t="inlineStr">
        <is>
          <t>.claude/worktrees/wf_4d31ee79-009-1/backend/searcher-rs/Dockerfile</t>
        </is>
      </c>
      <c r="E310" t="inlineStr">
        <is>
          <t>.claude/worktrees/wf_4d31ee79-009-1/backend/searcher-rs/Dockerfile</t>
        </is>
      </c>
      <c r="F310" t="b">
        <v>1</v>
      </c>
      <c r="G310" t="b">
        <v>0</v>
      </c>
      <c r="H310" t="inlineStr">
        <is>
          <t>local_hash=c065b7ba1ac92cc8c1271c865486d8f9aae3d000494011a290bd7ab7d7162e80 | remote_hash=UNKNOWN</t>
        </is>
      </c>
      <c r="I310" t="inlineStr">
        <is>
          <t>Deploy the canonical file version and verify SHA-256 parity.</t>
        </is>
      </c>
      <c r="J310" t="inlineStr">
        <is>
          <t>P2</t>
        </is>
      </c>
    </row>
    <row r="311">
      <c r="A311" t="inlineStr">
        <is>
          <t>FILE:.claude/worktrees/wf_4d31ee79-009-1/backend/sed-core/Cargo.toml</t>
        </is>
      </c>
      <c r="B311" t="inlineStr">
        <is>
          <t>FILE</t>
        </is>
      </c>
      <c r="C311" s="17" t="inlineStr">
        <is>
          <t>DRIFT</t>
        </is>
      </c>
      <c r="D311" t="inlineStr">
        <is>
          <t>.claude/worktrees/wf_4d31ee79-009-1/backend/sed-core/Cargo.toml</t>
        </is>
      </c>
      <c r="E311" t="inlineStr">
        <is>
          <t>.claude/worktrees/wf_4d31ee79-009-1/backend/sed-core/Cargo.toml</t>
        </is>
      </c>
      <c r="F311" t="b">
        <v>1</v>
      </c>
      <c r="G311" t="b">
        <v>0</v>
      </c>
      <c r="H311" t="inlineStr">
        <is>
          <t>local_hash=5e8072640dbb85d577ba4383ed0957858867eec3ef479278ee9422573cbfa600 | remote_hash=UNKNOWN</t>
        </is>
      </c>
      <c r="I311" t="inlineStr">
        <is>
          <t>Deploy the canonical file version and verify SHA-256 parity.</t>
        </is>
      </c>
      <c r="J311" t="inlineStr">
        <is>
          <t>P2</t>
        </is>
      </c>
    </row>
    <row r="312">
      <c r="A312" t="inlineStr">
        <is>
          <t>FILE:.claude/worktrees/wf_4d31ee79-009-1/backend/selector-api/Dockerfile</t>
        </is>
      </c>
      <c r="B312" t="inlineStr">
        <is>
          <t>FILE</t>
        </is>
      </c>
      <c r="C312" s="17" t="inlineStr">
        <is>
          <t>DRIFT</t>
        </is>
      </c>
      <c r="D312" t="inlineStr">
        <is>
          <t>.claude/worktrees/wf_4d31ee79-009-1/backend/selector-api/Dockerfile</t>
        </is>
      </c>
      <c r="E312" t="inlineStr">
        <is>
          <t>.claude/worktrees/wf_4d31ee79-009-1/backend/selector-api/Dockerfile</t>
        </is>
      </c>
      <c r="F312" t="b">
        <v>1</v>
      </c>
      <c r="G312" t="b">
        <v>0</v>
      </c>
      <c r="H312" t="inlineStr">
        <is>
          <t>local_hash=023ad42d7ad637dae6fec04f958cf40292ed4453dbabffecb32a5d499fc83b3b | remote_hash=UNKNOWN</t>
        </is>
      </c>
      <c r="I312" t="inlineStr">
        <is>
          <t>Deploy the canonical file version and verify SHA-256 parity.</t>
        </is>
      </c>
      <c r="J312" t="inlineStr">
        <is>
          <t>P2</t>
        </is>
      </c>
    </row>
    <row r="313">
      <c r="A313" t="inlineStr">
        <is>
          <t>FILE:.claude/worktrees/wf_4d31ee79-009-1/backend/selector-api/package.json</t>
        </is>
      </c>
      <c r="B313" t="inlineStr">
        <is>
          <t>FILE</t>
        </is>
      </c>
      <c r="C313" s="17" t="inlineStr">
        <is>
          <t>DRIFT</t>
        </is>
      </c>
      <c r="D313" t="inlineStr">
        <is>
          <t>.claude/worktrees/wf_4d31ee79-009-1/backend/selector-api/package.json</t>
        </is>
      </c>
      <c r="E313" t="inlineStr">
        <is>
          <t>.claude/worktrees/wf_4d31ee79-009-1/backend/selector-api/package.json</t>
        </is>
      </c>
      <c r="F313" t="b">
        <v>1</v>
      </c>
      <c r="G313" t="b">
        <v>0</v>
      </c>
      <c r="H313" t="inlineStr">
        <is>
          <t>local_hash=51d66f8ecab70ad75225f902c1c1fadfa8be40c180e1cb7ca4265020a5214c76 | remote_hash=UNKNOWN</t>
        </is>
      </c>
      <c r="I313" t="inlineStr">
        <is>
          <t>Deploy the canonical file version and verify SHA-256 parity.</t>
        </is>
      </c>
      <c r="J313" t="inlineStr">
        <is>
          <t>P2</t>
        </is>
      </c>
    </row>
    <row r="314">
      <c r="A314" t="inlineStr">
        <is>
          <t>FILE:.claude/worktrees/wf_4d31ee79-009-1/backend/shared-rs/Cargo.toml</t>
        </is>
      </c>
      <c r="B314" t="inlineStr">
        <is>
          <t>FILE</t>
        </is>
      </c>
      <c r="C314" s="17" t="inlineStr">
        <is>
          <t>DRIFT</t>
        </is>
      </c>
      <c r="D314" t="inlineStr">
        <is>
          <t>.claude/worktrees/wf_4d31ee79-009-1/backend/shared-rs/Cargo.toml</t>
        </is>
      </c>
      <c r="E314" t="inlineStr">
        <is>
          <t>.claude/worktrees/wf_4d31ee79-009-1/backend/shared-rs/Cargo.toml</t>
        </is>
      </c>
      <c r="F314" t="b">
        <v>1</v>
      </c>
      <c r="G314" t="b">
        <v>0</v>
      </c>
      <c r="H314" t="inlineStr">
        <is>
          <t>local_hash=5d6ce5bac9055ad167876ba1252e6036851291a2a832dd314a3019f1c38042c1 | remote_hash=UNKNOWN</t>
        </is>
      </c>
      <c r="I314" t="inlineStr">
        <is>
          <t>Deploy the canonical file version and verify SHA-256 parity.</t>
        </is>
      </c>
      <c r="J314" t="inlineStr">
        <is>
          <t>P2</t>
        </is>
      </c>
    </row>
    <row r="315">
      <c r="A315" t="inlineStr">
        <is>
          <t>FILE:.claude/worktrees/wf_4d31ee79-009-1/backend/sim-core/Cargo.toml</t>
        </is>
      </c>
      <c r="B315" t="inlineStr">
        <is>
          <t>FILE</t>
        </is>
      </c>
      <c r="C315" s="17" t="inlineStr">
        <is>
          <t>DRIFT</t>
        </is>
      </c>
      <c r="D315" t="inlineStr">
        <is>
          <t>.claude/worktrees/wf_4d31ee79-009-1/backend/sim-core/Cargo.toml</t>
        </is>
      </c>
      <c r="E315" t="inlineStr">
        <is>
          <t>.claude/worktrees/wf_4d31ee79-009-1/backend/sim-core/Cargo.toml</t>
        </is>
      </c>
      <c r="F315" t="b">
        <v>1</v>
      </c>
      <c r="G315" t="b">
        <v>0</v>
      </c>
      <c r="H315" t="inlineStr">
        <is>
          <t>local_hash=70322142516895182415b63e9270f887fa100c856721b521c66bcb5f8f3d9b46 | remote_hash=UNKNOWN</t>
        </is>
      </c>
      <c r="I315" t="inlineStr">
        <is>
          <t>Deploy the canonical file version and verify SHA-256 parity.</t>
        </is>
      </c>
      <c r="J315" t="inlineStr">
        <is>
          <t>P2</t>
        </is>
      </c>
    </row>
    <row r="316">
      <c r="A316" t="inlineStr">
        <is>
          <t>FILE:.claude/worktrees/wf_4d31ee79-009-1/backend/sim-ctl/Cargo.toml</t>
        </is>
      </c>
      <c r="B316" t="inlineStr">
        <is>
          <t>FILE</t>
        </is>
      </c>
      <c r="C316" s="17" t="inlineStr">
        <is>
          <t>DRIFT</t>
        </is>
      </c>
      <c r="D316" t="inlineStr">
        <is>
          <t>.claude/worktrees/wf_4d31ee79-009-1/backend/sim-ctl/Cargo.toml</t>
        </is>
      </c>
      <c r="E316" t="inlineStr">
        <is>
          <t>.claude/worktrees/wf_4d31ee79-009-1/backend/sim-ctl/Cargo.toml</t>
        </is>
      </c>
      <c r="F316" t="b">
        <v>1</v>
      </c>
      <c r="G316" t="b">
        <v>0</v>
      </c>
      <c r="H316" t="inlineStr">
        <is>
          <t>local_hash=c840da00bb0c1baf2ffce1f0c12eb51b86b32b38c128f0990d7cbce02c61d870 | remote_hash=UNKNOWN</t>
        </is>
      </c>
      <c r="I316" t="inlineStr">
        <is>
          <t>Deploy the canonical file version and verify SHA-256 parity.</t>
        </is>
      </c>
      <c r="J316" t="inlineStr">
        <is>
          <t>P2</t>
        </is>
      </c>
    </row>
    <row r="317">
      <c r="A317" t="inlineStr">
        <is>
          <t>FILE:.claude/worktrees/wf_4d31ee79-009-1/backend/sim-ctl/Dockerfile</t>
        </is>
      </c>
      <c r="B317" t="inlineStr">
        <is>
          <t>FILE</t>
        </is>
      </c>
      <c r="C317" s="17" t="inlineStr">
        <is>
          <t>DRIFT</t>
        </is>
      </c>
      <c r="D317" t="inlineStr">
        <is>
          <t>.claude/worktrees/wf_4d31ee79-009-1/backend/sim-ctl/Dockerfile</t>
        </is>
      </c>
      <c r="E317" t="inlineStr">
        <is>
          <t>.claude/worktrees/wf_4d31ee79-009-1/backend/sim-ctl/Dockerfile</t>
        </is>
      </c>
      <c r="F317" t="b">
        <v>1</v>
      </c>
      <c r="G317" t="b">
        <v>0</v>
      </c>
      <c r="H317" t="inlineStr">
        <is>
          <t>local_hash=e73a095011eaec320adef279511f14b28de586edf97706e71c19bca144196543 | remote_hash=UNKNOWN</t>
        </is>
      </c>
      <c r="I317" t="inlineStr">
        <is>
          <t>Deploy the canonical file version and verify SHA-256 parity.</t>
        </is>
      </c>
      <c r="J317" t="inlineStr">
        <is>
          <t>P2</t>
        </is>
      </c>
    </row>
    <row r="318">
      <c r="A318" t="inlineStr">
        <is>
          <t>FILE:.claude/worktrees/wf_4d31ee79-009-1/backend/simulator-v2/Cargo.toml</t>
        </is>
      </c>
      <c r="B318" t="inlineStr">
        <is>
          <t>FILE</t>
        </is>
      </c>
      <c r="C318" s="17" t="inlineStr">
        <is>
          <t>DRIFT</t>
        </is>
      </c>
      <c r="D318" t="inlineStr">
        <is>
          <t>.claude/worktrees/wf_4d31ee79-009-1/backend/simulator-v2/Cargo.toml</t>
        </is>
      </c>
      <c r="E318" t="inlineStr">
        <is>
          <t>.claude/worktrees/wf_4d31ee79-009-1/backend/simulator-v2/Cargo.toml</t>
        </is>
      </c>
      <c r="F318" t="b">
        <v>1</v>
      </c>
      <c r="G318" t="b">
        <v>0</v>
      </c>
      <c r="H318" t="inlineStr">
        <is>
          <t>local_hash=1977abbf19b401f6a78c29d06b899795631103c15f19c80865998ec61d1fc372 | remote_hash=UNKNOWN</t>
        </is>
      </c>
      <c r="I318" t="inlineStr">
        <is>
          <t>Deploy the canonical file version and verify SHA-256 parity.</t>
        </is>
      </c>
      <c r="J318" t="inlineStr">
        <is>
          <t>P2</t>
        </is>
      </c>
    </row>
    <row r="319">
      <c r="A319" t="inlineStr">
        <is>
          <t>FILE:.claude/worktrees/wf_4d31ee79-009-1/backend/token-enricher/Cargo.toml</t>
        </is>
      </c>
      <c r="B319" t="inlineStr">
        <is>
          <t>FILE</t>
        </is>
      </c>
      <c r="C319" s="17" t="inlineStr">
        <is>
          <t>DRIFT</t>
        </is>
      </c>
      <c r="D319" t="inlineStr">
        <is>
          <t>.claude/worktrees/wf_4d31ee79-009-1/backend/token-enricher/Cargo.toml</t>
        </is>
      </c>
      <c r="E319" t="inlineStr">
        <is>
          <t>.claude/worktrees/wf_4d31ee79-009-1/backend/token-enricher/Cargo.toml</t>
        </is>
      </c>
      <c r="F319" t="b">
        <v>1</v>
      </c>
      <c r="G319" t="b">
        <v>0</v>
      </c>
      <c r="H319" t="inlineStr">
        <is>
          <t>local_hash=4ba9a822889d77cd9836d836a6b55189d4484e244e57dd4a844c3219146208f5 | remote_hash=UNKNOWN</t>
        </is>
      </c>
      <c r="I319" t="inlineStr">
        <is>
          <t>Deploy the canonical file version and verify SHA-256 parity.</t>
        </is>
      </c>
      <c r="J319" t="inlineStr">
        <is>
          <t>P2</t>
        </is>
      </c>
    </row>
    <row r="320">
      <c r="A320" t="inlineStr">
        <is>
          <t>FILE:.claude/worktrees/wf_4d31ee79-009-1/backend/token-enricher/Dockerfile</t>
        </is>
      </c>
      <c r="B320" t="inlineStr">
        <is>
          <t>FILE</t>
        </is>
      </c>
      <c r="C320" s="17" t="inlineStr">
        <is>
          <t>DRIFT</t>
        </is>
      </c>
      <c r="D320" t="inlineStr">
        <is>
          <t>.claude/worktrees/wf_4d31ee79-009-1/backend/token-enricher/Dockerfile</t>
        </is>
      </c>
      <c r="E320" t="inlineStr">
        <is>
          <t>.claude/worktrees/wf_4d31ee79-009-1/backend/token-enricher/Dockerfile</t>
        </is>
      </c>
      <c r="F320" t="b">
        <v>1</v>
      </c>
      <c r="G320" t="b">
        <v>0</v>
      </c>
      <c r="H320" t="inlineStr">
        <is>
          <t>local_hash=e86868698f10a9e307c7a66ce6c0869cb24ae22a292a9ff238c65694d7d9d9be | remote_hash=UNKNOWN</t>
        </is>
      </c>
      <c r="I320" t="inlineStr">
        <is>
          <t>Deploy the canonical file version and verify SHA-256 parity.</t>
        </is>
      </c>
      <c r="J320" t="inlineStr">
        <is>
          <t>P2</t>
        </is>
      </c>
    </row>
    <row r="321">
      <c r="A321" t="inlineStr">
        <is>
          <t>FILE:.claude/worktrees/wf_4d31ee79-009-1/contracts/foundry.toml</t>
        </is>
      </c>
      <c r="B321" t="inlineStr">
        <is>
          <t>FILE</t>
        </is>
      </c>
      <c r="C321" s="17" t="inlineStr">
        <is>
          <t>DRIFT</t>
        </is>
      </c>
      <c r="D321" t="inlineStr">
        <is>
          <t>.claude/worktrees/wf_4d31ee79-009-1/contracts/foundry.toml</t>
        </is>
      </c>
      <c r="E321" t="inlineStr">
        <is>
          <t>.claude/worktrees/wf_4d31ee79-009-1/contracts/foundry.toml</t>
        </is>
      </c>
      <c r="F321" t="b">
        <v>1</v>
      </c>
      <c r="G321" t="b">
        <v>0</v>
      </c>
      <c r="H321" t="inlineStr">
        <is>
          <t>local_hash=3814c6f9a5543c3948215ae12dc8a52eecc6af8eaf8df64d9824a8b9bbef132d | remote_hash=UNKNOWN</t>
        </is>
      </c>
      <c r="I321" t="inlineStr">
        <is>
          <t>Deploy the canonical file version and verify SHA-256 parity.</t>
        </is>
      </c>
      <c r="J321" t="inlineStr">
        <is>
          <t>P2</t>
        </is>
      </c>
    </row>
    <row r="322">
      <c r="A322" t="inlineStr">
        <is>
          <t>FILE:.claude/worktrees/wf_4d31ee79-009-1/docker-compose.edge.yml</t>
        </is>
      </c>
      <c r="B322" t="inlineStr">
        <is>
          <t>FILE</t>
        </is>
      </c>
      <c r="C322" s="17" t="inlineStr">
        <is>
          <t>DRIFT</t>
        </is>
      </c>
      <c r="D322" t="inlineStr">
        <is>
          <t>.claude/worktrees/wf_4d31ee79-009-1/docker-compose.edge.yml</t>
        </is>
      </c>
      <c r="E322" t="inlineStr">
        <is>
          <t>.claude/worktrees/wf_4d31ee79-009-1/docker-compose.edge.yml</t>
        </is>
      </c>
      <c r="F322" t="b">
        <v>1</v>
      </c>
      <c r="G322" t="b">
        <v>0</v>
      </c>
      <c r="H322" t="inlineStr">
        <is>
          <t>local_hash=268c53d968cef14ba63be7c3f97bed8cce887199daf745bd0cb0fbebb4c355d8 | remote_hash=UNKNOWN</t>
        </is>
      </c>
      <c r="I322" t="inlineStr">
        <is>
          <t>Deploy the canonical file version and verify SHA-256 parity.</t>
        </is>
      </c>
      <c r="J322" t="inlineStr">
        <is>
          <t>P2</t>
        </is>
      </c>
    </row>
    <row r="323">
      <c r="A323" t="inlineStr">
        <is>
          <t>FILE:.claude/worktrees/wf_4d31ee79-009-1/docker/compose.dev.yml</t>
        </is>
      </c>
      <c r="B323" t="inlineStr">
        <is>
          <t>FILE</t>
        </is>
      </c>
      <c r="C323" s="17" t="inlineStr">
        <is>
          <t>DRIFT</t>
        </is>
      </c>
      <c r="D323" t="inlineStr">
        <is>
          <t>.claude/worktrees/wf_4d31ee79-009-1/docker/compose.dev.yml</t>
        </is>
      </c>
      <c r="E323" t="inlineStr">
        <is>
          <t>.claude/worktrees/wf_4d31ee79-009-1/docker/compose.dev.yml</t>
        </is>
      </c>
      <c r="F323" t="b">
        <v>1</v>
      </c>
      <c r="G323" t="b">
        <v>0</v>
      </c>
      <c r="H323" t="inlineStr">
        <is>
          <t>local_hash=8781448ea95f2e0830d10b5d77fb54dfe376178fed7eb1c298f352b05afaef69 | remote_hash=UNKNOWN</t>
        </is>
      </c>
      <c r="I323" t="inlineStr">
        <is>
          <t>Deploy the canonical file version and verify SHA-256 parity.</t>
        </is>
      </c>
      <c r="J323" t="inlineStr">
        <is>
          <t>P2</t>
        </is>
      </c>
    </row>
    <row r="324">
      <c r="A324" t="inlineStr">
        <is>
          <t>FILE:.claude/worktrees/wf_4d31ee79-009-1/docker/compose.loopback.override.yml</t>
        </is>
      </c>
      <c r="B324" t="inlineStr">
        <is>
          <t>FILE</t>
        </is>
      </c>
      <c r="C324" s="17" t="inlineStr">
        <is>
          <t>DRIFT</t>
        </is>
      </c>
      <c r="D324" t="inlineStr">
        <is>
          <t>.claude/worktrees/wf_4d31ee79-009-1/docker/compose.loopback.override.yml</t>
        </is>
      </c>
      <c r="E324" t="inlineStr">
        <is>
          <t>.claude/worktrees/wf_4d31ee79-009-1/docker/compose.loopback.override.yml</t>
        </is>
      </c>
      <c r="F324" t="b">
        <v>1</v>
      </c>
      <c r="G324" t="b">
        <v>0</v>
      </c>
      <c r="H324" t="inlineStr">
        <is>
          <t>local_hash=95d405ff24408675961a358d14a4d1a742ae177d69afa3e1209956154519b869 | remote_hash=UNKNOWN</t>
        </is>
      </c>
      <c r="I324" t="inlineStr">
        <is>
          <t>Deploy the canonical file version and verify SHA-256 parity.</t>
        </is>
      </c>
      <c r="J324" t="inlineStr">
        <is>
          <t>P2</t>
        </is>
      </c>
    </row>
    <row r="325">
      <c r="A325" t="inlineStr">
        <is>
          <t>FILE:.claude/worktrees/wf_4d31ee79-009-1/docker/compose.noports.override.yml</t>
        </is>
      </c>
      <c r="B325" t="inlineStr">
        <is>
          <t>FILE</t>
        </is>
      </c>
      <c r="C325" s="17" t="inlineStr">
        <is>
          <t>DRIFT</t>
        </is>
      </c>
      <c r="D325" t="inlineStr">
        <is>
          <t>.claude/worktrees/wf_4d31ee79-009-1/docker/compose.noports.override.yml</t>
        </is>
      </c>
      <c r="E325" t="inlineStr">
        <is>
          <t>.claude/worktrees/wf_4d31ee79-009-1/docker/compose.noports.override.yml</t>
        </is>
      </c>
      <c r="F325" t="b">
        <v>1</v>
      </c>
      <c r="G325" t="b">
        <v>0</v>
      </c>
      <c r="H325" t="inlineStr">
        <is>
          <t>local_hash=9a5c5fe33c7158f886c1a060a9f09dd397aff142b938f752ae2cf2ce7231f87a | remote_hash=UNKNOWN</t>
        </is>
      </c>
      <c r="I325" t="inlineStr">
        <is>
          <t>Deploy the canonical file version and verify SHA-256 parity.</t>
        </is>
      </c>
      <c r="J325" t="inlineStr">
        <is>
          <t>P2</t>
        </is>
      </c>
    </row>
    <row r="326">
      <c r="A326" t="inlineStr">
        <is>
          <t>FILE:.claude/worktrees/wf_4d31ee79-009-1/docker/compose.prod.yml</t>
        </is>
      </c>
      <c r="B326" t="inlineStr">
        <is>
          <t>FILE</t>
        </is>
      </c>
      <c r="C326" s="17" t="inlineStr">
        <is>
          <t>DRIFT</t>
        </is>
      </c>
      <c r="D326" t="inlineStr">
        <is>
          <t>.claude/worktrees/wf_4d31ee79-009-1/docker/compose.prod.yml</t>
        </is>
      </c>
      <c r="E326" t="inlineStr">
        <is>
          <t>.claude/worktrees/wf_4d31ee79-009-1/docker/compose.prod.yml</t>
        </is>
      </c>
      <c r="F326" t="b">
        <v>1</v>
      </c>
      <c r="G326" t="b">
        <v>0</v>
      </c>
      <c r="H326" t="inlineStr">
        <is>
          <t>local_hash=33ddcb37f38232876618b56212c5b4cb955c4ddcd1b215be962bd16ea5948476 | remote_hash=UNKNOWN</t>
        </is>
      </c>
      <c r="I326" t="inlineStr">
        <is>
          <t>Deploy the canonical file version and verify SHA-256 parity.</t>
        </is>
      </c>
      <c r="J326" t="inlineStr">
        <is>
          <t>P2</t>
        </is>
      </c>
    </row>
    <row r="327">
      <c r="A327" t="inlineStr">
        <is>
          <t>FILE:.claude/worktrees/wf_4d31ee79-009-1/docker/compose.staging.override.yml</t>
        </is>
      </c>
      <c r="B327" t="inlineStr">
        <is>
          <t>FILE</t>
        </is>
      </c>
      <c r="C327" s="17" t="inlineStr">
        <is>
          <t>DRIFT</t>
        </is>
      </c>
      <c r="D327" t="inlineStr">
        <is>
          <t>.claude/worktrees/wf_4d31ee79-009-1/docker/compose.staging.override.yml</t>
        </is>
      </c>
      <c r="E327" t="inlineStr">
        <is>
          <t>.claude/worktrees/wf_4d31ee79-009-1/docker/compose.staging.override.yml</t>
        </is>
      </c>
      <c r="F327" t="b">
        <v>1</v>
      </c>
      <c r="G327" t="b">
        <v>0</v>
      </c>
      <c r="H327" t="inlineStr">
        <is>
          <t>local_hash=ed8702239969925540fe94b3d42cd88c29d4f3c86cfcc1a3f90b8d3ae31549b9 | remote_hash=UNKNOWN</t>
        </is>
      </c>
      <c r="I327" t="inlineStr">
        <is>
          <t>Deploy the canonical file version and verify SHA-256 parity.</t>
        </is>
      </c>
      <c r="J327" t="inlineStr">
        <is>
          <t>P2</t>
        </is>
      </c>
    </row>
    <row r="328">
      <c r="A328" t="inlineStr">
        <is>
          <t>FILE:.claude/worktrees/wf_4d31ee79-009-1/docs/blueprints/enterprise_package/docker-compose.yml</t>
        </is>
      </c>
      <c r="B328" t="inlineStr">
        <is>
          <t>FILE</t>
        </is>
      </c>
      <c r="C328" s="17" t="inlineStr">
        <is>
          <t>DRIFT</t>
        </is>
      </c>
      <c r="D328" t="inlineStr">
        <is>
          <t>.claude/worktrees/wf_4d31ee79-009-1/docs/blueprints/enterprise_package/docker-compose.yml</t>
        </is>
      </c>
      <c r="E328" t="inlineStr">
        <is>
          <t>.claude/worktrees/wf_4d31ee79-009-1/docs/blueprints/enterprise_package/docker-compose.yml</t>
        </is>
      </c>
      <c r="F328" t="b">
        <v>1</v>
      </c>
      <c r="G328" t="b">
        <v>0</v>
      </c>
      <c r="H328" t="inlineStr">
        <is>
          <t>local_hash=4ba4b46e03d48975cba50697ee5424c45a8fa049dbb18d68cae76ab5f4f51a04 | remote_hash=UNKNOWN</t>
        </is>
      </c>
      <c r="I328" t="inlineStr">
        <is>
          <t>Deploy the canonical file version and verify SHA-256 parity.</t>
        </is>
      </c>
      <c r="J328" t="inlineStr">
        <is>
          <t>P2</t>
        </is>
      </c>
    </row>
    <row r="329">
      <c r="A329" t="inlineStr">
        <is>
          <t>FILE:.claude/worktrees/wf_4d31ee79-009-1/docs/contracts/foundry.toml</t>
        </is>
      </c>
      <c r="B329" t="inlineStr">
        <is>
          <t>FILE</t>
        </is>
      </c>
      <c r="C329" s="17" t="inlineStr">
        <is>
          <t>DRIFT</t>
        </is>
      </c>
      <c r="D329" t="inlineStr">
        <is>
          <t>.claude/worktrees/wf_4d31ee79-009-1/docs/contracts/foundry.toml</t>
        </is>
      </c>
      <c r="E329" t="inlineStr">
        <is>
          <t>.claude/worktrees/wf_4d31ee79-009-1/docs/contracts/foundry.toml</t>
        </is>
      </c>
      <c r="F329" t="b">
        <v>1</v>
      </c>
      <c r="G329" t="b">
        <v>0</v>
      </c>
      <c r="H329" t="inlineStr">
        <is>
          <t>local_hash=c086096080bd060fe7c4ada90bea4ddd6f5e30b9739ac17fabdbac1dfdb8d77e | remote_hash=UNKNOWN</t>
        </is>
      </c>
      <c r="I329" t="inlineStr">
        <is>
          <t>Deploy the canonical file version and verify SHA-256 parity.</t>
        </is>
      </c>
      <c r="J329" t="inlineStr">
        <is>
          <t>P2</t>
        </is>
      </c>
    </row>
    <row r="330">
      <c r="A330" t="inlineStr">
        <is>
          <t>FILE:.claude/worktrees/wf_4d31ee79-009-1/edge/dev-local/Dockerfile</t>
        </is>
      </c>
      <c r="B330" t="inlineStr">
        <is>
          <t>FILE</t>
        </is>
      </c>
      <c r="C330" s="17" t="inlineStr">
        <is>
          <t>DRIFT</t>
        </is>
      </c>
      <c r="D330" t="inlineStr">
        <is>
          <t>.claude/worktrees/wf_4d31ee79-009-1/edge/dev-local/Dockerfile</t>
        </is>
      </c>
      <c r="E330" t="inlineStr">
        <is>
          <t>.claude/worktrees/wf_4d31ee79-009-1/edge/dev-local/Dockerfile</t>
        </is>
      </c>
      <c r="F330" t="b">
        <v>1</v>
      </c>
      <c r="G330" t="b">
        <v>0</v>
      </c>
      <c r="H330" t="inlineStr">
        <is>
          <t>local_hash=c4fdc436ca56355c8bc94104710647cf9f268e7158e3a16c848fceb9b153b86a | remote_hash=UNKNOWN</t>
        </is>
      </c>
      <c r="I330" t="inlineStr">
        <is>
          <t>Deploy the canonical file version and verify SHA-256 parity.</t>
        </is>
      </c>
      <c r="J330" t="inlineStr">
        <is>
          <t>P2</t>
        </is>
      </c>
    </row>
    <row r="331">
      <c r="A331" t="inlineStr">
        <is>
          <t>FILE:.claude/worktrees/wf_4d31ee79-009-1/edge/dev-local/package.json</t>
        </is>
      </c>
      <c r="B331" t="inlineStr">
        <is>
          <t>FILE</t>
        </is>
      </c>
      <c r="C331" s="17" t="inlineStr">
        <is>
          <t>DRIFT</t>
        </is>
      </c>
      <c r="D331" t="inlineStr">
        <is>
          <t>.claude/worktrees/wf_4d31ee79-009-1/edge/dev-local/package.json</t>
        </is>
      </c>
      <c r="E331" t="inlineStr">
        <is>
          <t>.claude/worktrees/wf_4d31ee79-009-1/edge/dev-local/package.json</t>
        </is>
      </c>
      <c r="F331" t="b">
        <v>1</v>
      </c>
      <c r="G331" t="b">
        <v>0</v>
      </c>
      <c r="H331" t="inlineStr">
        <is>
          <t>local_hash=ced8e1c79a613e8b94a09095a7ec8774477f5ad53b8272fffdab5b8d60d1652c | remote_hash=UNKNOWN</t>
        </is>
      </c>
      <c r="I331" t="inlineStr">
        <is>
          <t>Deploy the canonical file version and verify SHA-256 parity.</t>
        </is>
      </c>
      <c r="J331" t="inlineStr">
        <is>
          <t>P2</t>
        </is>
      </c>
    </row>
    <row r="332">
      <c r="A332" t="inlineStr">
        <is>
          <t>FILE:.claude/worktrees/wf_4d31ee79-009-1/edge/worker/package.json</t>
        </is>
      </c>
      <c r="B332" t="inlineStr">
        <is>
          <t>FILE</t>
        </is>
      </c>
      <c r="C332" s="17" t="inlineStr">
        <is>
          <t>DRIFT</t>
        </is>
      </c>
      <c r="D332" t="inlineStr">
        <is>
          <t>.claude/worktrees/wf_4d31ee79-009-1/edge/worker/package.json</t>
        </is>
      </c>
      <c r="E332" t="inlineStr">
        <is>
          <t>.claude/worktrees/wf_4d31ee79-009-1/edge/worker/package.json</t>
        </is>
      </c>
      <c r="F332" t="b">
        <v>1</v>
      </c>
      <c r="G332" t="b">
        <v>0</v>
      </c>
      <c r="H332" t="inlineStr">
        <is>
          <t>local_hash=aecb15747f083f3f828754c4936e656723036228c5d057c26ab5b7c76535fc15 | remote_hash=UNKNOWN</t>
        </is>
      </c>
      <c r="I332" t="inlineStr">
        <is>
          <t>Deploy the canonical file version and verify SHA-256 parity.</t>
        </is>
      </c>
      <c r="J332" t="inlineStr">
        <is>
          <t>P2</t>
        </is>
      </c>
    </row>
    <row r="333">
      <c r="A333" t="inlineStr">
        <is>
          <t>FILE:.claude/worktrees/wf_4d31ee79-009-1/frontend/Dockerfile</t>
        </is>
      </c>
      <c r="B333" t="inlineStr">
        <is>
          <t>FILE</t>
        </is>
      </c>
      <c r="C333" s="17" t="inlineStr">
        <is>
          <t>DRIFT</t>
        </is>
      </c>
      <c r="D333" t="inlineStr">
        <is>
          <t>.claude/worktrees/wf_4d31ee79-009-1/frontend/Dockerfile</t>
        </is>
      </c>
      <c r="E333" t="inlineStr">
        <is>
          <t>.claude/worktrees/wf_4d31ee79-009-1/frontend/Dockerfile</t>
        </is>
      </c>
      <c r="F333" t="b">
        <v>1</v>
      </c>
      <c r="G333" t="b">
        <v>0</v>
      </c>
      <c r="H333" t="inlineStr">
        <is>
          <t>local_hash=dca245f4017c80ad97c7b5b4288ba0dfdced7cd41b75b56a444732f04673b4b7 | remote_hash=UNKNOWN</t>
        </is>
      </c>
      <c r="I333" t="inlineStr">
        <is>
          <t>Deploy the canonical file version and verify SHA-256 parity.</t>
        </is>
      </c>
      <c r="J333" t="inlineStr">
        <is>
          <t>P2</t>
        </is>
      </c>
    </row>
    <row r="334">
      <c r="A334" t="inlineStr">
        <is>
          <t>FILE:.claude/worktrees/wf_4d31ee79-009-1/frontend/package.json</t>
        </is>
      </c>
      <c r="B334" t="inlineStr">
        <is>
          <t>FILE</t>
        </is>
      </c>
      <c r="C334" s="17" t="inlineStr">
        <is>
          <t>DRIFT</t>
        </is>
      </c>
      <c r="D334" t="inlineStr">
        <is>
          <t>.claude/worktrees/wf_4d31ee79-009-1/frontend/package.json</t>
        </is>
      </c>
      <c r="E334" t="inlineStr">
        <is>
          <t>.claude/worktrees/wf_4d31ee79-009-1/frontend/package.json</t>
        </is>
      </c>
      <c r="F334" t="b">
        <v>1</v>
      </c>
      <c r="G334" t="b">
        <v>0</v>
      </c>
      <c r="H334" t="inlineStr">
        <is>
          <t>local_hash=945071767b3e40b37110171bf9e555029337120b71e6ff60c5c4c1ee1e4b206f | remote_hash=UNKNOWN</t>
        </is>
      </c>
      <c r="I334" t="inlineStr">
        <is>
          <t>Deploy the canonical file version and verify SHA-256 parity.</t>
        </is>
      </c>
      <c r="J334" t="inlineStr">
        <is>
          <t>P2</t>
        </is>
      </c>
    </row>
    <row r="335">
      <c r="A335" t="inlineStr">
        <is>
          <t>FILE:.claude/worktrees/wf_4d31ee79-009-1/package.json</t>
        </is>
      </c>
      <c r="B335" t="inlineStr">
        <is>
          <t>FILE</t>
        </is>
      </c>
      <c r="C335" s="17" t="inlineStr">
        <is>
          <t>DRIFT</t>
        </is>
      </c>
      <c r="D335" t="inlineStr">
        <is>
          <t>.claude/worktrees/wf_4d31ee79-009-1/package.json</t>
        </is>
      </c>
      <c r="E335" t="inlineStr">
        <is>
          <t>.claude/worktrees/wf_4d31ee79-009-1/package.json</t>
        </is>
      </c>
      <c r="F335" t="b">
        <v>1</v>
      </c>
      <c r="G335" t="b">
        <v>0</v>
      </c>
      <c r="H335" t="inlineStr">
        <is>
          <t>local_hash=c02af2de8062d1595ba3ccb68d659c2ecf860589852b893a5b15072781acaf53 | remote_hash=UNKNOWN</t>
        </is>
      </c>
      <c r="I335" t="inlineStr">
        <is>
          <t>Deploy the canonical file version and verify SHA-256 parity.</t>
        </is>
      </c>
      <c r="J335" t="inlineStr">
        <is>
          <t>P2</t>
        </is>
      </c>
    </row>
    <row r="336">
      <c r="A336" t="inlineStr">
        <is>
          <t>FILE:.claude/worktrees/wf_4d31ee79-009-1/shared-ts/package.json</t>
        </is>
      </c>
      <c r="B336" t="inlineStr">
        <is>
          <t>FILE</t>
        </is>
      </c>
      <c r="C336" s="17" t="inlineStr">
        <is>
          <t>DRIFT</t>
        </is>
      </c>
      <c r="D336" t="inlineStr">
        <is>
          <t>.claude/worktrees/wf_4d31ee79-009-1/shared-ts/package.json</t>
        </is>
      </c>
      <c r="E336" t="inlineStr">
        <is>
          <t>.claude/worktrees/wf_4d31ee79-009-1/shared-ts/package.json</t>
        </is>
      </c>
      <c r="F336" t="b">
        <v>1</v>
      </c>
      <c r="G336" t="b">
        <v>0</v>
      </c>
      <c r="H336" t="inlineStr">
        <is>
          <t>local_hash=3173a3134f9365c13d8821b63d647076f13a0572fc2d2760b1196ad5053ad6c7 | remote_hash=UNKNOWN</t>
        </is>
      </c>
      <c r="I336" t="inlineStr">
        <is>
          <t>Deploy the canonical file version and verify SHA-256 parity.</t>
        </is>
      </c>
      <c r="J336" t="inlineStr">
        <is>
          <t>P2</t>
        </is>
      </c>
    </row>
    <row r="337">
      <c r="A337" t="inlineStr">
        <is>
          <t>FILE:.claude/worktrees/wf_4d31ee79-009-1/tests/e2e/package.json</t>
        </is>
      </c>
      <c r="B337" t="inlineStr">
        <is>
          <t>FILE</t>
        </is>
      </c>
      <c r="C337" s="17" t="inlineStr">
        <is>
          <t>DRIFT</t>
        </is>
      </c>
      <c r="D337" t="inlineStr">
        <is>
          <t>.claude/worktrees/wf_4d31ee79-009-1/tests/e2e/package.json</t>
        </is>
      </c>
      <c r="E337" t="inlineStr">
        <is>
          <t>.claude/worktrees/wf_4d31ee79-009-1/tests/e2e/package.json</t>
        </is>
      </c>
      <c r="F337" t="b">
        <v>1</v>
      </c>
      <c r="G337" t="b">
        <v>0</v>
      </c>
      <c r="H337" t="inlineStr">
        <is>
          <t>local_hash=50a8ce8f118c8aec20688c4a1518f35ce9d343d0b2f39de41a207f8b664bf3c0 | remote_hash=UNKNOWN</t>
        </is>
      </c>
      <c r="I337" t="inlineStr">
        <is>
          <t>Deploy the canonical file version and verify SHA-256 parity.</t>
        </is>
      </c>
      <c r="J337" t="inlineStr">
        <is>
          <t>P2</t>
        </is>
      </c>
    </row>
    <row r="338">
      <c r="A338" t="inlineStr">
        <is>
          <t>FILE:.devcontainer/Dockerfile</t>
        </is>
      </c>
      <c r="B338" t="inlineStr">
        <is>
          <t>FILE</t>
        </is>
      </c>
      <c r="C338" s="17" t="inlineStr">
        <is>
          <t>DRIFT</t>
        </is>
      </c>
      <c r="D338" t="inlineStr">
        <is>
          <t>.devcontainer/Dockerfile</t>
        </is>
      </c>
      <c r="E338" t="inlineStr">
        <is>
          <t>.devcontainer/Dockerfile</t>
        </is>
      </c>
      <c r="F338" t="b">
        <v>1</v>
      </c>
      <c r="G338" t="b">
        <v>0</v>
      </c>
      <c r="H338" t="inlineStr">
        <is>
          <t>local_hash=24d0eb0f39c8525c876d5bfb887baa9e3b1c37db38649152ff7341aad6ed5490 | remote_hash=UNKNOWN</t>
        </is>
      </c>
      <c r="I338" t="inlineStr">
        <is>
          <t>Deploy the canonical file version and verify SHA-256 parity.</t>
        </is>
      </c>
      <c r="J338" t="inlineStr">
        <is>
          <t>P2</t>
        </is>
      </c>
    </row>
    <row r="339">
      <c r="A339" t="inlineStr">
        <is>
          <t>FILE:.devcontainer/docker-compose.yml</t>
        </is>
      </c>
      <c r="B339" t="inlineStr">
        <is>
          <t>FILE</t>
        </is>
      </c>
      <c r="C339" s="17" t="inlineStr">
        <is>
          <t>DRIFT</t>
        </is>
      </c>
      <c r="D339" t="inlineStr">
        <is>
          <t>.devcontainer/docker-compose.yml</t>
        </is>
      </c>
      <c r="E339" t="inlineStr">
        <is>
          <t>.devcontainer/docker-compose.yml</t>
        </is>
      </c>
      <c r="F339" t="b">
        <v>1</v>
      </c>
      <c r="G339" t="b">
        <v>0</v>
      </c>
      <c r="H339" t="inlineStr">
        <is>
          <t>local_hash=e90c57b135650eeaf349798260e08b05e966febaded04701d3621afcd855cf22 | remote_hash=UNKNOWN</t>
        </is>
      </c>
      <c r="I339" t="inlineStr">
        <is>
          <t>Deploy the canonical file version and verify SHA-256 parity.</t>
        </is>
      </c>
      <c r="J339" t="inlineStr">
        <is>
          <t>P2</t>
        </is>
      </c>
    </row>
    <row r="340">
      <c r="A340" t="inlineStr">
        <is>
          <t>FILE:.github/workflows/action-a-plus-v2.yml</t>
        </is>
      </c>
      <c r="B340" t="inlineStr">
        <is>
          <t>FILE</t>
        </is>
      </c>
      <c r="C340" s="17" t="inlineStr">
        <is>
          <t>DRIFT</t>
        </is>
      </c>
      <c r="D340" t="inlineStr">
        <is>
          <t>.github/workflows/action-a-plus-v2.yml</t>
        </is>
      </c>
      <c r="E340" t="inlineStr">
        <is>
          <t>.github/workflows/action-a-plus-v2.yml</t>
        </is>
      </c>
      <c r="F340" t="b">
        <v>1</v>
      </c>
      <c r="G340" t="b">
        <v>0</v>
      </c>
      <c r="H340" t="inlineStr">
        <is>
          <t>local_hash=d30ec6ce8105348b935b4a25520b81807e9d56f6ef94a45d0f0d9996f94473d8 | remote_hash=UNKNOWN</t>
        </is>
      </c>
      <c r="I340" t="inlineStr">
        <is>
          <t>Deploy the canonical file version and verify SHA-256 parity.</t>
        </is>
      </c>
      <c r="J340" t="inlineStr">
        <is>
          <t>P2</t>
        </is>
      </c>
    </row>
    <row r="341">
      <c r="A341" t="inlineStr">
        <is>
          <t>FILE:.github/workflows/action-a-plus.yml</t>
        </is>
      </c>
      <c r="B341" t="inlineStr">
        <is>
          <t>FILE</t>
        </is>
      </c>
      <c r="C341" s="17" t="inlineStr">
        <is>
          <t>DRIFT</t>
        </is>
      </c>
      <c r="D341" t="inlineStr">
        <is>
          <t>.github/workflows/action-a-plus.yml</t>
        </is>
      </c>
      <c r="E341" t="inlineStr">
        <is>
          <t>.github/workflows/action-a-plus.yml</t>
        </is>
      </c>
      <c r="F341" t="b">
        <v>1</v>
      </c>
      <c r="G341" t="b">
        <v>0</v>
      </c>
      <c r="H341" t="inlineStr">
        <is>
          <t>local_hash=c9671cccee017f028027ba27bf1c82c2b50991760e46a943581713210af0add7 | remote_hash=UNKNOWN</t>
        </is>
      </c>
      <c r="I341" t="inlineStr">
        <is>
          <t>Deploy the canonical file version and verify SHA-256 parity.</t>
        </is>
      </c>
      <c r="J341" t="inlineStr">
        <is>
          <t>P2</t>
        </is>
      </c>
    </row>
    <row r="342">
      <c r="A342" t="inlineStr">
        <is>
          <t>FILE:.github/workflows/audit-vps-wiring.yml</t>
        </is>
      </c>
      <c r="B342" t="inlineStr">
        <is>
          <t>FILE</t>
        </is>
      </c>
      <c r="C342" s="17" t="inlineStr">
        <is>
          <t>DRIFT</t>
        </is>
      </c>
      <c r="D342" t="inlineStr">
        <is>
          <t>.github/workflows/audit-vps-wiring.yml</t>
        </is>
      </c>
      <c r="E342" t="inlineStr">
        <is>
          <t>.github/workflows/audit-vps-wiring.yml</t>
        </is>
      </c>
      <c r="F342" t="b">
        <v>1</v>
      </c>
      <c r="G342" t="b">
        <v>0</v>
      </c>
      <c r="H342" t="inlineStr">
        <is>
          <t>local_hash=c91f487abb4aea82d96a62950ea5fbd103b25036c84693c390c1ad62be3d5852 | remote_hash=UNKNOWN</t>
        </is>
      </c>
      <c r="I342" t="inlineStr">
        <is>
          <t>Deploy the canonical file version and verify SHA-256 parity.</t>
        </is>
      </c>
      <c r="J342" t="inlineStr">
        <is>
          <t>P2</t>
        </is>
      </c>
    </row>
    <row r="343">
      <c r="A343" t="inlineStr">
        <is>
          <t>FILE:.github/workflows/audit-wiring.yml</t>
        </is>
      </c>
      <c r="B343" t="inlineStr">
        <is>
          <t>FILE</t>
        </is>
      </c>
      <c r="C343" s="17" t="inlineStr">
        <is>
          <t>DRIFT</t>
        </is>
      </c>
      <c r="D343" t="inlineStr">
        <is>
          <t>.github/workflows/audit-wiring.yml</t>
        </is>
      </c>
      <c r="E343" t="inlineStr">
        <is>
          <t>.github/workflows/audit-wiring.yml</t>
        </is>
      </c>
      <c r="F343" t="b">
        <v>1</v>
      </c>
      <c r="G343" t="b">
        <v>0</v>
      </c>
      <c r="H343" t="inlineStr">
        <is>
          <t>local_hash=bfc4385ba5a600557e24bfd2185ef9b86fed932c9647db36036a935f45ca835c | remote_hash=UNKNOWN</t>
        </is>
      </c>
      <c r="I343" t="inlineStr">
        <is>
          <t>Deploy the canonical file version and verify SHA-256 parity.</t>
        </is>
      </c>
      <c r="J343" t="inlineStr">
        <is>
          <t>P2</t>
        </is>
      </c>
    </row>
    <row r="344">
      <c r="A344" t="inlineStr">
        <is>
          <t>FILE:.github/workflows/audit.yml</t>
        </is>
      </c>
      <c r="B344" t="inlineStr">
        <is>
          <t>FILE</t>
        </is>
      </c>
      <c r="C344" s="17" t="inlineStr">
        <is>
          <t>DRIFT</t>
        </is>
      </c>
      <c r="D344" t="inlineStr">
        <is>
          <t>.github/workflows/audit.yml</t>
        </is>
      </c>
      <c r="E344" t="inlineStr">
        <is>
          <t>.github/workflows/audit.yml</t>
        </is>
      </c>
      <c r="F344" t="b">
        <v>1</v>
      </c>
      <c r="G344" t="b">
        <v>0</v>
      </c>
      <c r="H344" t="inlineStr">
        <is>
          <t>local_hash=0769b76110ddb330f444d48c51c6f8797e159b63fc35ae07133d3881932f67e8 | remote_hash=UNKNOWN</t>
        </is>
      </c>
      <c r="I344" t="inlineStr">
        <is>
          <t>Deploy the canonical file version and verify SHA-256 parity.</t>
        </is>
      </c>
      <c r="J344" t="inlineStr">
        <is>
          <t>P2</t>
        </is>
      </c>
    </row>
    <row r="345">
      <c r="A345" t="inlineStr">
        <is>
          <t>FILE:.github/workflows/auto-deploy-vps.yml</t>
        </is>
      </c>
      <c r="B345" t="inlineStr">
        <is>
          <t>FILE</t>
        </is>
      </c>
      <c r="C345" s="17" t="inlineStr">
        <is>
          <t>DRIFT</t>
        </is>
      </c>
      <c r="D345" t="inlineStr">
        <is>
          <t>.github/workflows/auto-deploy-vps.yml</t>
        </is>
      </c>
      <c r="E345" t="inlineStr">
        <is>
          <t>.github/workflows/auto-deploy-vps.yml</t>
        </is>
      </c>
      <c r="F345" t="b">
        <v>1</v>
      </c>
      <c r="G345" t="b">
        <v>0</v>
      </c>
      <c r="H345" t="inlineStr">
        <is>
          <t>local_hash=74778c9db7fff576ee8d00e4a2397e2a9b7a25d7fa8cd84df3de56f121a3cd2e | remote_hash=UNKNOWN</t>
        </is>
      </c>
      <c r="I345" t="inlineStr">
        <is>
          <t>Deploy the canonical file version and verify SHA-256 parity.</t>
        </is>
      </c>
      <c r="J345" t="inlineStr">
        <is>
          <t>P2</t>
        </is>
      </c>
    </row>
    <row r="346">
      <c r="A346" t="inlineStr">
        <is>
          <t>FILE:.github/workflows/c10-f1-recovery-step14-only.yml</t>
        </is>
      </c>
      <c r="B346" t="inlineStr">
        <is>
          <t>FILE</t>
        </is>
      </c>
      <c r="C346" s="17" t="inlineStr">
        <is>
          <t>DRIFT</t>
        </is>
      </c>
      <c r="D346" t="inlineStr">
        <is>
          <t>.github/workflows/c10-f1-recovery-step14-only.yml</t>
        </is>
      </c>
      <c r="E346" t="inlineStr">
        <is>
          <t>.github/workflows/c10-f1-recovery-step14-only.yml</t>
        </is>
      </c>
      <c r="F346" t="b">
        <v>1</v>
      </c>
      <c r="G346" t="b">
        <v>0</v>
      </c>
      <c r="H346" t="inlineStr">
        <is>
          <t>local_hash=9e5dab9c39173383799fbcfab037acd6ccbc9144cb6d9af48f183cefc5bdfdd4 | remote_hash=UNKNOWN</t>
        </is>
      </c>
      <c r="I346" t="inlineStr">
        <is>
          <t>Deploy the canonical file version and verify SHA-256 parity.</t>
        </is>
      </c>
      <c r="J346" t="inlineStr">
        <is>
          <t>P2</t>
        </is>
      </c>
    </row>
    <row r="347">
      <c r="A347" t="inlineStr">
        <is>
          <t>FILE:.github/workflows/cartridge-integration-deploy.yml</t>
        </is>
      </c>
      <c r="B347" t="inlineStr">
        <is>
          <t>FILE</t>
        </is>
      </c>
      <c r="C347" s="17" t="inlineStr">
        <is>
          <t>DRIFT</t>
        </is>
      </c>
      <c r="D347" t="inlineStr">
        <is>
          <t>.github/workflows/cartridge-integration-deploy.yml</t>
        </is>
      </c>
      <c r="E347" t="inlineStr">
        <is>
          <t>.github/workflows/cartridge-integration-deploy.yml</t>
        </is>
      </c>
      <c r="F347" t="b">
        <v>1</v>
      </c>
      <c r="G347" t="b">
        <v>0</v>
      </c>
      <c r="H347" t="inlineStr">
        <is>
          <t>local_hash=da68a682bc256c1c77fc3c93517b33f5424c2ed99a3b7e2283bf3c476c14ee8f | remote_hash=UNKNOWN</t>
        </is>
      </c>
      <c r="I347" t="inlineStr">
        <is>
          <t>Deploy the canonical file version and verify SHA-256 parity.</t>
        </is>
      </c>
      <c r="J347" t="inlineStr">
        <is>
          <t>P2</t>
        </is>
      </c>
    </row>
    <row r="348">
      <c r="A348" t="inlineStr">
        <is>
          <t>FILE:.github/workflows/ci.yml</t>
        </is>
      </c>
      <c r="B348" t="inlineStr">
        <is>
          <t>FILE</t>
        </is>
      </c>
      <c r="C348" s="17" t="inlineStr">
        <is>
          <t>DRIFT</t>
        </is>
      </c>
      <c r="D348" t="inlineStr">
        <is>
          <t>.github/workflows/ci.yml</t>
        </is>
      </c>
      <c r="E348" t="inlineStr">
        <is>
          <t>.github/workflows/ci.yml</t>
        </is>
      </c>
      <c r="F348" t="b">
        <v>1</v>
      </c>
      <c r="G348" t="b">
        <v>0</v>
      </c>
      <c r="H348" t="inlineStr">
        <is>
          <t>local_hash=f8f3cedc84151b2d3ad07e2c723363f26bd63c8885777f36c11a7efc286e0b4c | remote_hash=UNKNOWN</t>
        </is>
      </c>
      <c r="I348" t="inlineStr">
        <is>
          <t>Deploy the canonical file version and verify SHA-256 parity.</t>
        </is>
      </c>
      <c r="J348" t="inlineStr">
        <is>
          <t>P2</t>
        </is>
      </c>
    </row>
    <row r="349">
      <c r="A349" t="inlineStr">
        <is>
          <t>FILE:.github/workflows/codeql.yml</t>
        </is>
      </c>
      <c r="B349" t="inlineStr">
        <is>
          <t>FILE</t>
        </is>
      </c>
      <c r="C349" s="17" t="inlineStr">
        <is>
          <t>DRIFT</t>
        </is>
      </c>
      <c r="D349" t="inlineStr">
        <is>
          <t>.github/workflows/codeql.yml</t>
        </is>
      </c>
      <c r="E349" t="inlineStr">
        <is>
          <t>.github/workflows/codeql.yml</t>
        </is>
      </c>
      <c r="F349" t="b">
        <v>1</v>
      </c>
      <c r="G349" t="b">
        <v>0</v>
      </c>
      <c r="H349" t="inlineStr">
        <is>
          <t>local_hash=44e19f5eb4a1f8fb40f59b4670b1845bce355e82486bae5eeb25f6f0156f1961 | remote_hash=UNKNOWN</t>
        </is>
      </c>
      <c r="I349" t="inlineStr">
        <is>
          <t>Deploy the canonical file version and verify SHA-256 parity.</t>
        </is>
      </c>
      <c r="J349" t="inlineStr">
        <is>
          <t>P2</t>
        </is>
      </c>
    </row>
    <row r="350">
      <c r="A350" t="inlineStr">
        <is>
          <t>FILE:.github/workflows/deploy-edge-only-v2.yml</t>
        </is>
      </c>
      <c r="B350" t="inlineStr">
        <is>
          <t>FILE</t>
        </is>
      </c>
      <c r="C350" s="17" t="inlineStr">
        <is>
          <t>DRIFT</t>
        </is>
      </c>
      <c r="D350" t="inlineStr">
        <is>
          <t>.github/workflows/deploy-edge-only-v2.yml</t>
        </is>
      </c>
      <c r="E350" t="inlineStr">
        <is>
          <t>.github/workflows/deploy-edge-only-v2.yml</t>
        </is>
      </c>
      <c r="F350" t="b">
        <v>1</v>
      </c>
      <c r="G350" t="b">
        <v>0</v>
      </c>
      <c r="H350" t="inlineStr">
        <is>
          <t>local_hash=9a533add0763c9ac5eda719e4ce97022f28719ddd6a6f0e0fb25e081315fcc5c | remote_hash=UNKNOWN</t>
        </is>
      </c>
      <c r="I350" t="inlineStr">
        <is>
          <t>Deploy the canonical file version and verify SHA-256 parity.</t>
        </is>
      </c>
      <c r="J350" t="inlineStr">
        <is>
          <t>P2</t>
        </is>
      </c>
    </row>
    <row r="351">
      <c r="A351" t="inlineStr">
        <is>
          <t>FILE:.github/workflows/deploy-edge-only.yml</t>
        </is>
      </c>
      <c r="B351" t="inlineStr">
        <is>
          <t>FILE</t>
        </is>
      </c>
      <c r="C351" s="17" t="inlineStr">
        <is>
          <t>DRIFT</t>
        </is>
      </c>
      <c r="D351" t="inlineStr">
        <is>
          <t>.github/workflows/deploy-edge-only.yml</t>
        </is>
      </c>
      <c r="E351" t="inlineStr">
        <is>
          <t>.github/workflows/deploy-edge-only.yml</t>
        </is>
      </c>
      <c r="F351" t="b">
        <v>1</v>
      </c>
      <c r="G351" t="b">
        <v>0</v>
      </c>
      <c r="H351" t="inlineStr">
        <is>
          <t>local_hash=5324678b729c675cc3e2447516ef708589c38979fe34a18d4888b008916d6d78 | remote_hash=UNKNOWN</t>
        </is>
      </c>
      <c r="I351" t="inlineStr">
        <is>
          <t>Deploy the canonical file version and verify SHA-256 parity.</t>
        </is>
      </c>
      <c r="J351" t="inlineStr">
        <is>
          <t>P2</t>
        </is>
      </c>
    </row>
    <row r="352">
      <c r="A352" t="inlineStr">
        <is>
          <t>FILE:.github/workflows/deploy-frontend.yml</t>
        </is>
      </c>
      <c r="B352" t="inlineStr">
        <is>
          <t>FILE</t>
        </is>
      </c>
      <c r="C352" s="17" t="inlineStr">
        <is>
          <t>DRIFT</t>
        </is>
      </c>
      <c r="D352" t="inlineStr">
        <is>
          <t>.github/workflows/deploy-frontend.yml</t>
        </is>
      </c>
      <c r="E352" t="inlineStr">
        <is>
          <t>.github/workflows/deploy-frontend.yml</t>
        </is>
      </c>
      <c r="F352" t="b">
        <v>1</v>
      </c>
      <c r="G352" t="b">
        <v>0</v>
      </c>
      <c r="H352" t="inlineStr">
        <is>
          <t>local_hash=39fb1c0dedb9042aa0e2273d905fb4fc9655778e1d18922c8b6100a9a76d88df | remote_hash=UNKNOWN</t>
        </is>
      </c>
      <c r="I352" t="inlineStr">
        <is>
          <t>Deploy the canonical file version and verify SHA-256 parity.</t>
        </is>
      </c>
      <c r="J352" t="inlineStr">
        <is>
          <t>P2</t>
        </is>
      </c>
    </row>
    <row r="353">
      <c r="A353" t="inlineStr">
        <is>
          <t>FILE:.github/workflows/deploy-vps.yml</t>
        </is>
      </c>
      <c r="B353" t="inlineStr">
        <is>
          <t>FILE</t>
        </is>
      </c>
      <c r="C353" s="17" t="inlineStr">
        <is>
          <t>DRIFT</t>
        </is>
      </c>
      <c r="D353" t="inlineStr">
        <is>
          <t>.github/workflows/deploy-vps.yml</t>
        </is>
      </c>
      <c r="E353" t="inlineStr">
        <is>
          <t>.github/workflows/deploy-vps.yml</t>
        </is>
      </c>
      <c r="F353" t="b">
        <v>1</v>
      </c>
      <c r="G353" t="b">
        <v>0</v>
      </c>
      <c r="H353" t="inlineStr">
        <is>
          <t>local_hash=9a26510c90f62ae70ac36a34dceb874cc45850e15c4c696e9e9119f6597ad951 | remote_hash=UNKNOWN</t>
        </is>
      </c>
      <c r="I353" t="inlineStr">
        <is>
          <t>Deploy the canonical file version and verify SHA-256 parity.</t>
        </is>
      </c>
      <c r="J353" t="inlineStr">
        <is>
          <t>P2</t>
        </is>
      </c>
    </row>
    <row r="354">
      <c r="A354" t="inlineStr">
        <is>
          <t>FILE:.github/workflows/deploy.yml</t>
        </is>
      </c>
      <c r="B354" t="inlineStr">
        <is>
          <t>FILE</t>
        </is>
      </c>
      <c r="C354" s="17" t="inlineStr">
        <is>
          <t>DRIFT</t>
        </is>
      </c>
      <c r="D354" t="inlineStr">
        <is>
          <t>.github/workflows/deploy.yml</t>
        </is>
      </c>
      <c r="E354" t="inlineStr">
        <is>
          <t>.github/workflows/deploy.yml</t>
        </is>
      </c>
      <c r="F354" t="b">
        <v>1</v>
      </c>
      <c r="G354" t="b">
        <v>0</v>
      </c>
      <c r="H354" t="inlineStr">
        <is>
          <t>local_hash=7ecce24ef69892532ff205d785d053be24c37b45aa45c305994b6ca059943501 | remote_hash=UNKNOWN</t>
        </is>
      </c>
      <c r="I354" t="inlineStr">
        <is>
          <t>Deploy the canonical file version and verify SHA-256 parity.</t>
        </is>
      </c>
      <c r="J354" t="inlineStr">
        <is>
          <t>P2</t>
        </is>
      </c>
    </row>
    <row r="355">
      <c r="A355" t="inlineStr">
        <is>
          <t>FILE:.github/workflows/diag-cookie-emission.yml</t>
        </is>
      </c>
      <c r="B355" t="inlineStr">
        <is>
          <t>FILE</t>
        </is>
      </c>
      <c r="C355" s="17" t="inlineStr">
        <is>
          <t>DRIFT</t>
        </is>
      </c>
      <c r="D355" t="inlineStr">
        <is>
          <t>.github/workflows/diag-cookie-emission.yml</t>
        </is>
      </c>
      <c r="E355" t="inlineStr">
        <is>
          <t>.github/workflows/diag-cookie-emission.yml</t>
        </is>
      </c>
      <c r="F355" t="b">
        <v>1</v>
      </c>
      <c r="G355" t="b">
        <v>0</v>
      </c>
      <c r="H355" t="inlineStr">
        <is>
          <t>local_hash=297f094fdf17dcc50cf74d224790c745dc50c0254d3c6a08417a0d91fc9fd534 | remote_hash=UNKNOWN</t>
        </is>
      </c>
      <c r="I355" t="inlineStr">
        <is>
          <t>Deploy the canonical file version and verify SHA-256 parity.</t>
        </is>
      </c>
      <c r="J355" t="inlineStr">
        <is>
          <t>P2</t>
        </is>
      </c>
    </row>
    <row r="356">
      <c r="A356" t="inlineStr">
        <is>
          <t>FILE:.github/workflows/docker-build.yml</t>
        </is>
      </c>
      <c r="B356" t="inlineStr">
        <is>
          <t>FILE</t>
        </is>
      </c>
      <c r="C356" s="17" t="inlineStr">
        <is>
          <t>DRIFT</t>
        </is>
      </c>
      <c r="D356" t="inlineStr">
        <is>
          <t>.github/workflows/docker-build.yml</t>
        </is>
      </c>
      <c r="E356" t="inlineStr">
        <is>
          <t>.github/workflows/docker-build.yml</t>
        </is>
      </c>
      <c r="F356" t="b">
        <v>1</v>
      </c>
      <c r="G356" t="b">
        <v>0</v>
      </c>
      <c r="H356" t="inlineStr">
        <is>
          <t>local_hash=28c89951a177fa5c06b4b21b252a9845c316a20b728e9351547190c22f11691f | remote_hash=UNKNOWN</t>
        </is>
      </c>
      <c r="I356" t="inlineStr">
        <is>
          <t>Deploy the canonical file version and verify SHA-256 parity.</t>
        </is>
      </c>
      <c r="J356" t="inlineStr">
        <is>
          <t>P2</t>
        </is>
      </c>
    </row>
    <row r="357">
      <c r="A357" t="inlineStr">
        <is>
          <t>FILE:.github/workflows/dockerfile-audit.yml</t>
        </is>
      </c>
      <c r="B357" t="inlineStr">
        <is>
          <t>FILE</t>
        </is>
      </c>
      <c r="C357" s="17" t="inlineStr">
        <is>
          <t>DRIFT</t>
        </is>
      </c>
      <c r="D357" t="inlineStr">
        <is>
          <t>.github/workflows/dockerfile-audit.yml</t>
        </is>
      </c>
      <c r="E357" t="inlineStr">
        <is>
          <t>.github/workflows/dockerfile-audit.yml</t>
        </is>
      </c>
      <c r="F357" t="b">
        <v>1</v>
      </c>
      <c r="G357" t="b">
        <v>0</v>
      </c>
      <c r="H357" t="inlineStr">
        <is>
          <t>local_hash=d484f91416b3272e9e33427efc1b242f6cb8ecfe1fc84b73f149618900391f17 | remote_hash=UNKNOWN</t>
        </is>
      </c>
      <c r="I357" t="inlineStr">
        <is>
          <t>Deploy the canonical file version and verify SHA-256 parity.</t>
        </is>
      </c>
      <c r="J357" t="inlineStr">
        <is>
          <t>P2</t>
        </is>
      </c>
    </row>
    <row r="358">
      <c r="A358" t="inlineStr">
        <is>
          <t>FILE:.github/workflows/e2e.yml</t>
        </is>
      </c>
      <c r="B358" t="inlineStr">
        <is>
          <t>FILE</t>
        </is>
      </c>
      <c r="C358" s="17" t="inlineStr">
        <is>
          <t>DRIFT</t>
        </is>
      </c>
      <c r="D358" t="inlineStr">
        <is>
          <t>.github/workflows/e2e.yml</t>
        </is>
      </c>
      <c r="E358" t="inlineStr">
        <is>
          <t>.github/workflows/e2e.yml</t>
        </is>
      </c>
      <c r="F358" t="b">
        <v>1</v>
      </c>
      <c r="G358" t="b">
        <v>0</v>
      </c>
      <c r="H358" t="inlineStr">
        <is>
          <t>local_hash=8f724e806f38644889c3a91fff62d5aefb8d9439a994d04fc29210d619f27ecc | remote_hash=UNKNOWN</t>
        </is>
      </c>
      <c r="I358" t="inlineStr">
        <is>
          <t>Deploy the canonical file version and verify SHA-256 parity.</t>
        </is>
      </c>
      <c r="J358" t="inlineStr">
        <is>
          <t>P2</t>
        </is>
      </c>
    </row>
    <row r="359">
      <c r="A359" t="inlineStr">
        <is>
          <t>FILE:.github/workflows/ethics-guard.yml</t>
        </is>
      </c>
      <c r="B359" t="inlineStr">
        <is>
          <t>FILE</t>
        </is>
      </c>
      <c r="C359" s="17" t="inlineStr">
        <is>
          <t>DRIFT</t>
        </is>
      </c>
      <c r="D359" t="inlineStr">
        <is>
          <t>.github/workflows/ethics-guard.yml</t>
        </is>
      </c>
      <c r="E359" t="inlineStr">
        <is>
          <t>.github/workflows/ethics-guard.yml</t>
        </is>
      </c>
      <c r="F359" t="b">
        <v>1</v>
      </c>
      <c r="G359" t="b">
        <v>0</v>
      </c>
      <c r="H359" t="inlineStr">
        <is>
          <t>local_hash=ba305ac6d5d18368110d7361f01e9979113d5c9b6d6152f5e7d0998cf569898c | remote_hash=UNKNOWN</t>
        </is>
      </c>
      <c r="I359" t="inlineStr">
        <is>
          <t>Deploy the canonical file version and verify SHA-256 parity.</t>
        </is>
      </c>
      <c r="J359" t="inlineStr">
        <is>
          <t>P2</t>
        </is>
      </c>
    </row>
    <row r="360">
      <c r="A360" t="inlineStr">
        <is>
          <t>FILE:.github/workflows/foundry.yml</t>
        </is>
      </c>
      <c r="B360" t="inlineStr">
        <is>
          <t>FILE</t>
        </is>
      </c>
      <c r="C360" s="17" t="inlineStr">
        <is>
          <t>DRIFT</t>
        </is>
      </c>
      <c r="D360" t="inlineStr">
        <is>
          <t>.github/workflows/foundry.yml</t>
        </is>
      </c>
      <c r="E360" t="inlineStr">
        <is>
          <t>.github/workflows/foundry.yml</t>
        </is>
      </c>
      <c r="F360" t="b">
        <v>1</v>
      </c>
      <c r="G360" t="b">
        <v>0</v>
      </c>
      <c r="H360" t="inlineStr">
        <is>
          <t>local_hash=e70cec87f7eb6d7f5e9ba8f40c23f2c2aebff8531cce666931dff838192bce80 | remote_hash=UNKNOWN</t>
        </is>
      </c>
      <c r="I360" t="inlineStr">
        <is>
          <t>Deploy the canonical file version and verify SHA-256 parity.</t>
        </is>
      </c>
      <c r="J360" t="inlineStr">
        <is>
          <t>P2</t>
        </is>
      </c>
    </row>
    <row r="361">
      <c r="A361" t="inlineStr">
        <is>
          <t>FILE:.github/workflows/frontend-build.yml</t>
        </is>
      </c>
      <c r="B361" t="inlineStr">
        <is>
          <t>FILE</t>
        </is>
      </c>
      <c r="C361" s="17" t="inlineStr">
        <is>
          <t>DRIFT</t>
        </is>
      </c>
      <c r="D361" t="inlineStr">
        <is>
          <t>.github/workflows/frontend-build.yml</t>
        </is>
      </c>
      <c r="E361" t="inlineStr">
        <is>
          <t>.github/workflows/frontend-build.yml</t>
        </is>
      </c>
      <c r="F361" t="b">
        <v>1</v>
      </c>
      <c r="G361" t="b">
        <v>0</v>
      </c>
      <c r="H361" t="inlineStr">
        <is>
          <t>local_hash=297a125f600512cbb87cf2f273a5dfd8c220f8ddad365af43a5fd45c02cee711 | remote_hash=UNKNOWN</t>
        </is>
      </c>
      <c r="I361" t="inlineStr">
        <is>
          <t>Deploy the canonical file version and verify SHA-256 parity.</t>
        </is>
      </c>
      <c r="J361" t="inlineStr">
        <is>
          <t>P2</t>
        </is>
      </c>
    </row>
    <row r="362">
      <c r="A362" t="inlineStr">
        <is>
          <t>FILE:.github/workflows/hardened-vps-audit.yml</t>
        </is>
      </c>
      <c r="B362" t="inlineStr">
        <is>
          <t>FILE</t>
        </is>
      </c>
      <c r="C362" s="17" t="inlineStr">
        <is>
          <t>DRIFT</t>
        </is>
      </c>
      <c r="D362" t="inlineStr">
        <is>
          <t>.github/workflows/hardened-vps-audit.yml</t>
        </is>
      </c>
      <c r="E362" t="inlineStr">
        <is>
          <t>.github/workflows/hardened-vps-audit.yml</t>
        </is>
      </c>
      <c r="F362" t="b">
        <v>1</v>
      </c>
      <c r="G362" t="b">
        <v>0</v>
      </c>
      <c r="H362" t="inlineStr">
        <is>
          <t>local_hash=ea308c85f42c39c6195f32fd2fdf4fe67b637893131d9bdd3ec891c189312824 | remote_hash=UNKNOWN</t>
        </is>
      </c>
      <c r="I362" t="inlineStr">
        <is>
          <t>Deploy the canonical file version and verify SHA-256 parity.</t>
        </is>
      </c>
      <c r="J362" t="inlineStr">
        <is>
          <t>P2</t>
        </is>
      </c>
    </row>
    <row r="363">
      <c r="A363" t="inlineStr">
        <is>
          <t>FILE:.github/workflows/hardened-vps-baseline.yml</t>
        </is>
      </c>
      <c r="B363" t="inlineStr">
        <is>
          <t>FILE</t>
        </is>
      </c>
      <c r="C363" s="17" t="inlineStr">
        <is>
          <t>DRIFT</t>
        </is>
      </c>
      <c r="D363" t="inlineStr">
        <is>
          <t>.github/workflows/hardened-vps-baseline.yml</t>
        </is>
      </c>
      <c r="E363" t="inlineStr">
        <is>
          <t>.github/workflows/hardened-vps-baseline.yml</t>
        </is>
      </c>
      <c r="F363" t="b">
        <v>1</v>
      </c>
      <c r="G363" t="b">
        <v>0</v>
      </c>
      <c r="H363" t="inlineStr">
        <is>
          <t>local_hash=d8f4e770559eb587470f9c6a6d6e618d6f922337069d1bca250feac7c1b702f3 | remote_hash=UNKNOWN</t>
        </is>
      </c>
      <c r="I363" t="inlineStr">
        <is>
          <t>Deploy the canonical file version and verify SHA-256 parity.</t>
        </is>
      </c>
      <c r="J363" t="inlineStr">
        <is>
          <t>P2</t>
        </is>
      </c>
    </row>
    <row r="364">
      <c r="A364" t="inlineStr">
        <is>
          <t>FILE:.github/workflows/hardened-vps-deploy.yml</t>
        </is>
      </c>
      <c r="B364" t="inlineStr">
        <is>
          <t>FILE</t>
        </is>
      </c>
      <c r="C364" s="17" t="inlineStr">
        <is>
          <t>DRIFT</t>
        </is>
      </c>
      <c r="D364" t="inlineStr">
        <is>
          <t>.github/workflows/hardened-vps-deploy.yml</t>
        </is>
      </c>
      <c r="E364" t="inlineStr">
        <is>
          <t>.github/workflows/hardened-vps-deploy.yml</t>
        </is>
      </c>
      <c r="F364" t="b">
        <v>1</v>
      </c>
      <c r="G364" t="b">
        <v>0</v>
      </c>
      <c r="H364" t="inlineStr">
        <is>
          <t>local_hash=99f2643a642e2f06a2e34b971aab9c6f17acdb83a0604437cabfaafb9c01577c | remote_hash=UNKNOWN</t>
        </is>
      </c>
      <c r="I364" t="inlineStr">
        <is>
          <t>Deploy the canonical file version and verify SHA-256 parity.</t>
        </is>
      </c>
      <c r="J364" t="inlineStr">
        <is>
          <t>P2</t>
        </is>
      </c>
    </row>
    <row r="365">
      <c r="A365" t="inlineStr">
        <is>
          <t>FILE:.github/workflows/integration-tests.yml</t>
        </is>
      </c>
      <c r="B365" t="inlineStr">
        <is>
          <t>FILE</t>
        </is>
      </c>
      <c r="C365" s="17" t="inlineStr">
        <is>
          <t>DRIFT</t>
        </is>
      </c>
      <c r="D365" t="inlineStr">
        <is>
          <t>.github/workflows/integration-tests.yml</t>
        </is>
      </c>
      <c r="E365" t="inlineStr">
        <is>
          <t>.github/workflows/integration-tests.yml</t>
        </is>
      </c>
      <c r="F365" t="b">
        <v>1</v>
      </c>
      <c r="G365" t="b">
        <v>0</v>
      </c>
      <c r="H365" t="inlineStr">
        <is>
          <t>local_hash=627fec25b40e7b90ab95054bad782dafa75e763bdc77690f884ce32ed92f091e | remote_hash=UNKNOWN</t>
        </is>
      </c>
      <c r="I365" t="inlineStr">
        <is>
          <t>Deploy the canonical file version and verify SHA-256 parity.</t>
        </is>
      </c>
      <c r="J365" t="inlineStr">
        <is>
          <t>P2</t>
        </is>
      </c>
    </row>
    <row r="366">
      <c r="A366" t="inlineStr">
        <is>
          <t>FILE:.github/workflows/m5-sepolia-validation.yml</t>
        </is>
      </c>
      <c r="B366" t="inlineStr">
        <is>
          <t>FILE</t>
        </is>
      </c>
      <c r="C366" s="17" t="inlineStr">
        <is>
          <t>DRIFT</t>
        </is>
      </c>
      <c r="D366" t="inlineStr">
        <is>
          <t>.github/workflows/m5-sepolia-validation.yml</t>
        </is>
      </c>
      <c r="E366" t="inlineStr">
        <is>
          <t>.github/workflows/m5-sepolia-validation.yml</t>
        </is>
      </c>
      <c r="F366" t="b">
        <v>1</v>
      </c>
      <c r="G366" t="b">
        <v>0</v>
      </c>
      <c r="H366" t="inlineStr">
        <is>
          <t>local_hash=10cab41ce4767e57447bc303956c0b405de0d6c4f849d42a41b22cd89c1aa6c7 | remote_hash=UNKNOWN</t>
        </is>
      </c>
      <c r="I366" t="inlineStr">
        <is>
          <t>Deploy the canonical file version and verify SHA-256 parity.</t>
        </is>
      </c>
      <c r="J366" t="inlineStr">
        <is>
          <t>P2</t>
        </is>
      </c>
    </row>
    <row r="367">
      <c r="A367" t="inlineStr">
        <is>
          <t>FILE:.github/workflows/monitoring-config.yml</t>
        </is>
      </c>
      <c r="B367" t="inlineStr">
        <is>
          <t>FILE</t>
        </is>
      </c>
      <c r="C367" s="17" t="inlineStr">
        <is>
          <t>DRIFT</t>
        </is>
      </c>
      <c r="D367" t="inlineStr">
        <is>
          <t>.github/workflows/monitoring-config.yml</t>
        </is>
      </c>
      <c r="E367" t="inlineStr">
        <is>
          <t>.github/workflows/monitoring-config.yml</t>
        </is>
      </c>
      <c r="F367" t="b">
        <v>1</v>
      </c>
      <c r="G367" t="b">
        <v>0</v>
      </c>
      <c r="H367" t="inlineStr">
        <is>
          <t>local_hash=c198c776d7a2d2c57200f79b660774cad38abec90e3c36a34f2e1577df97c37f | remote_hash=UNKNOWN</t>
        </is>
      </c>
      <c r="I367" t="inlineStr">
        <is>
          <t>Deploy the canonical file version and verify SHA-256 parity.</t>
        </is>
      </c>
      <c r="J367" t="inlineStr">
        <is>
          <t>P2</t>
        </is>
      </c>
    </row>
    <row r="368">
      <c r="A368" t="inlineStr">
        <is>
          <t>FILE:.github/workflows/no-hardcode.yml</t>
        </is>
      </c>
      <c r="B368" t="inlineStr">
        <is>
          <t>FILE</t>
        </is>
      </c>
      <c r="C368" s="17" t="inlineStr">
        <is>
          <t>DRIFT</t>
        </is>
      </c>
      <c r="D368" t="inlineStr">
        <is>
          <t>.github/workflows/no-hardcode.yml</t>
        </is>
      </c>
      <c r="E368" t="inlineStr">
        <is>
          <t>.github/workflows/no-hardcode.yml</t>
        </is>
      </c>
      <c r="F368" t="b">
        <v>1</v>
      </c>
      <c r="G368" t="b">
        <v>0</v>
      </c>
      <c r="H368" t="inlineStr">
        <is>
          <t>local_hash=0ea119645b6c98261f462bec6306a0a7aa975ed4e7bcf60b940df37ab5a19e01 | remote_hash=UNKNOWN</t>
        </is>
      </c>
      <c r="I368" t="inlineStr">
        <is>
          <t>Deploy the canonical file version and verify SHA-256 parity.</t>
        </is>
      </c>
      <c r="J368" t="inlineStr">
        <is>
          <t>P2</t>
        </is>
      </c>
    </row>
    <row r="369">
      <c r="A369" t="inlineStr">
        <is>
          <t>FILE:.github/workflows/omega8-m3-grep-gates.yml</t>
        </is>
      </c>
      <c r="B369" t="inlineStr">
        <is>
          <t>FILE</t>
        </is>
      </c>
      <c r="C369" s="17" t="inlineStr">
        <is>
          <t>DRIFT</t>
        </is>
      </c>
      <c r="D369" t="inlineStr">
        <is>
          <t>.github/workflows/omega8-m3-grep-gates.yml</t>
        </is>
      </c>
      <c r="E369" t="inlineStr">
        <is>
          <t>.github/workflows/omega8-m3-grep-gates.yml</t>
        </is>
      </c>
      <c r="F369" t="b">
        <v>1</v>
      </c>
      <c r="G369" t="b">
        <v>0</v>
      </c>
      <c r="H369" t="inlineStr">
        <is>
          <t>local_hash=1a7c2a1cf3030739fd8d7860229718cd31ee65c2b80b7503563dcc8c8856b0cf | remote_hash=UNKNOWN</t>
        </is>
      </c>
      <c r="I369" t="inlineStr">
        <is>
          <t>Deploy the canonical file version and verify SHA-256 parity.</t>
        </is>
      </c>
      <c r="J369" t="inlineStr">
        <is>
          <t>P2</t>
        </is>
      </c>
    </row>
    <row r="370">
      <c r="A370" t="inlineStr">
        <is>
          <t>FILE:.github/workflows/omega8-pii-gates.yml</t>
        </is>
      </c>
      <c r="B370" t="inlineStr">
        <is>
          <t>FILE</t>
        </is>
      </c>
      <c r="C370" s="17" t="inlineStr">
        <is>
          <t>DRIFT</t>
        </is>
      </c>
      <c r="D370" t="inlineStr">
        <is>
          <t>.github/workflows/omega8-pii-gates.yml</t>
        </is>
      </c>
      <c r="E370" t="inlineStr">
        <is>
          <t>.github/workflows/omega8-pii-gates.yml</t>
        </is>
      </c>
      <c r="F370" t="b">
        <v>1</v>
      </c>
      <c r="G370" t="b">
        <v>0</v>
      </c>
      <c r="H370" t="inlineStr">
        <is>
          <t>local_hash=afe89dc59901fdf85b278f8c3e66d6f888eb24cbce5cc21d2dffbaa0e1f085dc | remote_hash=UNKNOWN</t>
        </is>
      </c>
      <c r="I370" t="inlineStr">
        <is>
          <t>Deploy the canonical file version and verify SHA-256 parity.</t>
        </is>
      </c>
      <c r="J370" t="inlineStr">
        <is>
          <t>P2</t>
        </is>
      </c>
    </row>
    <row r="371">
      <c r="A371" t="inlineStr">
        <is>
          <t>FILE:.github/workflows/ops-live-testnet.yml</t>
        </is>
      </c>
      <c r="B371" t="inlineStr">
        <is>
          <t>FILE</t>
        </is>
      </c>
      <c r="C371" s="17" t="inlineStr">
        <is>
          <t>DRIFT</t>
        </is>
      </c>
      <c r="D371" t="inlineStr">
        <is>
          <t>.github/workflows/ops-live-testnet.yml</t>
        </is>
      </c>
      <c r="E371" t="inlineStr">
        <is>
          <t>.github/workflows/ops-live-testnet.yml</t>
        </is>
      </c>
      <c r="F371" t="b">
        <v>1</v>
      </c>
      <c r="G371" t="b">
        <v>0</v>
      </c>
      <c r="H371" t="inlineStr">
        <is>
          <t>local_hash=f0e727159aa9edcf8e9f6968383b62ded7bc470282bd604bcb1b68f0eeb556ab | remote_hash=UNKNOWN</t>
        </is>
      </c>
      <c r="I371" t="inlineStr">
        <is>
          <t>Deploy the canonical file version and verify SHA-256 parity.</t>
        </is>
      </c>
      <c r="J371" t="inlineStr">
        <is>
          <t>P2</t>
        </is>
      </c>
    </row>
    <row r="372">
      <c r="A372" t="inlineStr">
        <is>
          <t>FILE:.github/workflows/ops-paper-mode.yml</t>
        </is>
      </c>
      <c r="B372" t="inlineStr">
        <is>
          <t>FILE</t>
        </is>
      </c>
      <c r="C372" s="17" t="inlineStr">
        <is>
          <t>DRIFT</t>
        </is>
      </c>
      <c r="D372" t="inlineStr">
        <is>
          <t>.github/workflows/ops-paper-mode.yml</t>
        </is>
      </c>
      <c r="E372" t="inlineStr">
        <is>
          <t>.github/workflows/ops-paper-mode.yml</t>
        </is>
      </c>
      <c r="F372" t="b">
        <v>1</v>
      </c>
      <c r="G372" t="b">
        <v>0</v>
      </c>
      <c r="H372" t="inlineStr">
        <is>
          <t>local_hash=e60a61214d47dbb15a5ae340a7e6e0f054ed64bada49d8d912039df43e289372 | remote_hash=UNKNOWN</t>
        </is>
      </c>
      <c r="I372" t="inlineStr">
        <is>
          <t>Deploy the canonical file version and verify SHA-256 parity.</t>
        </is>
      </c>
      <c r="J372" t="inlineStr">
        <is>
          <t>P2</t>
        </is>
      </c>
    </row>
    <row r="373">
      <c r="A373" t="inlineStr">
        <is>
          <t>FILE:.github/workflows/probe-admin-session.yml</t>
        </is>
      </c>
      <c r="B373" t="inlineStr">
        <is>
          <t>FILE</t>
        </is>
      </c>
      <c r="C373" s="17" t="inlineStr">
        <is>
          <t>DRIFT</t>
        </is>
      </c>
      <c r="D373" t="inlineStr">
        <is>
          <t>.github/workflows/probe-admin-session.yml</t>
        </is>
      </c>
      <c r="E373" t="inlineStr">
        <is>
          <t>.github/workflows/probe-admin-session.yml</t>
        </is>
      </c>
      <c r="F373" t="b">
        <v>1</v>
      </c>
      <c r="G373" t="b">
        <v>0</v>
      </c>
      <c r="H373" t="inlineStr">
        <is>
          <t>local_hash=8c36c5db12b696bb869ad871663c0eadc6038968390dbf3b5e49b333738a3636 | remote_hash=UNKNOWN</t>
        </is>
      </c>
      <c r="I373" t="inlineStr">
        <is>
          <t>Deploy the canonical file version and verify SHA-256 parity.</t>
        </is>
      </c>
      <c r="J373" t="inlineStr">
        <is>
          <t>P2</t>
        </is>
      </c>
    </row>
    <row r="374">
      <c r="A374" t="inlineStr">
        <is>
          <t>FILE:.github/workflows/probe-cookies-deep.yml</t>
        </is>
      </c>
      <c r="B374" t="inlineStr">
        <is>
          <t>FILE</t>
        </is>
      </c>
      <c r="C374" s="17" t="inlineStr">
        <is>
          <t>DRIFT</t>
        </is>
      </c>
      <c r="D374" t="inlineStr">
        <is>
          <t>.github/workflows/probe-cookies-deep.yml</t>
        </is>
      </c>
      <c r="E374" t="inlineStr">
        <is>
          <t>.github/workflows/probe-cookies-deep.yml</t>
        </is>
      </c>
      <c r="F374" t="b">
        <v>1</v>
      </c>
      <c r="G374" t="b">
        <v>0</v>
      </c>
      <c r="H374" t="inlineStr">
        <is>
          <t>local_hash=5fa9dac9174fc73ea7f920401ed1132da9ff91ec1afd6432be4c0343865429bd | remote_hash=UNKNOWN</t>
        </is>
      </c>
      <c r="I374" t="inlineStr">
        <is>
          <t>Deploy the canonical file version and verify SHA-256 parity.</t>
        </is>
      </c>
      <c r="J374" t="inlineStr">
        <is>
          <t>P2</t>
        </is>
      </c>
    </row>
    <row r="375">
      <c r="A375" t="inlineStr">
        <is>
          <t>FILE:.github/workflows/rust.yml</t>
        </is>
      </c>
      <c r="B375" t="inlineStr">
        <is>
          <t>FILE</t>
        </is>
      </c>
      <c r="C375" s="17" t="inlineStr">
        <is>
          <t>DRIFT</t>
        </is>
      </c>
      <c r="D375" t="inlineStr">
        <is>
          <t>.github/workflows/rust.yml</t>
        </is>
      </c>
      <c r="E375" t="inlineStr">
        <is>
          <t>.github/workflows/rust.yml</t>
        </is>
      </c>
      <c r="F375" t="b">
        <v>1</v>
      </c>
      <c r="G375" t="b">
        <v>0</v>
      </c>
      <c r="H375" t="inlineStr">
        <is>
          <t>local_hash=f51445a168fee8258ada9c8aedc28a5377f8762e7361f5043c73c54766aefa35 | remote_hash=UNKNOWN</t>
        </is>
      </c>
      <c r="I375" t="inlineStr">
        <is>
          <t>Deploy the canonical file version and verify SHA-256 parity.</t>
        </is>
      </c>
      <c r="J375" t="inlineStr">
        <is>
          <t>P2</t>
        </is>
      </c>
    </row>
    <row r="376">
      <c r="A376" t="inlineStr">
        <is>
          <t>FILE:.github/workflows/security.yml</t>
        </is>
      </c>
      <c r="B376" t="inlineStr">
        <is>
          <t>FILE</t>
        </is>
      </c>
      <c r="C376" s="17" t="inlineStr">
        <is>
          <t>DRIFT</t>
        </is>
      </c>
      <c r="D376" t="inlineStr">
        <is>
          <t>.github/workflows/security.yml</t>
        </is>
      </c>
      <c r="E376" t="inlineStr">
        <is>
          <t>.github/workflows/security.yml</t>
        </is>
      </c>
      <c r="F376" t="b">
        <v>1</v>
      </c>
      <c r="G376" t="b">
        <v>0</v>
      </c>
      <c r="H376" t="inlineStr">
        <is>
          <t>local_hash=581b67efc2142e3f27f2c4239145333286dea8fcd2fa1d06d5650b61cb06c934 | remote_hash=UNKNOWN</t>
        </is>
      </c>
      <c r="I376" t="inlineStr">
        <is>
          <t>Deploy the canonical file version and verify SHA-256 parity.</t>
        </is>
      </c>
      <c r="J376" t="inlineStr">
        <is>
          <t>P2</t>
        </is>
      </c>
    </row>
    <row r="377">
      <c r="A377" t="inlineStr">
        <is>
          <t>FILE:.github/workflows/semiotic.yml</t>
        </is>
      </c>
      <c r="B377" t="inlineStr">
        <is>
          <t>FILE</t>
        </is>
      </c>
      <c r="C377" s="17" t="inlineStr">
        <is>
          <t>DRIFT</t>
        </is>
      </c>
      <c r="D377" t="inlineStr">
        <is>
          <t>.github/workflows/semiotic.yml</t>
        </is>
      </c>
      <c r="E377" t="inlineStr">
        <is>
          <t>.github/workflows/semiotic.yml</t>
        </is>
      </c>
      <c r="F377" t="b">
        <v>1</v>
      </c>
      <c r="G377" t="b">
        <v>0</v>
      </c>
      <c r="H377" t="inlineStr">
        <is>
          <t>local_hash=1010e5cb2e79671d234386b0ad10d6f2530189d32d899db17d744d8b2c41ee55 | remote_hash=UNKNOWN</t>
        </is>
      </c>
      <c r="I377" t="inlineStr">
        <is>
          <t>Deploy the canonical file version and verify SHA-256 parity.</t>
        </is>
      </c>
      <c r="J377" t="inlineStr">
        <is>
          <t>P2</t>
        </is>
      </c>
    </row>
    <row r="378">
      <c r="A378" t="inlineStr">
        <is>
          <t>FILE:.github/workflows/spec-drift-gate.yml</t>
        </is>
      </c>
      <c r="B378" t="inlineStr">
        <is>
          <t>FILE</t>
        </is>
      </c>
      <c r="C378" s="17" t="inlineStr">
        <is>
          <t>DRIFT</t>
        </is>
      </c>
      <c r="D378" t="inlineStr">
        <is>
          <t>.github/workflows/spec-drift-gate.yml</t>
        </is>
      </c>
      <c r="E378" t="inlineStr">
        <is>
          <t>.github/workflows/spec-drift-gate.yml</t>
        </is>
      </c>
      <c r="F378" t="b">
        <v>1</v>
      </c>
      <c r="G378" t="b">
        <v>0</v>
      </c>
      <c r="H378" t="inlineStr">
        <is>
          <t>local_hash=efcbe28c6b57fc6c52ad1f4172cdf349dd3f60b4a836e89445ec57b1664d7d64 | remote_hash=UNKNOWN</t>
        </is>
      </c>
      <c r="I378" t="inlineStr">
        <is>
          <t>Deploy the canonical file version and verify SHA-256 parity.</t>
        </is>
      </c>
      <c r="J378" t="inlineStr">
        <is>
          <t>P2</t>
        </is>
      </c>
    </row>
    <row r="379">
      <c r="A379" t="inlineStr">
        <is>
          <t>FILE:.github/workflows/sync-vps-metadata.yml</t>
        </is>
      </c>
      <c r="B379" t="inlineStr">
        <is>
          <t>FILE</t>
        </is>
      </c>
      <c r="C379" s="17" t="inlineStr">
        <is>
          <t>DRIFT</t>
        </is>
      </c>
      <c r="D379" t="inlineStr">
        <is>
          <t>.github/workflows/sync-vps-metadata.yml</t>
        </is>
      </c>
      <c r="E379" t="inlineStr">
        <is>
          <t>.github/workflows/sync-vps-metadata.yml</t>
        </is>
      </c>
      <c r="F379" t="b">
        <v>1</v>
      </c>
      <c r="G379" t="b">
        <v>0</v>
      </c>
      <c r="H379" t="inlineStr">
        <is>
          <t>local_hash=d75f26eaeb519766e7558ee9594a1d8b6ffb080582bec89dd8feda09d8eb73da | remote_hash=UNKNOWN</t>
        </is>
      </c>
      <c r="I379" t="inlineStr">
        <is>
          <t>Deploy the canonical file version and verify SHA-256 parity.</t>
        </is>
      </c>
      <c r="J379" t="inlineStr">
        <is>
          <t>P2</t>
        </is>
      </c>
    </row>
    <row r="380">
      <c r="A380" t="inlineStr">
        <is>
          <t>FILE:.github/workflows/trailblazing-5182-validation.yml</t>
        </is>
      </c>
      <c r="B380" t="inlineStr">
        <is>
          <t>FILE</t>
        </is>
      </c>
      <c r="C380" s="17" t="inlineStr">
        <is>
          <t>DRIFT</t>
        </is>
      </c>
      <c r="D380" t="inlineStr">
        <is>
          <t>.github/workflows/trailblazing-5182-validation.yml</t>
        </is>
      </c>
      <c r="E380" t="inlineStr">
        <is>
          <t>.github/workflows/trailblazing-5182-validation.yml</t>
        </is>
      </c>
      <c r="F380" t="b">
        <v>1</v>
      </c>
      <c r="G380" t="b">
        <v>0</v>
      </c>
      <c r="H380" t="inlineStr">
        <is>
          <t>local_hash=806774cd47abfb2648de455457d20f35f1f0961901f71794a7129527562ad93a | remote_hash=UNKNOWN</t>
        </is>
      </c>
      <c r="I380" t="inlineStr">
        <is>
          <t>Deploy the canonical file version and verify SHA-256 parity.</t>
        </is>
      </c>
      <c r="J380" t="inlineStr">
        <is>
          <t>P2</t>
        </is>
      </c>
    </row>
    <row r="381">
      <c r="A381" t="inlineStr">
        <is>
          <t>FILE:.github/workflows/typescript.yml</t>
        </is>
      </c>
      <c r="B381" t="inlineStr">
        <is>
          <t>FILE</t>
        </is>
      </c>
      <c r="C381" s="17" t="inlineStr">
        <is>
          <t>DRIFT</t>
        </is>
      </c>
      <c r="D381" t="inlineStr">
        <is>
          <t>.github/workflows/typescript.yml</t>
        </is>
      </c>
      <c r="E381" t="inlineStr">
        <is>
          <t>.github/workflows/typescript.yml</t>
        </is>
      </c>
      <c r="F381" t="b">
        <v>1</v>
      </c>
      <c r="G381" t="b">
        <v>0</v>
      </c>
      <c r="H381" t="inlineStr">
        <is>
          <t>local_hash=e218d5e5113761b5e3b5831e5b7f9261e73b860a2e303a0f7978cdadb8f15cc6 | remote_hash=UNKNOWN</t>
        </is>
      </c>
      <c r="I381" t="inlineStr">
        <is>
          <t>Deploy the canonical file version and verify SHA-256 parity.</t>
        </is>
      </c>
      <c r="J381" t="inlineStr">
        <is>
          <t>P2</t>
        </is>
      </c>
    </row>
    <row r="382">
      <c r="A382" t="inlineStr">
        <is>
          <t>FILE:.github/workflows/unit-tests.yml</t>
        </is>
      </c>
      <c r="B382" t="inlineStr">
        <is>
          <t>FILE</t>
        </is>
      </c>
      <c r="C382" s="17" t="inlineStr">
        <is>
          <t>DRIFT</t>
        </is>
      </c>
      <c r="D382" t="inlineStr">
        <is>
          <t>.github/workflows/unit-tests.yml</t>
        </is>
      </c>
      <c r="E382" t="inlineStr">
        <is>
          <t>.github/workflows/unit-tests.yml</t>
        </is>
      </c>
      <c r="F382" t="b">
        <v>1</v>
      </c>
      <c r="G382" t="b">
        <v>0</v>
      </c>
      <c r="H382" t="inlineStr">
        <is>
          <t>local_hash=c9f3aa5dba01c7d77217ab6398d3ac91d775c499cb2b733f67ad619f1fe378b2 | remote_hash=UNKNOWN</t>
        </is>
      </c>
      <c r="I382" t="inlineStr">
        <is>
          <t>Deploy the canonical file version and verify SHA-256 parity.</t>
        </is>
      </c>
      <c r="J382" t="inlineStr">
        <is>
          <t>P2</t>
        </is>
      </c>
    </row>
    <row r="383">
      <c r="A383" t="inlineStr">
        <is>
          <t>FILE:.github/workflows/verify-admin-session-wiring.yml</t>
        </is>
      </c>
      <c r="B383" t="inlineStr">
        <is>
          <t>FILE</t>
        </is>
      </c>
      <c r="C383" s="17" t="inlineStr">
        <is>
          <t>DRIFT</t>
        </is>
      </c>
      <c r="D383" t="inlineStr">
        <is>
          <t>.github/workflows/verify-admin-session-wiring.yml</t>
        </is>
      </c>
      <c r="E383" t="inlineStr">
        <is>
          <t>.github/workflows/verify-admin-session-wiring.yml</t>
        </is>
      </c>
      <c r="F383" t="b">
        <v>1</v>
      </c>
      <c r="G383" t="b">
        <v>0</v>
      </c>
      <c r="H383" t="inlineStr">
        <is>
          <t>local_hash=4707b91995399469faa845ebf29687a899c669f79dc1732adcedf5e651d56980 | remote_hash=UNKNOWN</t>
        </is>
      </c>
      <c r="I383" t="inlineStr">
        <is>
          <t>Deploy the canonical file version and verify SHA-256 parity.</t>
        </is>
      </c>
      <c r="J383" t="inlineStr">
        <is>
          <t>P2</t>
        </is>
      </c>
    </row>
    <row r="384">
      <c r="A384" t="inlineStr">
        <is>
          <t>FILE:backend/Cargo.lock</t>
        </is>
      </c>
      <c r="B384" t="inlineStr">
        <is>
          <t>FILE</t>
        </is>
      </c>
      <c r="C384" s="17" t="inlineStr">
        <is>
          <t>DRIFT</t>
        </is>
      </c>
      <c r="D384" t="inlineStr">
        <is>
          <t>backend/Cargo.lock</t>
        </is>
      </c>
      <c r="E384" t="inlineStr">
        <is>
          <t>backend/Cargo.lock</t>
        </is>
      </c>
      <c r="F384" t="b">
        <v>1</v>
      </c>
      <c r="G384" t="b">
        <v>0</v>
      </c>
      <c r="H384" t="inlineStr">
        <is>
          <t>local_hash=00866bc016bea52456e20be073fdc8b0239736f082e040ccb8b3dbaa3d3e8053 | remote_hash=UNKNOWN</t>
        </is>
      </c>
      <c r="I384" t="inlineStr">
        <is>
          <t>Deploy the canonical file version and verify SHA-256 parity.</t>
        </is>
      </c>
      <c r="J384" t="inlineStr">
        <is>
          <t>P2</t>
        </is>
      </c>
    </row>
    <row r="385">
      <c r="A385" t="inlineStr">
        <is>
          <t>FILE:backend/Cargo.toml</t>
        </is>
      </c>
      <c r="B385" t="inlineStr">
        <is>
          <t>FILE</t>
        </is>
      </c>
      <c r="C385" s="17" t="inlineStr">
        <is>
          <t>DRIFT</t>
        </is>
      </c>
      <c r="D385" t="inlineStr">
        <is>
          <t>backend/Cargo.toml</t>
        </is>
      </c>
      <c r="E385" t="inlineStr">
        <is>
          <t>backend/Cargo.toml</t>
        </is>
      </c>
      <c r="F385" t="b">
        <v>1</v>
      </c>
      <c r="G385" t="b">
        <v>0</v>
      </c>
      <c r="H385" t="inlineStr">
        <is>
          <t>local_hash=86737308ade80d146aa21d5ea5af45ec6a103cfd7cc26a1bf8827bdf39970fcd | remote_hash=UNKNOWN</t>
        </is>
      </c>
      <c r="I385" t="inlineStr">
        <is>
          <t>Deploy the canonical file version and verify SHA-256 parity.</t>
        </is>
      </c>
      <c r="J385" t="inlineStr">
        <is>
          <t>P2</t>
        </is>
      </c>
    </row>
    <row r="386">
      <c r="A386" t="inlineStr">
        <is>
          <t>FILE:backend/api-server/Dockerfile</t>
        </is>
      </c>
      <c r="B386" t="inlineStr">
        <is>
          <t>FILE</t>
        </is>
      </c>
      <c r="C386" s="17" t="inlineStr">
        <is>
          <t>DRIFT</t>
        </is>
      </c>
      <c r="D386" t="inlineStr">
        <is>
          <t>backend/api-server/Dockerfile</t>
        </is>
      </c>
      <c r="E386" t="inlineStr">
        <is>
          <t>backend/api-server/Dockerfile</t>
        </is>
      </c>
      <c r="F386" t="b">
        <v>1</v>
      </c>
      <c r="G386" t="b">
        <v>0</v>
      </c>
      <c r="H386" t="inlineStr">
        <is>
          <t>local_hash=f80a4501e1965a77f8a40072a1adbb710e3ac82f461609be966ba8e3cb51214e | remote_hash=UNKNOWN</t>
        </is>
      </c>
      <c r="I386" t="inlineStr">
        <is>
          <t>Deploy the canonical file version and verify SHA-256 parity.</t>
        </is>
      </c>
      <c r="J386" t="inlineStr">
        <is>
          <t>P2</t>
        </is>
      </c>
    </row>
    <row r="387">
      <c r="A387" t="inlineStr">
        <is>
          <t>FILE:backend/api-server/package.json</t>
        </is>
      </c>
      <c r="B387" t="inlineStr">
        <is>
          <t>FILE</t>
        </is>
      </c>
      <c r="C387" s="17" t="inlineStr">
        <is>
          <t>DRIFT</t>
        </is>
      </c>
      <c r="D387" t="inlineStr">
        <is>
          <t>backend/api-server/package.json</t>
        </is>
      </c>
      <c r="E387" t="inlineStr">
        <is>
          <t>backend/api-server/package.json</t>
        </is>
      </c>
      <c r="F387" t="b">
        <v>1</v>
      </c>
      <c r="G387" t="b">
        <v>0</v>
      </c>
      <c r="H387" t="inlineStr">
        <is>
          <t>local_hash=6c2e3fde0ced17db73677b257a5830e31c62cc8730b379cb580e2ef0d220311f | remote_hash=UNKNOWN</t>
        </is>
      </c>
      <c r="I387" t="inlineStr">
        <is>
          <t>Deploy the canonical file version and verify SHA-256 parity.</t>
        </is>
      </c>
      <c r="J387" t="inlineStr">
        <is>
          <t>P2</t>
        </is>
      </c>
    </row>
    <row r="388">
      <c r="A388" t="inlineStr">
        <is>
          <t>FILE:backend/api-server/src/index.ts</t>
        </is>
      </c>
      <c r="B388" t="inlineStr">
        <is>
          <t>FILE</t>
        </is>
      </c>
      <c r="C388" s="17" t="inlineStr">
        <is>
          <t>DRIFT</t>
        </is>
      </c>
      <c r="D388" t="inlineStr">
        <is>
          <t>backend/api-server/src/index.ts</t>
        </is>
      </c>
      <c r="E388" t="inlineStr">
        <is>
          <t>backend/api-server/src/index.ts</t>
        </is>
      </c>
      <c r="F388" t="b">
        <v>1</v>
      </c>
      <c r="G388" t="b">
        <v>0</v>
      </c>
      <c r="H388" t="inlineStr">
        <is>
          <t>local_hash=01fe2bd84486cc0a7d05418de6810190cb390c57169fcdafd0add2f06fc0c6ec | remote_hash=UNKNOWN</t>
        </is>
      </c>
      <c r="I388" t="inlineStr">
        <is>
          <t>Deploy the canonical file version and verify SHA-256 parity.</t>
        </is>
      </c>
      <c r="J388" t="inlineStr">
        <is>
          <t>P2</t>
        </is>
      </c>
    </row>
    <row r="389">
      <c r="A389" t="inlineStr">
        <is>
          <t>FILE:backend/math-engine/Cargo.toml</t>
        </is>
      </c>
      <c r="B389" t="inlineStr">
        <is>
          <t>FILE</t>
        </is>
      </c>
      <c r="C389" s="17" t="inlineStr">
        <is>
          <t>DRIFT</t>
        </is>
      </c>
      <c r="D389" t="inlineStr">
        <is>
          <t>backend/math-engine/Cargo.toml</t>
        </is>
      </c>
      <c r="E389" t="inlineStr">
        <is>
          <t>backend/math-engine/Cargo.toml</t>
        </is>
      </c>
      <c r="F389" t="b">
        <v>1</v>
      </c>
      <c r="G389" t="b">
        <v>0</v>
      </c>
      <c r="H389" t="inlineStr">
        <is>
          <t>local_hash=9b6421f5e6f28c256f841af9b7978eca7e1d0c0dd7571bbe1e4332c6c1c14110 | remote_hash=UNKNOWN</t>
        </is>
      </c>
      <c r="I389" t="inlineStr">
        <is>
          <t>Deploy the canonical file version and verify SHA-256 parity.</t>
        </is>
      </c>
      <c r="J389" t="inlineStr">
        <is>
          <t>P2</t>
        </is>
      </c>
    </row>
    <row r="390">
      <c r="A390" t="inlineStr">
        <is>
          <t>FILE:backend/mcp-sim-engine/Cargo.toml</t>
        </is>
      </c>
      <c r="B390" t="inlineStr">
        <is>
          <t>FILE</t>
        </is>
      </c>
      <c r="C390" s="17" t="inlineStr">
        <is>
          <t>DRIFT</t>
        </is>
      </c>
      <c r="D390" t="inlineStr">
        <is>
          <t>backend/mcp-sim-engine/Cargo.toml</t>
        </is>
      </c>
      <c r="E390" t="inlineStr">
        <is>
          <t>backend/mcp-sim-engine/Cargo.toml</t>
        </is>
      </c>
      <c r="F390" t="b">
        <v>1</v>
      </c>
      <c r="G390" t="b">
        <v>0</v>
      </c>
      <c r="H390" t="inlineStr">
        <is>
          <t>local_hash=fa7a8a752e759767805b8fa62216989e3fd9a83a40753febb9d0b57a4508f8c3 | remote_hash=UNKNOWN</t>
        </is>
      </c>
      <c r="I390" t="inlineStr">
        <is>
          <t>Deploy the canonical file version and verify SHA-256 parity.</t>
        </is>
      </c>
      <c r="J390" t="inlineStr">
        <is>
          <t>P2</t>
        </is>
      </c>
    </row>
    <row r="391">
      <c r="A391" t="inlineStr">
        <is>
          <t>FILE:backend/prioritization-spine/Cargo.toml</t>
        </is>
      </c>
      <c r="B391" t="inlineStr">
        <is>
          <t>FILE</t>
        </is>
      </c>
      <c r="C391" s="17" t="inlineStr">
        <is>
          <t>DRIFT</t>
        </is>
      </c>
      <c r="D391" t="inlineStr">
        <is>
          <t>backend/prioritization-spine/Cargo.toml</t>
        </is>
      </c>
      <c r="E391" t="inlineStr">
        <is>
          <t>backend/prioritization-spine/Cargo.toml</t>
        </is>
      </c>
      <c r="F391" t="b">
        <v>1</v>
      </c>
      <c r="G391" t="b">
        <v>0</v>
      </c>
      <c r="H391" t="inlineStr">
        <is>
          <t>local_hash=7f3707c8959d1e34f2678228d1e1602296d7e887b41c6f803cd7a36220854d23 | remote_hash=UNKNOWN</t>
        </is>
      </c>
      <c r="I391" t="inlineStr">
        <is>
          <t>Deploy the canonical file version and verify SHA-256 parity.</t>
        </is>
      </c>
      <c r="J391" t="inlineStr">
        <is>
          <t>P2</t>
        </is>
      </c>
    </row>
    <row r="392">
      <c r="A392" t="inlineStr">
        <is>
          <t>FILE:backend/recon/Cargo.toml</t>
        </is>
      </c>
      <c r="B392" t="inlineStr">
        <is>
          <t>FILE</t>
        </is>
      </c>
      <c r="C392" s="17" t="inlineStr">
        <is>
          <t>DRIFT</t>
        </is>
      </c>
      <c r="D392" t="inlineStr">
        <is>
          <t>backend/recon/Cargo.toml</t>
        </is>
      </c>
      <c r="E392" t="inlineStr">
        <is>
          <t>backend/recon/Cargo.toml</t>
        </is>
      </c>
      <c r="F392" t="b">
        <v>1</v>
      </c>
      <c r="G392" t="b">
        <v>0</v>
      </c>
      <c r="H392" t="inlineStr">
        <is>
          <t>local_hash=0d6823d63592e34243e12cf653cbb58319833bbd5525b4d5db7f3f819a548931 | remote_hash=UNKNOWN</t>
        </is>
      </c>
      <c r="I392" t="inlineStr">
        <is>
          <t>Deploy the canonical file version and verify SHA-256 parity.</t>
        </is>
      </c>
      <c r="J392" t="inlineStr">
        <is>
          <t>P2</t>
        </is>
      </c>
    </row>
    <row r="393">
      <c r="A393" t="inlineStr">
        <is>
          <t>FILE:backend/recon/Dockerfile</t>
        </is>
      </c>
      <c r="B393" t="inlineStr">
        <is>
          <t>FILE</t>
        </is>
      </c>
      <c r="C393" s="17" t="inlineStr">
        <is>
          <t>DRIFT</t>
        </is>
      </c>
      <c r="D393" t="inlineStr">
        <is>
          <t>backend/recon/Dockerfile</t>
        </is>
      </c>
      <c r="E393" t="inlineStr">
        <is>
          <t>backend/recon/Dockerfile</t>
        </is>
      </c>
      <c r="F393" t="b">
        <v>1</v>
      </c>
      <c r="G393" t="b">
        <v>0</v>
      </c>
      <c r="H393" t="inlineStr">
        <is>
          <t>local_hash=17bf2160e0dad69d58ca8a31813387415e6dd47165a298c6e5087f03e04f010b | remote_hash=UNKNOWN</t>
        </is>
      </c>
      <c r="I393" t="inlineStr">
        <is>
          <t>Deploy the canonical file version and verify SHA-256 parity.</t>
        </is>
      </c>
      <c r="J393" t="inlineStr">
        <is>
          <t>P2</t>
        </is>
      </c>
    </row>
    <row r="394">
      <c r="A394" t="inlineStr">
        <is>
          <t>FILE:backend/relays-client/Cargo.toml</t>
        </is>
      </c>
      <c r="B394" t="inlineStr">
        <is>
          <t>FILE</t>
        </is>
      </c>
      <c r="C394" s="17" t="inlineStr">
        <is>
          <t>DRIFT</t>
        </is>
      </c>
      <c r="D394" t="inlineStr">
        <is>
          <t>backend/relays-client/Cargo.toml</t>
        </is>
      </c>
      <c r="E394" t="inlineStr">
        <is>
          <t>backend/relays-client/Cargo.toml</t>
        </is>
      </c>
      <c r="F394" t="b">
        <v>1</v>
      </c>
      <c r="G394" t="b">
        <v>0</v>
      </c>
      <c r="H394" t="inlineStr">
        <is>
          <t>local_hash=219099e26a823749df71d0f63e1943ecdaa05f9386d21147e7a0599fd41c4cf7 | remote_hash=UNKNOWN</t>
        </is>
      </c>
      <c r="I394" t="inlineStr">
        <is>
          <t>Deploy the canonical file version and verify SHA-256 parity.</t>
        </is>
      </c>
      <c r="J394" t="inlineStr">
        <is>
          <t>P2</t>
        </is>
      </c>
    </row>
    <row r="395">
      <c r="A395" t="inlineStr">
        <is>
          <t>FILE:backend/relays-client/Dockerfile</t>
        </is>
      </c>
      <c r="B395" t="inlineStr">
        <is>
          <t>FILE</t>
        </is>
      </c>
      <c r="C395" s="17" t="inlineStr">
        <is>
          <t>DRIFT</t>
        </is>
      </c>
      <c r="D395" t="inlineStr">
        <is>
          <t>backend/relays-client/Dockerfile</t>
        </is>
      </c>
      <c r="E395" t="inlineStr">
        <is>
          <t>backend/relays-client/Dockerfile</t>
        </is>
      </c>
      <c r="F395" t="b">
        <v>1</v>
      </c>
      <c r="G395" t="b">
        <v>0</v>
      </c>
      <c r="H395" t="inlineStr">
        <is>
          <t>local_hash=13d11abe883726d85868426f26d84f3911ad093dbcc1c3449478df3c34e037bb | remote_hash=UNKNOWN</t>
        </is>
      </c>
      <c r="I395" t="inlineStr">
        <is>
          <t>Deploy the canonical file version and verify SHA-256 parity.</t>
        </is>
      </c>
      <c r="J395" t="inlineStr">
        <is>
          <t>P2</t>
        </is>
      </c>
    </row>
    <row r="396">
      <c r="A396" t="inlineStr">
        <is>
          <t>FILE:backend/searcher-rs/Cargo.toml</t>
        </is>
      </c>
      <c r="B396" t="inlineStr">
        <is>
          <t>FILE</t>
        </is>
      </c>
      <c r="C396" s="17" t="inlineStr">
        <is>
          <t>DRIFT</t>
        </is>
      </c>
      <c r="D396" t="inlineStr">
        <is>
          <t>backend/searcher-rs/Cargo.toml</t>
        </is>
      </c>
      <c r="E396" t="inlineStr">
        <is>
          <t>backend/searcher-rs/Cargo.toml</t>
        </is>
      </c>
      <c r="F396" t="b">
        <v>1</v>
      </c>
      <c r="G396" t="b">
        <v>0</v>
      </c>
      <c r="H396" t="inlineStr">
        <is>
          <t>local_hash=b68a7c679b00b13457f16ee0c1f84dd1d6bc1cda7e18583e54f9c4eafa027342 | remote_hash=UNKNOWN</t>
        </is>
      </c>
      <c r="I396" t="inlineStr">
        <is>
          <t>Deploy the canonical file version and verify SHA-256 parity.</t>
        </is>
      </c>
      <c r="J396" t="inlineStr">
        <is>
          <t>P2</t>
        </is>
      </c>
    </row>
    <row r="397">
      <c r="A397" t="inlineStr">
        <is>
          <t>FILE:backend/searcher-rs/Dockerfile</t>
        </is>
      </c>
      <c r="B397" t="inlineStr">
        <is>
          <t>FILE</t>
        </is>
      </c>
      <c r="C397" s="17" t="inlineStr">
        <is>
          <t>DRIFT</t>
        </is>
      </c>
      <c r="D397" t="inlineStr">
        <is>
          <t>backend/searcher-rs/Dockerfile</t>
        </is>
      </c>
      <c r="E397" t="inlineStr">
        <is>
          <t>backend/searcher-rs/Dockerfile</t>
        </is>
      </c>
      <c r="F397" t="b">
        <v>1</v>
      </c>
      <c r="G397" t="b">
        <v>0</v>
      </c>
      <c r="H397" t="inlineStr">
        <is>
          <t>local_hash=c065b7ba1ac92cc8c1271c865486d8f9aae3d000494011a290bd7ab7d7162e80 | remote_hash=UNKNOWN</t>
        </is>
      </c>
      <c r="I397" t="inlineStr">
        <is>
          <t>Deploy the canonical file version and verify SHA-256 parity.</t>
        </is>
      </c>
      <c r="J397" t="inlineStr">
        <is>
          <t>P2</t>
        </is>
      </c>
    </row>
    <row r="398">
      <c r="A398" t="inlineStr">
        <is>
          <t>FILE:backend/sed-core/Cargo.toml</t>
        </is>
      </c>
      <c r="B398" t="inlineStr">
        <is>
          <t>FILE</t>
        </is>
      </c>
      <c r="C398" s="17" t="inlineStr">
        <is>
          <t>DRIFT</t>
        </is>
      </c>
      <c r="D398" t="inlineStr">
        <is>
          <t>backend/sed-core/Cargo.toml</t>
        </is>
      </c>
      <c r="E398" t="inlineStr">
        <is>
          <t>backend/sed-core/Cargo.toml</t>
        </is>
      </c>
      <c r="F398" t="b">
        <v>1</v>
      </c>
      <c r="G398" t="b">
        <v>0</v>
      </c>
      <c r="H398" t="inlineStr">
        <is>
          <t>local_hash=5e8072640dbb85d577ba4383ed0957858867eec3ef479278ee9422573cbfa600 | remote_hash=UNKNOWN</t>
        </is>
      </c>
      <c r="I398" t="inlineStr">
        <is>
          <t>Deploy the canonical file version and verify SHA-256 parity.</t>
        </is>
      </c>
      <c r="J398" t="inlineStr">
        <is>
          <t>P2</t>
        </is>
      </c>
    </row>
    <row r="399">
      <c r="A399" t="inlineStr">
        <is>
          <t>FILE:backend/selector-api/Dockerfile</t>
        </is>
      </c>
      <c r="B399" t="inlineStr">
        <is>
          <t>FILE</t>
        </is>
      </c>
      <c r="C399" s="17" t="inlineStr">
        <is>
          <t>DRIFT</t>
        </is>
      </c>
      <c r="D399" t="inlineStr">
        <is>
          <t>backend/selector-api/Dockerfile</t>
        </is>
      </c>
      <c r="E399" t="inlineStr">
        <is>
          <t>backend/selector-api/Dockerfile</t>
        </is>
      </c>
      <c r="F399" t="b">
        <v>1</v>
      </c>
      <c r="G399" t="b">
        <v>0</v>
      </c>
      <c r="H399" t="inlineStr">
        <is>
          <t>local_hash=023ad42d7ad637dae6fec04f958cf40292ed4453dbabffecb32a5d499fc83b3b | remote_hash=UNKNOWN</t>
        </is>
      </c>
      <c r="I399" t="inlineStr">
        <is>
          <t>Deploy the canonical file version and verify SHA-256 parity.</t>
        </is>
      </c>
      <c r="J399" t="inlineStr">
        <is>
          <t>P2</t>
        </is>
      </c>
    </row>
    <row r="400">
      <c r="A400" t="inlineStr">
        <is>
          <t>FILE:backend/selector-api/package.json</t>
        </is>
      </c>
      <c r="B400" t="inlineStr">
        <is>
          <t>FILE</t>
        </is>
      </c>
      <c r="C400" s="17" t="inlineStr">
        <is>
          <t>DRIFT</t>
        </is>
      </c>
      <c r="D400" t="inlineStr">
        <is>
          <t>backend/selector-api/package.json</t>
        </is>
      </c>
      <c r="E400" t="inlineStr">
        <is>
          <t>backend/selector-api/package.json</t>
        </is>
      </c>
      <c r="F400" t="b">
        <v>1</v>
      </c>
      <c r="G400" t="b">
        <v>0</v>
      </c>
      <c r="H400" t="inlineStr">
        <is>
          <t>local_hash=51d66f8ecab70ad75225f902c1c1fadfa8be40c180e1cb7ca4265020a5214c76 | remote_hash=UNKNOWN</t>
        </is>
      </c>
      <c r="I400" t="inlineStr">
        <is>
          <t>Deploy the canonical file version and verify SHA-256 parity.</t>
        </is>
      </c>
      <c r="J400" t="inlineStr">
        <is>
          <t>P2</t>
        </is>
      </c>
    </row>
    <row r="401">
      <c r="A401" t="inlineStr">
        <is>
          <t>FILE:backend/semiotic-bridge/Cargo.toml</t>
        </is>
      </c>
      <c r="B401" t="inlineStr">
        <is>
          <t>FILE</t>
        </is>
      </c>
      <c r="C401" s="17" t="inlineStr">
        <is>
          <t>DRIFT</t>
        </is>
      </c>
      <c r="D401" t="inlineStr">
        <is>
          <t>backend/semiotic-bridge/Cargo.toml</t>
        </is>
      </c>
      <c r="E401" t="inlineStr">
        <is>
          <t>backend/semiotic-bridge/Cargo.toml</t>
        </is>
      </c>
      <c r="F401" t="b">
        <v>1</v>
      </c>
      <c r="G401" t="b">
        <v>0</v>
      </c>
      <c r="H401" t="inlineStr">
        <is>
          <t>local_hash=359ff4a0cae78b979a13905a90dc7424161049fa40c124965de217896987e0d1 | remote_hash=UNKNOWN</t>
        </is>
      </c>
      <c r="I401" t="inlineStr">
        <is>
          <t>Deploy the canonical file version and verify SHA-256 parity.</t>
        </is>
      </c>
      <c r="J401" t="inlineStr">
        <is>
          <t>P2</t>
        </is>
      </c>
    </row>
    <row r="402">
      <c r="A402" t="inlineStr">
        <is>
          <t>FILE:backend/shared-rs/Cargo.toml</t>
        </is>
      </c>
      <c r="B402" t="inlineStr">
        <is>
          <t>FILE</t>
        </is>
      </c>
      <c r="C402" s="17" t="inlineStr">
        <is>
          <t>DRIFT</t>
        </is>
      </c>
      <c r="D402" t="inlineStr">
        <is>
          <t>backend/shared-rs/Cargo.toml</t>
        </is>
      </c>
      <c r="E402" t="inlineStr">
        <is>
          <t>backend/shared-rs/Cargo.toml</t>
        </is>
      </c>
      <c r="F402" t="b">
        <v>1</v>
      </c>
      <c r="G402" t="b">
        <v>0</v>
      </c>
      <c r="H402" t="inlineStr">
        <is>
          <t>local_hash=5d6ce5bac9055ad167876ba1252e6036851291a2a832dd314a3019f1c38042c1 | remote_hash=UNKNOWN</t>
        </is>
      </c>
      <c r="I402" t="inlineStr">
        <is>
          <t>Deploy the canonical file version and verify SHA-256 parity.</t>
        </is>
      </c>
      <c r="J402" t="inlineStr">
        <is>
          <t>P2</t>
        </is>
      </c>
    </row>
    <row r="403">
      <c r="A403" t="inlineStr">
        <is>
          <t>FILE:backend/sim-core/Cargo.toml</t>
        </is>
      </c>
      <c r="B403" t="inlineStr">
        <is>
          <t>FILE</t>
        </is>
      </c>
      <c r="C403" s="17" t="inlineStr">
        <is>
          <t>DRIFT</t>
        </is>
      </c>
      <c r="D403" t="inlineStr">
        <is>
          <t>backend/sim-core/Cargo.toml</t>
        </is>
      </c>
      <c r="E403" t="inlineStr">
        <is>
          <t>backend/sim-core/Cargo.toml</t>
        </is>
      </c>
      <c r="F403" t="b">
        <v>1</v>
      </c>
      <c r="G403" t="b">
        <v>0</v>
      </c>
      <c r="H403" t="inlineStr">
        <is>
          <t>local_hash=70322142516895182415b63e9270f887fa100c856721b521c66bcb5f8f3d9b46 | remote_hash=UNKNOWN</t>
        </is>
      </c>
      <c r="I403" t="inlineStr">
        <is>
          <t>Deploy the canonical file version and verify SHA-256 parity.</t>
        </is>
      </c>
      <c r="J403" t="inlineStr">
        <is>
          <t>P2</t>
        </is>
      </c>
    </row>
    <row r="404">
      <c r="A404" t="inlineStr">
        <is>
          <t>FILE:backend/sim-ctl/Cargo.toml</t>
        </is>
      </c>
      <c r="B404" t="inlineStr">
        <is>
          <t>FILE</t>
        </is>
      </c>
      <c r="C404" s="17" t="inlineStr">
        <is>
          <t>DRIFT</t>
        </is>
      </c>
      <c r="D404" t="inlineStr">
        <is>
          <t>backend/sim-ctl/Cargo.toml</t>
        </is>
      </c>
      <c r="E404" t="inlineStr">
        <is>
          <t>backend/sim-ctl/Cargo.toml</t>
        </is>
      </c>
      <c r="F404" t="b">
        <v>1</v>
      </c>
      <c r="G404" t="b">
        <v>0</v>
      </c>
      <c r="H404" t="inlineStr">
        <is>
          <t>local_hash=c840da00bb0c1baf2ffce1f0c12eb51b86b32b38c128f0990d7cbce02c61d870 | remote_hash=UNKNOWN</t>
        </is>
      </c>
      <c r="I404" t="inlineStr">
        <is>
          <t>Deploy the canonical file version and verify SHA-256 parity.</t>
        </is>
      </c>
      <c r="J404" t="inlineStr">
        <is>
          <t>P2</t>
        </is>
      </c>
    </row>
    <row r="405">
      <c r="A405" t="inlineStr">
        <is>
          <t>FILE:backend/sim-ctl/Dockerfile</t>
        </is>
      </c>
      <c r="B405" t="inlineStr">
        <is>
          <t>FILE</t>
        </is>
      </c>
      <c r="C405" s="17" t="inlineStr">
        <is>
          <t>DRIFT</t>
        </is>
      </c>
      <c r="D405" t="inlineStr">
        <is>
          <t>backend/sim-ctl/Dockerfile</t>
        </is>
      </c>
      <c r="E405" t="inlineStr">
        <is>
          <t>backend/sim-ctl/Dockerfile</t>
        </is>
      </c>
      <c r="F405" t="b">
        <v>1</v>
      </c>
      <c r="G405" t="b">
        <v>0</v>
      </c>
      <c r="H405" t="inlineStr">
        <is>
          <t>local_hash=e73a095011eaec320adef279511f14b28de586edf97706e71c19bca144196543 | remote_hash=UNKNOWN</t>
        </is>
      </c>
      <c r="I405" t="inlineStr">
        <is>
          <t>Deploy the canonical file version and verify SHA-256 parity.</t>
        </is>
      </c>
      <c r="J405" t="inlineStr">
        <is>
          <t>P2</t>
        </is>
      </c>
    </row>
    <row r="406">
      <c r="A406" t="inlineStr">
        <is>
          <t>FILE:backend/simulator-v2/Cargo.toml</t>
        </is>
      </c>
      <c r="B406" t="inlineStr">
        <is>
          <t>FILE</t>
        </is>
      </c>
      <c r="C406" s="17" t="inlineStr">
        <is>
          <t>DRIFT</t>
        </is>
      </c>
      <c r="D406" t="inlineStr">
        <is>
          <t>backend/simulator-v2/Cargo.toml</t>
        </is>
      </c>
      <c r="E406" t="inlineStr">
        <is>
          <t>backend/simulator-v2/Cargo.toml</t>
        </is>
      </c>
      <c r="F406" t="b">
        <v>1</v>
      </c>
      <c r="G406" t="b">
        <v>0</v>
      </c>
      <c r="H406" t="inlineStr">
        <is>
          <t>local_hash=1977abbf19b401f6a78c29d06b899795631103c15f19c80865998ec61d1fc372 | remote_hash=UNKNOWN</t>
        </is>
      </c>
      <c r="I406" t="inlineStr">
        <is>
          <t>Deploy the canonical file version and verify SHA-256 parity.</t>
        </is>
      </c>
      <c r="J406" t="inlineStr">
        <is>
          <t>P2</t>
        </is>
      </c>
    </row>
    <row r="407">
      <c r="A407" t="inlineStr">
        <is>
          <t>FILE:backend/token-enricher/Cargo.toml</t>
        </is>
      </c>
      <c r="B407" t="inlineStr">
        <is>
          <t>FILE</t>
        </is>
      </c>
      <c r="C407" s="17" t="inlineStr">
        <is>
          <t>DRIFT</t>
        </is>
      </c>
      <c r="D407" t="inlineStr">
        <is>
          <t>backend/token-enricher/Cargo.toml</t>
        </is>
      </c>
      <c r="E407" t="inlineStr">
        <is>
          <t>backend/token-enricher/Cargo.toml</t>
        </is>
      </c>
      <c r="F407" t="b">
        <v>1</v>
      </c>
      <c r="G407" t="b">
        <v>0</v>
      </c>
      <c r="H407" t="inlineStr">
        <is>
          <t>local_hash=4ba9a822889d77cd9836d836a6b55189d4484e244e57dd4a844c3219146208f5 | remote_hash=UNKNOWN</t>
        </is>
      </c>
      <c r="I407" t="inlineStr">
        <is>
          <t>Deploy the canonical file version and verify SHA-256 parity.</t>
        </is>
      </c>
      <c r="J407" t="inlineStr">
        <is>
          <t>P2</t>
        </is>
      </c>
    </row>
    <row r="408">
      <c r="A408" t="inlineStr">
        <is>
          <t>FILE:backend/token-enricher/Dockerfile</t>
        </is>
      </c>
      <c r="B408" t="inlineStr">
        <is>
          <t>FILE</t>
        </is>
      </c>
      <c r="C408" s="17" t="inlineStr">
        <is>
          <t>DRIFT</t>
        </is>
      </c>
      <c r="D408" t="inlineStr">
        <is>
          <t>backend/token-enricher/Dockerfile</t>
        </is>
      </c>
      <c r="E408" t="inlineStr">
        <is>
          <t>backend/token-enricher/Dockerfile</t>
        </is>
      </c>
      <c r="F408" t="b">
        <v>1</v>
      </c>
      <c r="G408" t="b">
        <v>0</v>
      </c>
      <c r="H408" t="inlineStr">
        <is>
          <t>local_hash=e86868698f10a9e307c7a66ce6c0869cb24ae22a292a9ff238c65694d7d9d9be | remote_hash=UNKNOWN</t>
        </is>
      </c>
      <c r="I408" t="inlineStr">
        <is>
          <t>Deploy the canonical file version and verify SHA-256 parity.</t>
        </is>
      </c>
      <c r="J408" t="inlineStr">
        <is>
          <t>P2</t>
        </is>
      </c>
    </row>
    <row r="409">
      <c r="A409" t="inlineStr">
        <is>
          <t>FILE:configs/app.toml</t>
        </is>
      </c>
      <c r="B409" t="inlineStr">
        <is>
          <t>FILE</t>
        </is>
      </c>
      <c r="C409" s="17" t="inlineStr">
        <is>
          <t>DRIFT</t>
        </is>
      </c>
      <c r="D409" t="inlineStr">
        <is>
          <t>configs/app.toml</t>
        </is>
      </c>
      <c r="E409" t="inlineStr">
        <is>
          <t>configs/app.toml</t>
        </is>
      </c>
      <c r="F409" t="b">
        <v>1</v>
      </c>
      <c r="G409" t="b">
        <v>0</v>
      </c>
      <c r="H409" t="inlineStr">
        <is>
          <t>local_hash=85149f30cf6caaa9e96f3dccf9a190403fbb062b8c49d7b21a723bb262a3264c | remote_hash=UNKNOWN</t>
        </is>
      </c>
      <c r="I409" t="inlineStr">
        <is>
          <t>Deploy the canonical file version and verify SHA-256 parity.</t>
        </is>
      </c>
      <c r="J409" t="inlineStr">
        <is>
          <t>P2</t>
        </is>
      </c>
    </row>
    <row r="410">
      <c r="A410" t="inlineStr">
        <is>
          <t>FILE:contracts/foundry.toml</t>
        </is>
      </c>
      <c r="B410" t="inlineStr">
        <is>
          <t>FILE</t>
        </is>
      </c>
      <c r="C410" s="17" t="inlineStr">
        <is>
          <t>DRIFT</t>
        </is>
      </c>
      <c r="D410" t="inlineStr">
        <is>
          <t>contracts/foundry.toml</t>
        </is>
      </c>
      <c r="E410" t="inlineStr">
        <is>
          <t>contracts/foundry.toml</t>
        </is>
      </c>
      <c r="F410" t="b">
        <v>1</v>
      </c>
      <c r="G410" t="b">
        <v>0</v>
      </c>
      <c r="H410" t="inlineStr">
        <is>
          <t>local_hash=3814c6f9a5543c3948215ae12dc8a52eecc6af8eaf8df64d9824a8b9bbef132d | remote_hash=UNKNOWN</t>
        </is>
      </c>
      <c r="I410" t="inlineStr">
        <is>
          <t>Deploy the canonical file version and verify SHA-256 parity.</t>
        </is>
      </c>
      <c r="J410" t="inlineStr">
        <is>
          <t>P2</t>
        </is>
      </c>
    </row>
    <row r="411">
      <c r="A411" t="inlineStr">
        <is>
          <t>FILE:contracts/lib/forge-std/foundry.toml</t>
        </is>
      </c>
      <c r="B411" t="inlineStr">
        <is>
          <t>FILE</t>
        </is>
      </c>
      <c r="C411" s="17" t="inlineStr">
        <is>
          <t>DRIFT</t>
        </is>
      </c>
      <c r="D411" t="inlineStr">
        <is>
          <t>contracts/lib/forge-std/foundry.toml</t>
        </is>
      </c>
      <c r="E411" t="inlineStr">
        <is>
          <t>contracts/lib/forge-std/foundry.toml</t>
        </is>
      </c>
      <c r="F411" t="b">
        <v>1</v>
      </c>
      <c r="G411" t="b">
        <v>0</v>
      </c>
      <c r="H411" t="inlineStr">
        <is>
          <t>local_hash=1f31a15cfa163564fc8379cc47eb6fb83ba6b15cc905e48e977eca661f9e5b86 | remote_hash=UNKNOWN</t>
        </is>
      </c>
      <c r="I411" t="inlineStr">
        <is>
          <t>Deploy the canonical file version and verify SHA-256 parity.</t>
        </is>
      </c>
      <c r="J411" t="inlineStr">
        <is>
          <t>P2</t>
        </is>
      </c>
    </row>
    <row r="412">
      <c r="A412" t="inlineStr">
        <is>
          <t>FILE:contracts/lib/forge-std/package.json</t>
        </is>
      </c>
      <c r="B412" t="inlineStr">
        <is>
          <t>FILE</t>
        </is>
      </c>
      <c r="C412" s="17" t="inlineStr">
        <is>
          <t>DRIFT</t>
        </is>
      </c>
      <c r="D412" t="inlineStr">
        <is>
          <t>contracts/lib/forge-std/package.json</t>
        </is>
      </c>
      <c r="E412" t="inlineStr">
        <is>
          <t>contracts/lib/forge-std/package.json</t>
        </is>
      </c>
      <c r="F412" t="b">
        <v>1</v>
      </c>
      <c r="G412" t="b">
        <v>0</v>
      </c>
      <c r="H412" t="inlineStr">
        <is>
          <t>local_hash=10e22a5296a047837ca84ccd93305034c950d1b0508757a5ec7443cd63655db2 | remote_hash=UNKNOWN</t>
        </is>
      </c>
      <c r="I412" t="inlineStr">
        <is>
          <t>Deploy the canonical file version and verify SHA-256 parity.</t>
        </is>
      </c>
      <c r="J412" t="inlineStr">
        <is>
          <t>P2</t>
        </is>
      </c>
    </row>
    <row r="413">
      <c r="A413" t="inlineStr">
        <is>
          <t>FILE:contracts/lib/openzeppelin-contracts-upgradeable/contracts/package.json</t>
        </is>
      </c>
      <c r="B413" t="inlineStr">
        <is>
          <t>FILE</t>
        </is>
      </c>
      <c r="C413" s="17" t="inlineStr">
        <is>
          <t>DRIFT</t>
        </is>
      </c>
      <c r="D413" t="inlineStr">
        <is>
          <t>contracts/lib/openzeppelin-contracts-upgradeable/contracts/package.json</t>
        </is>
      </c>
      <c r="E413" t="inlineStr">
        <is>
          <t>contracts/lib/openzeppelin-contracts-upgradeable/contracts/package.json</t>
        </is>
      </c>
      <c r="F413" t="b">
        <v>1</v>
      </c>
      <c r="G413" t="b">
        <v>0</v>
      </c>
      <c r="H413" t="inlineStr">
        <is>
          <t>local_hash=58a2f5617ae92d0551e6606d95b30624c21b07d9727530060e2035a44d969d13 | remote_hash=UNKNOWN</t>
        </is>
      </c>
      <c r="I413" t="inlineStr">
        <is>
          <t>Deploy the canonical file version and verify SHA-256 parity.</t>
        </is>
      </c>
      <c r="J413" t="inlineStr">
        <is>
          <t>P2</t>
        </is>
      </c>
    </row>
    <row r="414">
      <c r="A414" t="inlineStr">
        <is>
          <t>FILE:contracts/lib/openzeppelin-contracts-upgradeable/foundry.toml</t>
        </is>
      </c>
      <c r="B414" t="inlineStr">
        <is>
          <t>FILE</t>
        </is>
      </c>
      <c r="C414" s="17" t="inlineStr">
        <is>
          <t>DRIFT</t>
        </is>
      </c>
      <c r="D414" t="inlineStr">
        <is>
          <t>contracts/lib/openzeppelin-contracts-upgradeable/foundry.toml</t>
        </is>
      </c>
      <c r="E414" t="inlineStr">
        <is>
          <t>contracts/lib/openzeppelin-contracts-upgradeable/foundry.toml</t>
        </is>
      </c>
      <c r="F414" t="b">
        <v>1</v>
      </c>
      <c r="G414" t="b">
        <v>0</v>
      </c>
      <c r="H414" t="inlineStr">
        <is>
          <t>local_hash=1e707417b34bfded134fd5d78d5052a76771bcbb90ea6dc35c31a524e0364762 | remote_hash=UNKNOWN</t>
        </is>
      </c>
      <c r="I414" t="inlineStr">
        <is>
          <t>Deploy the canonical file version and verify SHA-256 parity.</t>
        </is>
      </c>
      <c r="J414" t="inlineStr">
        <is>
          <t>P2</t>
        </is>
      </c>
    </row>
    <row r="415">
      <c r="A415" t="inlineStr">
        <is>
          <t>FILE:contracts/lib/openzeppelin-contracts-upgradeable/lib/forge-std/foundry.toml</t>
        </is>
      </c>
      <c r="B415" t="inlineStr">
        <is>
          <t>FILE</t>
        </is>
      </c>
      <c r="C415" s="17" t="inlineStr">
        <is>
          <t>DRIFT</t>
        </is>
      </c>
      <c r="D415" t="inlineStr">
        <is>
          <t>contracts/lib/openzeppelin-contracts-upgradeable/lib/forge-std/foundry.toml</t>
        </is>
      </c>
      <c r="E415" t="inlineStr">
        <is>
          <t>contracts/lib/openzeppelin-contracts-upgradeable/lib/forge-std/foundry.toml</t>
        </is>
      </c>
      <c r="F415" t="b">
        <v>1</v>
      </c>
      <c r="G415" t="b">
        <v>0</v>
      </c>
      <c r="H415" t="inlineStr">
        <is>
          <t>local_hash=f67e0b95d08ce29867ac15011bf45aecfd875c51c551428be35a336d26453f93 | remote_hash=UNKNOWN</t>
        </is>
      </c>
      <c r="I415" t="inlineStr">
        <is>
          <t>Deploy the canonical file version and verify SHA-256 parity.</t>
        </is>
      </c>
      <c r="J415" t="inlineStr">
        <is>
          <t>P2</t>
        </is>
      </c>
    </row>
    <row r="416">
      <c r="A416" t="inlineStr">
        <is>
          <t>FILE:contracts/lib/openzeppelin-contracts-upgradeable/lib/forge-std/lib/ds-test/package.json</t>
        </is>
      </c>
      <c r="B416" t="inlineStr">
        <is>
          <t>FILE</t>
        </is>
      </c>
      <c r="C416" s="17" t="inlineStr">
        <is>
          <t>DRIFT</t>
        </is>
      </c>
      <c r="D416" t="inlineStr">
        <is>
          <t>contracts/lib/openzeppelin-contracts-upgradeable/lib/forge-std/lib/ds-test/package.json</t>
        </is>
      </c>
      <c r="E416" t="inlineStr">
        <is>
          <t>contracts/lib/openzeppelin-contracts-upgradeable/lib/forge-std/lib/ds-test/package.json</t>
        </is>
      </c>
      <c r="F416" t="b">
        <v>1</v>
      </c>
      <c r="G416" t="b">
        <v>0</v>
      </c>
      <c r="H416" t="inlineStr">
        <is>
          <t>local_hash=09b693a4b88ac70243bb884deab5f11e3b3a1c62aaa9c9429a7a81d6ae13fd50 | remote_hash=UNKNOWN</t>
        </is>
      </c>
      <c r="I416" t="inlineStr">
        <is>
          <t>Deploy the canonical file version and verify SHA-256 parity.</t>
        </is>
      </c>
      <c r="J416" t="inlineStr">
        <is>
          <t>P2</t>
        </is>
      </c>
    </row>
    <row r="417">
      <c r="A417" t="inlineStr">
        <is>
          <t>FILE:contracts/lib/openzeppelin-contracts-upgradeable/lib/forge-std/package.json</t>
        </is>
      </c>
      <c r="B417" t="inlineStr">
        <is>
          <t>FILE</t>
        </is>
      </c>
      <c r="C417" s="17" t="inlineStr">
        <is>
          <t>DRIFT</t>
        </is>
      </c>
      <c r="D417" t="inlineStr">
        <is>
          <t>contracts/lib/openzeppelin-contracts-upgradeable/lib/forge-std/package.json</t>
        </is>
      </c>
      <c r="E417" t="inlineStr">
        <is>
          <t>contracts/lib/openzeppelin-contracts-upgradeable/lib/forge-std/package.json</t>
        </is>
      </c>
      <c r="F417" t="b">
        <v>1</v>
      </c>
      <c r="G417" t="b">
        <v>0</v>
      </c>
      <c r="H417" t="inlineStr">
        <is>
          <t>local_hash=0ce91f7268072a61d4335ac95857d9da6fa9d3c2a5dd2c65442e12ef63521297 | remote_hash=UNKNOWN</t>
        </is>
      </c>
      <c r="I417" t="inlineStr">
        <is>
          <t>Deploy the canonical file version and verify SHA-256 parity.</t>
        </is>
      </c>
      <c r="J417" t="inlineStr">
        <is>
          <t>P2</t>
        </is>
      </c>
    </row>
    <row r="418">
      <c r="A418" t="inlineStr">
        <is>
          <t>FILE:contracts/lib/openzeppelin-contracts-upgradeable/lib/openzeppelin-contracts/contracts/package.json</t>
        </is>
      </c>
      <c r="B418" t="inlineStr">
        <is>
          <t>FILE</t>
        </is>
      </c>
      <c r="C418" s="17" t="inlineStr">
        <is>
          <t>DRIFT</t>
        </is>
      </c>
      <c r="D418" t="inlineStr">
        <is>
          <t>contracts/lib/openzeppelin-contracts-upgradeable/lib/openzeppelin-contracts/contracts/package.json</t>
        </is>
      </c>
      <c r="E418" t="inlineStr">
        <is>
          <t>contracts/lib/openzeppelin-contracts-upgradeable/lib/openzeppelin-contracts/contracts/package.json</t>
        </is>
      </c>
      <c r="F418" t="b">
        <v>1</v>
      </c>
      <c r="G418" t="b">
        <v>0</v>
      </c>
      <c r="H418" t="inlineStr">
        <is>
          <t>local_hash=cc5cb817bddec0f8b95fe2703e3509e6af3a08612ad808276bde89a556ab4d8d | remote_hash=UNKNOWN</t>
        </is>
      </c>
      <c r="I418" t="inlineStr">
        <is>
          <t>Deploy the canonical file version and verify SHA-256 parity.</t>
        </is>
      </c>
      <c r="J418" t="inlineStr">
        <is>
          <t>P2</t>
        </is>
      </c>
    </row>
    <row r="419">
      <c r="A419" t="inlineStr">
        <is>
          <t>FILE:contracts/lib/openzeppelin-contracts-upgradeable/lib/openzeppelin-contracts/foundry.toml</t>
        </is>
      </c>
      <c r="B419" t="inlineStr">
        <is>
          <t>FILE</t>
        </is>
      </c>
      <c r="C419" s="17" t="inlineStr">
        <is>
          <t>DRIFT</t>
        </is>
      </c>
      <c r="D419" t="inlineStr">
        <is>
          <t>contracts/lib/openzeppelin-contracts-upgradeable/lib/openzeppelin-contracts/foundry.toml</t>
        </is>
      </c>
      <c r="E419" t="inlineStr">
        <is>
          <t>contracts/lib/openzeppelin-contracts-upgradeable/lib/openzeppelin-contracts/foundry.toml</t>
        </is>
      </c>
      <c r="F419" t="b">
        <v>1</v>
      </c>
      <c r="G419" t="b">
        <v>0</v>
      </c>
      <c r="H419" t="inlineStr">
        <is>
          <t>local_hash=1e707417b34bfded134fd5d78d5052a76771bcbb90ea6dc35c31a524e0364762 | remote_hash=UNKNOWN</t>
        </is>
      </c>
      <c r="I419" t="inlineStr">
        <is>
          <t>Deploy the canonical file version and verify SHA-256 parity.</t>
        </is>
      </c>
      <c r="J419" t="inlineStr">
        <is>
          <t>P2</t>
        </is>
      </c>
    </row>
    <row r="420">
      <c r="A420" t="inlineStr">
        <is>
          <t>FILE:contracts/lib/openzeppelin-contracts-upgradeable/lib/openzeppelin-contracts/lib/forge-std/foundry.toml</t>
        </is>
      </c>
      <c r="B420" t="inlineStr">
        <is>
          <t>FILE</t>
        </is>
      </c>
      <c r="C420" s="17" t="inlineStr">
        <is>
          <t>DRIFT</t>
        </is>
      </c>
      <c r="D420" t="inlineStr">
        <is>
          <t>contracts/lib/openzeppelin-contracts-upgradeable/lib/openzeppelin-contracts/lib/forge-std/foundry.toml</t>
        </is>
      </c>
      <c r="E420" t="inlineStr">
        <is>
          <t>contracts/lib/openzeppelin-contracts-upgradeable/lib/openzeppelin-contracts/lib/forge-std/foundry.toml</t>
        </is>
      </c>
      <c r="F420" t="b">
        <v>1</v>
      </c>
      <c r="G420" t="b">
        <v>0</v>
      </c>
      <c r="H420" t="inlineStr">
        <is>
          <t>local_hash=f67e0b95d08ce29867ac15011bf45aecfd875c51c551428be35a336d26453f93 | remote_hash=UNKNOWN</t>
        </is>
      </c>
      <c r="I420" t="inlineStr">
        <is>
          <t>Deploy the canonical file version and verify SHA-256 parity.</t>
        </is>
      </c>
      <c r="J420" t="inlineStr">
        <is>
          <t>P2</t>
        </is>
      </c>
    </row>
    <row r="421">
      <c r="A421" t="inlineStr">
        <is>
          <t>FILE:contracts/lib/openzeppelin-contracts-upgradeable/lib/openzeppelin-contracts/lib/forge-std/lib/ds-test/package.json</t>
        </is>
      </c>
      <c r="B421" t="inlineStr">
        <is>
          <t>FILE</t>
        </is>
      </c>
      <c r="C421" s="17" t="inlineStr">
        <is>
          <t>DRIFT</t>
        </is>
      </c>
      <c r="D421" t="inlineStr">
        <is>
          <t>contracts/lib/openzeppelin-contracts-upgradeable/lib/openzeppelin-contracts/lib/forge-std/lib/ds-test/package.json</t>
        </is>
      </c>
      <c r="E421" t="inlineStr">
        <is>
          <t>contracts/lib/openzeppelin-contracts-upgradeable/lib/openzeppelin-contracts/lib/forge-std/lib/ds-test/package.json</t>
        </is>
      </c>
      <c r="F421" t="b">
        <v>1</v>
      </c>
      <c r="G421" t="b">
        <v>0</v>
      </c>
      <c r="H421" t="inlineStr">
        <is>
          <t>local_hash=09b693a4b88ac70243bb884deab5f11e3b3a1c62aaa9c9429a7a81d6ae13fd50 | remote_hash=UNKNOWN</t>
        </is>
      </c>
      <c r="I421" t="inlineStr">
        <is>
          <t>Deploy the canonical file version and verify SHA-256 parity.</t>
        </is>
      </c>
      <c r="J421" t="inlineStr">
        <is>
          <t>P2</t>
        </is>
      </c>
    </row>
    <row r="422">
      <c r="A422" t="inlineStr">
        <is>
          <t>FILE:contracts/lib/openzeppelin-contracts-upgradeable/lib/openzeppelin-contracts/lib/forge-std/package.json</t>
        </is>
      </c>
      <c r="B422" t="inlineStr">
        <is>
          <t>FILE</t>
        </is>
      </c>
      <c r="C422" s="17" t="inlineStr">
        <is>
          <t>DRIFT</t>
        </is>
      </c>
      <c r="D422" t="inlineStr">
        <is>
          <t>contracts/lib/openzeppelin-contracts-upgradeable/lib/openzeppelin-contracts/lib/forge-std/package.json</t>
        </is>
      </c>
      <c r="E422" t="inlineStr">
        <is>
          <t>contracts/lib/openzeppelin-contracts-upgradeable/lib/openzeppelin-contracts/lib/forge-std/package.json</t>
        </is>
      </c>
      <c r="F422" t="b">
        <v>1</v>
      </c>
      <c r="G422" t="b">
        <v>0</v>
      </c>
      <c r="H422" t="inlineStr">
        <is>
          <t>local_hash=0ce91f7268072a61d4335ac95857d9da6fa9d3c2a5dd2c65442e12ef63521297 | remote_hash=UNKNOWN</t>
        </is>
      </c>
      <c r="I422" t="inlineStr">
        <is>
          <t>Deploy the canonical file version and verify SHA-256 parity.</t>
        </is>
      </c>
      <c r="J422" t="inlineStr">
        <is>
          <t>P2</t>
        </is>
      </c>
    </row>
    <row r="423">
      <c r="A423" t="inlineStr">
        <is>
          <t>FILE:contracts/lib/openzeppelin-contracts-upgradeable/lib/openzeppelin-contracts/package.json</t>
        </is>
      </c>
      <c r="B423" t="inlineStr">
        <is>
          <t>FILE</t>
        </is>
      </c>
      <c r="C423" s="17" t="inlineStr">
        <is>
          <t>DRIFT</t>
        </is>
      </c>
      <c r="D423" t="inlineStr">
        <is>
          <t>contracts/lib/openzeppelin-contracts-upgradeable/lib/openzeppelin-contracts/package.json</t>
        </is>
      </c>
      <c r="E423" t="inlineStr">
        <is>
          <t>contracts/lib/openzeppelin-contracts-upgradeable/lib/openzeppelin-contracts/package.json</t>
        </is>
      </c>
      <c r="F423" t="b">
        <v>1</v>
      </c>
      <c r="G423" t="b">
        <v>0</v>
      </c>
      <c r="H423" t="inlineStr">
        <is>
          <t>local_hash=e4fe3df800d4e7b6f79df44d649b4eaeff142ea4b944c3cc0c3ad2139ad1767d | remote_hash=UNKNOWN</t>
        </is>
      </c>
      <c r="I423" t="inlineStr">
        <is>
          <t>Deploy the canonical file version and verify SHA-256 parity.</t>
        </is>
      </c>
      <c r="J423" t="inlineStr">
        <is>
          <t>P2</t>
        </is>
      </c>
    </row>
    <row r="424">
      <c r="A424" t="inlineStr">
        <is>
          <t>FILE:contracts/lib/openzeppelin-contracts-upgradeable/lib/openzeppelin-contracts/scripts/solhint-custom/package.json</t>
        </is>
      </c>
      <c r="B424" t="inlineStr">
        <is>
          <t>FILE</t>
        </is>
      </c>
      <c r="C424" s="17" t="inlineStr">
        <is>
          <t>DRIFT</t>
        </is>
      </c>
      <c r="D424" t="inlineStr">
        <is>
          <t>contracts/lib/openzeppelin-contracts-upgradeable/lib/openzeppelin-contracts/scripts/solhint-custom/package.json</t>
        </is>
      </c>
      <c r="E424" t="inlineStr">
        <is>
          <t>contracts/lib/openzeppelin-contracts-upgradeable/lib/openzeppelin-contracts/scripts/solhint-custom/package.json</t>
        </is>
      </c>
      <c r="F424" t="b">
        <v>1</v>
      </c>
      <c r="G424" t="b">
        <v>0</v>
      </c>
      <c r="H424" t="inlineStr">
        <is>
          <t>local_hash=f3f89c19bcd3ef7eec754fc445477ebc4b3b19f45381be90352d3f6c5971eda5 | remote_hash=UNKNOWN</t>
        </is>
      </c>
      <c r="I424" t="inlineStr">
        <is>
          <t>Deploy the canonical file version and verify SHA-256 parity.</t>
        </is>
      </c>
      <c r="J424" t="inlineStr">
        <is>
          <t>P2</t>
        </is>
      </c>
    </row>
    <row r="425">
      <c r="A425" t="inlineStr">
        <is>
          <t>FILE:contracts/lib/openzeppelin-contracts-upgradeable/package.json</t>
        </is>
      </c>
      <c r="B425" t="inlineStr">
        <is>
          <t>FILE</t>
        </is>
      </c>
      <c r="C425" s="17" t="inlineStr">
        <is>
          <t>DRIFT</t>
        </is>
      </c>
      <c r="D425" t="inlineStr">
        <is>
          <t>contracts/lib/openzeppelin-contracts-upgradeable/package.json</t>
        </is>
      </c>
      <c r="E425" t="inlineStr">
        <is>
          <t>contracts/lib/openzeppelin-contracts-upgradeable/package.json</t>
        </is>
      </c>
      <c r="F425" t="b">
        <v>1</v>
      </c>
      <c r="G425" t="b">
        <v>0</v>
      </c>
      <c r="H425" t="inlineStr">
        <is>
          <t>local_hash=ecbad0d3f420178db9bee0c2e6dc4178d2befbfb4c7be43883a2b47180566959 | remote_hash=UNKNOWN</t>
        </is>
      </c>
      <c r="I425" t="inlineStr">
        <is>
          <t>Deploy the canonical file version and verify SHA-256 parity.</t>
        </is>
      </c>
      <c r="J425" t="inlineStr">
        <is>
          <t>P2</t>
        </is>
      </c>
    </row>
    <row r="426">
      <c r="A426" t="inlineStr">
        <is>
          <t>FILE:contracts/lib/openzeppelin-contracts-upgradeable/scripts/solhint-custom/package.json</t>
        </is>
      </c>
      <c r="B426" t="inlineStr">
        <is>
          <t>FILE</t>
        </is>
      </c>
      <c r="C426" s="17" t="inlineStr">
        <is>
          <t>DRIFT</t>
        </is>
      </c>
      <c r="D426" t="inlineStr">
        <is>
          <t>contracts/lib/openzeppelin-contracts-upgradeable/scripts/solhint-custom/package.json</t>
        </is>
      </c>
      <c r="E426" t="inlineStr">
        <is>
          <t>contracts/lib/openzeppelin-contracts-upgradeable/scripts/solhint-custom/package.json</t>
        </is>
      </c>
      <c r="F426" t="b">
        <v>1</v>
      </c>
      <c r="G426" t="b">
        <v>0</v>
      </c>
      <c r="H426" t="inlineStr">
        <is>
          <t>local_hash=f3f89c19bcd3ef7eec754fc445477ebc4b3b19f45381be90352d3f6c5971eda5 | remote_hash=UNKNOWN</t>
        </is>
      </c>
      <c r="I426" t="inlineStr">
        <is>
          <t>Deploy the canonical file version and verify SHA-256 parity.</t>
        </is>
      </c>
      <c r="J426" t="inlineStr">
        <is>
          <t>P2</t>
        </is>
      </c>
    </row>
    <row r="427">
      <c r="A427" t="inlineStr">
        <is>
          <t>FILE:contracts/lib/openzeppelin-contracts/contracts/package.json</t>
        </is>
      </c>
      <c r="B427" t="inlineStr">
        <is>
          <t>FILE</t>
        </is>
      </c>
      <c r="C427" s="17" t="inlineStr">
        <is>
          <t>DRIFT</t>
        </is>
      </c>
      <c r="D427" t="inlineStr">
        <is>
          <t>contracts/lib/openzeppelin-contracts/contracts/package.json</t>
        </is>
      </c>
      <c r="E427" t="inlineStr">
        <is>
          <t>contracts/lib/openzeppelin-contracts/contracts/package.json</t>
        </is>
      </c>
      <c r="F427" t="b">
        <v>1</v>
      </c>
      <c r="G427" t="b">
        <v>0</v>
      </c>
      <c r="H427" t="inlineStr">
        <is>
          <t>local_hash=2cf10b6d6af3529db6965969f540dfbcd7e366abad91c9281f3a3914295837d9 | remote_hash=UNKNOWN</t>
        </is>
      </c>
      <c r="I427" t="inlineStr">
        <is>
          <t>Deploy the canonical file version and verify SHA-256 parity.</t>
        </is>
      </c>
      <c r="J427" t="inlineStr">
        <is>
          <t>P2</t>
        </is>
      </c>
    </row>
    <row r="428">
      <c r="A428" t="inlineStr">
        <is>
          <t>FILE:contracts/lib/openzeppelin-contracts/foundry.toml</t>
        </is>
      </c>
      <c r="B428" t="inlineStr">
        <is>
          <t>FILE</t>
        </is>
      </c>
      <c r="C428" s="17" t="inlineStr">
        <is>
          <t>DRIFT</t>
        </is>
      </c>
      <c r="D428" t="inlineStr">
        <is>
          <t>contracts/lib/openzeppelin-contracts/foundry.toml</t>
        </is>
      </c>
      <c r="E428" t="inlineStr">
        <is>
          <t>contracts/lib/openzeppelin-contracts/foundry.toml</t>
        </is>
      </c>
      <c r="F428" t="b">
        <v>1</v>
      </c>
      <c r="G428" t="b">
        <v>0</v>
      </c>
      <c r="H428" t="inlineStr">
        <is>
          <t>local_hash=10d68bf725869b9e0761dcc62957ad3646b63d397758fb09dabcb4ea29a46105 | remote_hash=UNKNOWN</t>
        </is>
      </c>
      <c r="I428" t="inlineStr">
        <is>
          <t>Deploy the canonical file version and verify SHA-256 parity.</t>
        </is>
      </c>
      <c r="J428" t="inlineStr">
        <is>
          <t>P2</t>
        </is>
      </c>
    </row>
    <row r="429">
      <c r="A429" t="inlineStr">
        <is>
          <t>FILE:contracts/lib/openzeppelin-contracts/lib/forge-std/foundry.toml</t>
        </is>
      </c>
      <c r="B429" t="inlineStr">
        <is>
          <t>FILE</t>
        </is>
      </c>
      <c r="C429" s="17" t="inlineStr">
        <is>
          <t>DRIFT</t>
        </is>
      </c>
      <c r="D429" t="inlineStr">
        <is>
          <t>contracts/lib/openzeppelin-contracts/lib/forge-std/foundry.toml</t>
        </is>
      </c>
      <c r="E429" t="inlineStr">
        <is>
          <t>contracts/lib/openzeppelin-contracts/lib/forge-std/foundry.toml</t>
        </is>
      </c>
      <c r="F429" t="b">
        <v>1</v>
      </c>
      <c r="G429" t="b">
        <v>0</v>
      </c>
      <c r="H429" t="inlineStr">
        <is>
          <t>local_hash=63f7e8ccf0d82d7b569bbeedb15109224a2b78f245cd2d0fccb7bc3c62aaf92c | remote_hash=UNKNOWN</t>
        </is>
      </c>
      <c r="I429" t="inlineStr">
        <is>
          <t>Deploy the canonical file version and verify SHA-256 parity.</t>
        </is>
      </c>
      <c r="J429" t="inlineStr">
        <is>
          <t>P2</t>
        </is>
      </c>
    </row>
    <row r="430">
      <c r="A430" t="inlineStr">
        <is>
          <t>FILE:contracts/lib/openzeppelin-contracts/lib/forge-std/package.json</t>
        </is>
      </c>
      <c r="B430" t="inlineStr">
        <is>
          <t>FILE</t>
        </is>
      </c>
      <c r="C430" s="17" t="inlineStr">
        <is>
          <t>DRIFT</t>
        </is>
      </c>
      <c r="D430" t="inlineStr">
        <is>
          <t>contracts/lib/openzeppelin-contracts/lib/forge-std/package.json</t>
        </is>
      </c>
      <c r="E430" t="inlineStr">
        <is>
          <t>contracts/lib/openzeppelin-contracts/lib/forge-std/package.json</t>
        </is>
      </c>
      <c r="F430" t="b">
        <v>1</v>
      </c>
      <c r="G430" t="b">
        <v>0</v>
      </c>
      <c r="H430" t="inlineStr">
        <is>
          <t>local_hash=ee16f4de62b0c6934357d1320ca5c78054c6131400692849a587c3888dd4d07c | remote_hash=UNKNOWN</t>
        </is>
      </c>
      <c r="I430" t="inlineStr">
        <is>
          <t>Deploy the canonical file version and verify SHA-256 parity.</t>
        </is>
      </c>
      <c r="J430" t="inlineStr">
        <is>
          <t>P2</t>
        </is>
      </c>
    </row>
    <row r="431">
      <c r="A431" t="inlineStr">
        <is>
          <t>FILE:contracts/lib/openzeppelin-contracts/package.json</t>
        </is>
      </c>
      <c r="B431" t="inlineStr">
        <is>
          <t>FILE</t>
        </is>
      </c>
      <c r="C431" s="17" t="inlineStr">
        <is>
          <t>DRIFT</t>
        </is>
      </c>
      <c r="D431" t="inlineStr">
        <is>
          <t>contracts/lib/openzeppelin-contracts/package.json</t>
        </is>
      </c>
      <c r="E431" t="inlineStr">
        <is>
          <t>contracts/lib/openzeppelin-contracts/package.json</t>
        </is>
      </c>
      <c r="F431" t="b">
        <v>1</v>
      </c>
      <c r="G431" t="b">
        <v>0</v>
      </c>
      <c r="H431" t="inlineStr">
        <is>
          <t>local_hash=dd95865c7e64554ceb68065b5ae9ab0005a524821f7be2a2745b9dcda7e9ebc3 | remote_hash=UNKNOWN</t>
        </is>
      </c>
      <c r="I431" t="inlineStr">
        <is>
          <t>Deploy the canonical file version and verify SHA-256 parity.</t>
        </is>
      </c>
      <c r="J431" t="inlineStr">
        <is>
          <t>P2</t>
        </is>
      </c>
    </row>
    <row r="432">
      <c r="A432" t="inlineStr">
        <is>
          <t>FILE:contracts/lib/openzeppelin-contracts/scripts/solhint-custom/package.json</t>
        </is>
      </c>
      <c r="B432" t="inlineStr">
        <is>
          <t>FILE</t>
        </is>
      </c>
      <c r="C432" s="17" t="inlineStr">
        <is>
          <t>DRIFT</t>
        </is>
      </c>
      <c r="D432" t="inlineStr">
        <is>
          <t>contracts/lib/openzeppelin-contracts/scripts/solhint-custom/package.json</t>
        </is>
      </c>
      <c r="E432" t="inlineStr">
        <is>
          <t>contracts/lib/openzeppelin-contracts/scripts/solhint-custom/package.json</t>
        </is>
      </c>
      <c r="F432" t="b">
        <v>1</v>
      </c>
      <c r="G432" t="b">
        <v>0</v>
      </c>
      <c r="H432" t="inlineStr">
        <is>
          <t>local_hash=9eff95e91f5f8095a85796a573670ff014054f94b33b91a45909bde40ef95195 | remote_hash=UNKNOWN</t>
        </is>
      </c>
      <c r="I432" t="inlineStr">
        <is>
          <t>Deploy the canonical file version and verify SHA-256 parity.</t>
        </is>
      </c>
      <c r="J432" t="inlineStr">
        <is>
          <t>P2</t>
        </is>
      </c>
    </row>
    <row r="433">
      <c r="A433" t="inlineStr">
        <is>
          <t>FILE:database/run_migrations.sh</t>
        </is>
      </c>
      <c r="B433" t="inlineStr">
        <is>
          <t>FILE</t>
        </is>
      </c>
      <c r="C433" s="17" t="inlineStr">
        <is>
          <t>DRIFT</t>
        </is>
      </c>
      <c r="D433" t="inlineStr">
        <is>
          <t>database/run_migrations.sh</t>
        </is>
      </c>
      <c r="E433" t="inlineStr">
        <is>
          <t>database/run_migrations.sh</t>
        </is>
      </c>
      <c r="F433" t="b">
        <v>1</v>
      </c>
      <c r="G433" t="b">
        <v>0</v>
      </c>
      <c r="H433" t="inlineStr">
        <is>
          <t>local_hash=fd8fa683f19a635f17032c1943c45cbd5053f62ac8feb15644876ed8efe70bec | remote_hash=UNKNOWN</t>
        </is>
      </c>
      <c r="I433" t="inlineStr">
        <is>
          <t>Deploy the canonical file version and verify SHA-256 parity.</t>
        </is>
      </c>
      <c r="J433" t="inlineStr">
        <is>
          <t>P2</t>
        </is>
      </c>
    </row>
    <row r="434">
      <c r="A434" t="inlineStr">
        <is>
          <t>FILE:docker-compose.edge.yml</t>
        </is>
      </c>
      <c r="B434" t="inlineStr">
        <is>
          <t>FILE</t>
        </is>
      </c>
      <c r="C434" s="17" t="inlineStr">
        <is>
          <t>DRIFT</t>
        </is>
      </c>
      <c r="D434" t="inlineStr">
        <is>
          <t>docker-compose.edge.yml</t>
        </is>
      </c>
      <c r="E434" t="inlineStr">
        <is>
          <t>docker-compose.edge.yml</t>
        </is>
      </c>
      <c r="F434" t="b">
        <v>1</v>
      </c>
      <c r="G434" t="b">
        <v>0</v>
      </c>
      <c r="H434" t="inlineStr">
        <is>
          <t>local_hash=268c53d968cef14ba63be7c3f97bed8cce887199daf745bd0cb0fbebb4c355d8 | remote_hash=UNKNOWN</t>
        </is>
      </c>
      <c r="I434" t="inlineStr">
        <is>
          <t>Deploy the canonical file version and verify SHA-256 parity.</t>
        </is>
      </c>
      <c r="J434" t="inlineStr">
        <is>
          <t>P2</t>
        </is>
      </c>
    </row>
    <row r="435">
      <c r="A435" t="inlineStr">
        <is>
          <t>FILE:docker-compose.yml</t>
        </is>
      </c>
      <c r="B435" t="inlineStr">
        <is>
          <t>FILE</t>
        </is>
      </c>
      <c r="C435" s="17" t="inlineStr">
        <is>
          <t>DRIFT</t>
        </is>
      </c>
      <c r="D435" t="inlineStr">
        <is>
          <t>docker-compose.yml</t>
        </is>
      </c>
      <c r="E435" t="inlineStr">
        <is>
          <t>docker-compose.yml</t>
        </is>
      </c>
      <c r="F435" t="b">
        <v>1</v>
      </c>
      <c r="G435" t="b">
        <v>0</v>
      </c>
      <c r="H435" t="inlineStr">
        <is>
          <t>local_hash=be4d4e3bd422e43ab28fc1840867201445cdbd997b7cd06532f0e033178afbf2 | remote_hash=UNKNOWN</t>
        </is>
      </c>
      <c r="I435" t="inlineStr">
        <is>
          <t>Deploy the canonical file version and verify SHA-256 parity.</t>
        </is>
      </c>
      <c r="J435" t="inlineStr">
        <is>
          <t>P2</t>
        </is>
      </c>
    </row>
    <row r="436">
      <c r="A436" t="inlineStr">
        <is>
          <t>FILE:docker/compose.dev.yml</t>
        </is>
      </c>
      <c r="B436" t="inlineStr">
        <is>
          <t>FILE</t>
        </is>
      </c>
      <c r="C436" s="17" t="inlineStr">
        <is>
          <t>DRIFT</t>
        </is>
      </c>
      <c r="D436" t="inlineStr">
        <is>
          <t>docker/compose.dev.yml</t>
        </is>
      </c>
      <c r="E436" t="inlineStr">
        <is>
          <t>docker/compose.dev.yml</t>
        </is>
      </c>
      <c r="F436" t="b">
        <v>1</v>
      </c>
      <c r="G436" t="b">
        <v>0</v>
      </c>
      <c r="H436" t="inlineStr">
        <is>
          <t>local_hash=8781448ea95f2e0830d10b5d77fb54dfe376178fed7eb1c298f352b05afaef69 | remote_hash=UNKNOWN</t>
        </is>
      </c>
      <c r="I436" t="inlineStr">
        <is>
          <t>Deploy the canonical file version and verify SHA-256 parity.</t>
        </is>
      </c>
      <c r="J436" t="inlineStr">
        <is>
          <t>P2</t>
        </is>
      </c>
    </row>
    <row r="437">
      <c r="A437" t="inlineStr">
        <is>
          <t>FILE:docker/compose.hotpath-test.yml</t>
        </is>
      </c>
      <c r="B437" t="inlineStr">
        <is>
          <t>FILE</t>
        </is>
      </c>
      <c r="C437" s="17" t="inlineStr">
        <is>
          <t>DRIFT</t>
        </is>
      </c>
      <c r="D437" t="inlineStr">
        <is>
          <t>docker/compose.hotpath-test.yml</t>
        </is>
      </c>
      <c r="E437" t="inlineStr">
        <is>
          <t>docker/compose.hotpath-test.yml</t>
        </is>
      </c>
      <c r="F437" t="b">
        <v>1</v>
      </c>
      <c r="G437" t="b">
        <v>0</v>
      </c>
      <c r="H437" t="inlineStr">
        <is>
          <t>local_hash=21216fa95f894ff7e3e3975e7381769bd6540c8ebdc024b30cf65881c70b17dc | remote_hash=UNKNOWN</t>
        </is>
      </c>
      <c r="I437" t="inlineStr">
        <is>
          <t>Deploy the canonical file version and verify SHA-256 parity.</t>
        </is>
      </c>
      <c r="J437" t="inlineStr">
        <is>
          <t>P2</t>
        </is>
      </c>
    </row>
    <row r="438">
      <c r="A438" t="inlineStr">
        <is>
          <t>FILE:docker/compose.loopback.override.yml</t>
        </is>
      </c>
      <c r="B438" t="inlineStr">
        <is>
          <t>FILE</t>
        </is>
      </c>
      <c r="C438" s="17" t="inlineStr">
        <is>
          <t>DRIFT</t>
        </is>
      </c>
      <c r="D438" t="inlineStr">
        <is>
          <t>docker/compose.loopback.override.yml</t>
        </is>
      </c>
      <c r="E438" t="inlineStr">
        <is>
          <t>docker/compose.loopback.override.yml</t>
        </is>
      </c>
      <c r="F438" t="b">
        <v>1</v>
      </c>
      <c r="G438" t="b">
        <v>0</v>
      </c>
      <c r="H438" t="inlineStr">
        <is>
          <t>local_hash=95d405ff24408675961a358d14a4d1a742ae177d69afa3e1209956154519b869 | remote_hash=UNKNOWN</t>
        </is>
      </c>
      <c r="I438" t="inlineStr">
        <is>
          <t>Deploy the canonical file version and verify SHA-256 parity.</t>
        </is>
      </c>
      <c r="J438" t="inlineStr">
        <is>
          <t>P2</t>
        </is>
      </c>
    </row>
    <row r="439">
      <c r="A439" t="inlineStr">
        <is>
          <t>FILE:docker/compose.noports.override.yml</t>
        </is>
      </c>
      <c r="B439" t="inlineStr">
        <is>
          <t>FILE</t>
        </is>
      </c>
      <c r="C439" s="17" t="inlineStr">
        <is>
          <t>DRIFT</t>
        </is>
      </c>
      <c r="D439" t="inlineStr">
        <is>
          <t>docker/compose.noports.override.yml</t>
        </is>
      </c>
      <c r="E439" t="inlineStr">
        <is>
          <t>docker/compose.noports.override.yml</t>
        </is>
      </c>
      <c r="F439" t="b">
        <v>1</v>
      </c>
      <c r="G439" t="b">
        <v>0</v>
      </c>
      <c r="H439" t="inlineStr">
        <is>
          <t>local_hash=9a5c5fe33c7158f886c1a060a9f09dd397aff142b938f752ae2cf2ce7231f87a | remote_hash=UNKNOWN</t>
        </is>
      </c>
      <c r="I439" t="inlineStr">
        <is>
          <t>Deploy the canonical file version and verify SHA-256 parity.</t>
        </is>
      </c>
      <c r="J439" t="inlineStr">
        <is>
          <t>P2</t>
        </is>
      </c>
    </row>
    <row r="440">
      <c r="A440" t="inlineStr">
        <is>
          <t>FILE:docker/compose.staging.override.yml</t>
        </is>
      </c>
      <c r="B440" t="inlineStr">
        <is>
          <t>FILE</t>
        </is>
      </c>
      <c r="C440" s="17" t="inlineStr">
        <is>
          <t>DRIFT</t>
        </is>
      </c>
      <c r="D440" t="inlineStr">
        <is>
          <t>docker/compose.staging.override.yml</t>
        </is>
      </c>
      <c r="E440" t="inlineStr">
        <is>
          <t>docker/compose.staging.override.yml</t>
        </is>
      </c>
      <c r="F440" t="b">
        <v>1</v>
      </c>
      <c r="G440" t="b">
        <v>0</v>
      </c>
      <c r="H440" t="inlineStr">
        <is>
          <t>local_hash=ed8702239969925540fe94b3d42cd88c29d4f3c86cfcc1a3f90b8d3ae31549b9 | remote_hash=UNKNOWN</t>
        </is>
      </c>
      <c r="I440" t="inlineStr">
        <is>
          <t>Deploy the canonical file version and verify SHA-256 parity.</t>
        </is>
      </c>
      <c r="J440" t="inlineStr">
        <is>
          <t>P2</t>
        </is>
      </c>
    </row>
    <row r="441">
      <c r="A441" t="inlineStr">
        <is>
          <t>FILE:docs/blueprints/enterprise_package/docker-compose.yml</t>
        </is>
      </c>
      <c r="B441" t="inlineStr">
        <is>
          <t>FILE</t>
        </is>
      </c>
      <c r="C441" s="17" t="inlineStr">
        <is>
          <t>DRIFT</t>
        </is>
      </c>
      <c r="D441" t="inlineStr">
        <is>
          <t>docs/blueprints/enterprise_package/docker-compose.yml</t>
        </is>
      </c>
      <c r="E441" t="inlineStr">
        <is>
          <t>docs/blueprints/enterprise_package/docker-compose.yml</t>
        </is>
      </c>
      <c r="F441" t="b">
        <v>1</v>
      </c>
      <c r="G441" t="b">
        <v>0</v>
      </c>
      <c r="H441" t="inlineStr">
        <is>
          <t>local_hash=4ba4b46e03d48975cba50697ee5424c45a8fa049dbb18d68cae76ab5f4f51a04 | remote_hash=UNKNOWN</t>
        </is>
      </c>
      <c r="I441" t="inlineStr">
        <is>
          <t>Deploy the canonical file version and verify SHA-256 parity.</t>
        </is>
      </c>
      <c r="J441" t="inlineStr">
        <is>
          <t>P2</t>
        </is>
      </c>
    </row>
    <row r="442">
      <c r="A442" t="inlineStr">
        <is>
          <t>FILE:docs/contracts/foundry.toml</t>
        </is>
      </c>
      <c r="B442" t="inlineStr">
        <is>
          <t>FILE</t>
        </is>
      </c>
      <c r="C442" s="17" t="inlineStr">
        <is>
          <t>DRIFT</t>
        </is>
      </c>
      <c r="D442" t="inlineStr">
        <is>
          <t>docs/contracts/foundry.toml</t>
        </is>
      </c>
      <c r="E442" t="inlineStr">
        <is>
          <t>docs/contracts/foundry.toml</t>
        </is>
      </c>
      <c r="F442" t="b">
        <v>1</v>
      </c>
      <c r="G442" t="b">
        <v>0</v>
      </c>
      <c r="H442" t="inlineStr">
        <is>
          <t>local_hash=c086096080bd060fe7c4ada90bea4ddd6f5e30b9739ac17fabdbac1dfdb8d77e | remote_hash=UNKNOWN</t>
        </is>
      </c>
      <c r="I442" t="inlineStr">
        <is>
          <t>Deploy the canonical file version and verify SHA-256 parity.</t>
        </is>
      </c>
      <c r="J442" t="inlineStr">
        <is>
          <t>P2</t>
        </is>
      </c>
    </row>
    <row r="443">
      <c r="A443" t="inlineStr">
        <is>
          <t>FILE:edge/dev-local/Dockerfile</t>
        </is>
      </c>
      <c r="B443" t="inlineStr">
        <is>
          <t>FILE</t>
        </is>
      </c>
      <c r="C443" s="17" t="inlineStr">
        <is>
          <t>DRIFT</t>
        </is>
      </c>
      <c r="D443" t="inlineStr">
        <is>
          <t>edge/dev-local/Dockerfile</t>
        </is>
      </c>
      <c r="E443" t="inlineStr">
        <is>
          <t>edge/dev-local/Dockerfile</t>
        </is>
      </c>
      <c r="F443" t="b">
        <v>1</v>
      </c>
      <c r="G443" t="b">
        <v>0</v>
      </c>
      <c r="H443" t="inlineStr">
        <is>
          <t>local_hash=c4fdc436ca56355c8bc94104710647cf9f268e7158e3a16c848fceb9b153b86a | remote_hash=UNKNOWN</t>
        </is>
      </c>
      <c r="I443" t="inlineStr">
        <is>
          <t>Deploy the canonical file version and verify SHA-256 parity.</t>
        </is>
      </c>
      <c r="J443" t="inlineStr">
        <is>
          <t>P2</t>
        </is>
      </c>
    </row>
    <row r="444">
      <c r="A444" t="inlineStr">
        <is>
          <t>FILE:edge/dev-local/package.json</t>
        </is>
      </c>
      <c r="B444" t="inlineStr">
        <is>
          <t>FILE</t>
        </is>
      </c>
      <c r="C444" s="17" t="inlineStr">
        <is>
          <t>DRIFT</t>
        </is>
      </c>
      <c r="D444" t="inlineStr">
        <is>
          <t>edge/dev-local/package.json</t>
        </is>
      </c>
      <c r="E444" t="inlineStr">
        <is>
          <t>edge/dev-local/package.json</t>
        </is>
      </c>
      <c r="F444" t="b">
        <v>1</v>
      </c>
      <c r="G444" t="b">
        <v>0</v>
      </c>
      <c r="H444" t="inlineStr">
        <is>
          <t>local_hash=22597031826c73086351b7b2ed6ce321d5d559f6fe7549e04ce26e0d1271d61b | remote_hash=UNKNOWN</t>
        </is>
      </c>
      <c r="I444" t="inlineStr">
        <is>
          <t>Deploy the canonical file version and verify SHA-256 parity.</t>
        </is>
      </c>
      <c r="J444" t="inlineStr">
        <is>
          <t>P2</t>
        </is>
      </c>
    </row>
    <row r="445">
      <c r="A445" t="inlineStr">
        <is>
          <t>FILE:edge/worker/package.json</t>
        </is>
      </c>
      <c r="B445" t="inlineStr">
        <is>
          <t>FILE</t>
        </is>
      </c>
      <c r="C445" s="17" t="inlineStr">
        <is>
          <t>DRIFT</t>
        </is>
      </c>
      <c r="D445" t="inlineStr">
        <is>
          <t>edge/worker/package.json</t>
        </is>
      </c>
      <c r="E445" t="inlineStr">
        <is>
          <t>edge/worker/package.json</t>
        </is>
      </c>
      <c r="F445" t="b">
        <v>1</v>
      </c>
      <c r="G445" t="b">
        <v>0</v>
      </c>
      <c r="H445" t="inlineStr">
        <is>
          <t>local_hash=b28dd29d6b8767ed3768fffa105a9d1f9daf27a75fb4c55f43beade9f08ba18e | remote_hash=UNKNOWN</t>
        </is>
      </c>
      <c r="I445" t="inlineStr">
        <is>
          <t>Deploy the canonical file version and verify SHA-256 parity.</t>
        </is>
      </c>
      <c r="J445" t="inlineStr">
        <is>
          <t>P2</t>
        </is>
      </c>
    </row>
    <row r="446">
      <c r="A446" t="inlineStr">
        <is>
          <t>FILE:frontend/Dockerfile</t>
        </is>
      </c>
      <c r="B446" t="inlineStr">
        <is>
          <t>FILE</t>
        </is>
      </c>
      <c r="C446" s="17" t="inlineStr">
        <is>
          <t>DRIFT</t>
        </is>
      </c>
      <c r="D446" t="inlineStr">
        <is>
          <t>frontend/Dockerfile</t>
        </is>
      </c>
      <c r="E446" t="inlineStr">
        <is>
          <t>frontend/Dockerfile</t>
        </is>
      </c>
      <c r="F446" t="b">
        <v>1</v>
      </c>
      <c r="G446" t="b">
        <v>0</v>
      </c>
      <c r="H446" t="inlineStr">
        <is>
          <t>local_hash=dca245f4017c80ad97c7b5b4288ba0dfdced7cd41b75b56a444732f04673b4b7 | remote_hash=UNKNOWN</t>
        </is>
      </c>
      <c r="I446" t="inlineStr">
        <is>
          <t>Deploy the canonical file version and verify SHA-256 parity.</t>
        </is>
      </c>
      <c r="J446" t="inlineStr">
        <is>
          <t>P2</t>
        </is>
      </c>
    </row>
    <row r="447">
      <c r="A447" t="inlineStr">
        <is>
          <t>FILE:frontend/app/page.tsx</t>
        </is>
      </c>
      <c r="B447" t="inlineStr">
        <is>
          <t>FILE</t>
        </is>
      </c>
      <c r="C447" s="17" t="inlineStr">
        <is>
          <t>DRIFT</t>
        </is>
      </c>
      <c r="D447" t="inlineStr">
        <is>
          <t>frontend/app/page.tsx</t>
        </is>
      </c>
      <c r="E447" t="inlineStr">
        <is>
          <t>frontend/app/page.tsx</t>
        </is>
      </c>
      <c r="F447" t="b">
        <v>1</v>
      </c>
      <c r="G447" t="b">
        <v>0</v>
      </c>
      <c r="H447" t="inlineStr">
        <is>
          <t>local_hash=72d3bb32930d5b0d5ee55a1eb77ebc5a48726efc6d993bd7e3310a774c91463e | remote_hash=UNKNOWN</t>
        </is>
      </c>
      <c r="I447" t="inlineStr">
        <is>
          <t>Deploy the canonical file version and verify SHA-256 parity.</t>
        </is>
      </c>
      <c r="J447" t="inlineStr">
        <is>
          <t>P2</t>
        </is>
      </c>
    </row>
    <row r="448">
      <c r="A448" t="inlineStr">
        <is>
          <t>FILE:frontend/package.json</t>
        </is>
      </c>
      <c r="B448" t="inlineStr">
        <is>
          <t>FILE</t>
        </is>
      </c>
      <c r="C448" s="17" t="inlineStr">
        <is>
          <t>DRIFT</t>
        </is>
      </c>
      <c r="D448" t="inlineStr">
        <is>
          <t>frontend/package.json</t>
        </is>
      </c>
      <c r="E448" t="inlineStr">
        <is>
          <t>frontend/package.json</t>
        </is>
      </c>
      <c r="F448" t="b">
        <v>1</v>
      </c>
      <c r="G448" t="b">
        <v>0</v>
      </c>
      <c r="H448" t="inlineStr">
        <is>
          <t>local_hash=9edbdc2935ba0d79b238c33d3d581abe8717ec3c9261e04b4e5bc3a17b16d52c | remote_hash=UNKNOWN</t>
        </is>
      </c>
      <c r="I448" t="inlineStr">
        <is>
          <t>Deploy the canonical file version and verify SHA-256 parity.</t>
        </is>
      </c>
      <c r="J448" t="inlineStr">
        <is>
          <t>P2</t>
        </is>
      </c>
    </row>
    <row r="449">
      <c r="A449" t="inlineStr">
        <is>
          <t>FILE:package.json</t>
        </is>
      </c>
      <c r="B449" t="inlineStr">
        <is>
          <t>FILE</t>
        </is>
      </c>
      <c r="C449" s="17" t="inlineStr">
        <is>
          <t>DRIFT</t>
        </is>
      </c>
      <c r="D449" t="inlineStr">
        <is>
          <t>package.json</t>
        </is>
      </c>
      <c r="E449" t="inlineStr">
        <is>
          <t>package.json</t>
        </is>
      </c>
      <c r="F449" t="b">
        <v>1</v>
      </c>
      <c r="G449" t="b">
        <v>0</v>
      </c>
      <c r="H449" t="inlineStr">
        <is>
          <t>local_hash=0f7a14ad0b5162f0923c18b6b604ef11a43c2381f2b5e7deb2865dc27a218c8c | remote_hash=UNKNOWN</t>
        </is>
      </c>
      <c r="I449" t="inlineStr">
        <is>
          <t>Deploy the canonical file version and verify SHA-256 parity.</t>
        </is>
      </c>
      <c r="J449" t="inlineStr">
        <is>
          <t>P2</t>
        </is>
      </c>
    </row>
    <row r="450">
      <c r="A450" t="inlineStr">
        <is>
          <t>FILE:shared-ts/package.json</t>
        </is>
      </c>
      <c r="B450" t="inlineStr">
        <is>
          <t>FILE</t>
        </is>
      </c>
      <c r="C450" s="17" t="inlineStr">
        <is>
          <t>DRIFT</t>
        </is>
      </c>
      <c r="D450" t="inlineStr">
        <is>
          <t>shared-ts/package.json</t>
        </is>
      </c>
      <c r="E450" t="inlineStr">
        <is>
          <t>shared-ts/package.json</t>
        </is>
      </c>
      <c r="F450" t="b">
        <v>1</v>
      </c>
      <c r="G450" t="b">
        <v>0</v>
      </c>
      <c r="H450" t="inlineStr">
        <is>
          <t>local_hash=3173a3134f9365c13d8821b63d647076f13a0572fc2d2760b1196ad5053ad6c7 | remote_hash=UNKNOWN</t>
        </is>
      </c>
      <c r="I450" t="inlineStr">
        <is>
          <t>Deploy the canonical file version and verify SHA-256 parity.</t>
        </is>
      </c>
      <c r="J450" t="inlineStr">
        <is>
          <t>P2</t>
        </is>
      </c>
    </row>
    <row r="451">
      <c r="A451" t="inlineStr">
        <is>
          <t>FILE:tests/e2e/package.json</t>
        </is>
      </c>
      <c r="B451" t="inlineStr">
        <is>
          <t>FILE</t>
        </is>
      </c>
      <c r="C451" s="17" t="inlineStr">
        <is>
          <t>DRIFT</t>
        </is>
      </c>
      <c r="D451" t="inlineStr">
        <is>
          <t>tests/e2e/package.json</t>
        </is>
      </c>
      <c r="E451" t="inlineStr">
        <is>
          <t>tests/e2e/package.json</t>
        </is>
      </c>
      <c r="F451" t="b">
        <v>1</v>
      </c>
      <c r="G451" t="b">
        <v>0</v>
      </c>
      <c r="H451" t="inlineStr">
        <is>
          <t>local_hash=6ae20f71a72657ef5d60f0ef779f7a3ab9d72d773246265248503115b1560231 | remote_hash=UNKNOWN</t>
        </is>
      </c>
      <c r="I451" t="inlineStr">
        <is>
          <t>Deploy the canonical file version and verify SHA-256 parity.</t>
        </is>
      </c>
      <c r="J451" t="inlineStr">
        <is>
          <t>P2</t>
        </is>
      </c>
    </row>
    <row r="452">
      <c r="A452" t="inlineStr">
        <is>
          <t>HOST:repo-parity</t>
        </is>
      </c>
      <c r="B452" t="inlineStr">
        <is>
          <t>PARITY</t>
        </is>
      </c>
      <c r="C452" s="18" t="inlineStr">
        <is>
          <t>UNKNOWN</t>
        </is>
      </c>
      <c r="D452" t="inlineStr"/>
      <c r="E452" t="inlineStr"/>
      <c r="H452" t="inlineStr">
        <is>
          <t>repo_sha=aa28fee4ff421bc907b16358418cb1f5505887c4 | vps_sha=</t>
        </is>
      </c>
      <c r="I452" t="inlineStr"/>
      <c r="J452" t="inlineStr">
        <is>
          <t>P2</t>
        </is>
      </c>
    </row>
    <row r="453">
      <c r="A453" t="inlineStr">
        <is>
          <t>HOST:compose-contract</t>
        </is>
      </c>
      <c r="B453" t="inlineStr">
        <is>
          <t>COMPOSE</t>
        </is>
      </c>
      <c r="C453" s="20" t="inlineStr">
        <is>
          <t>VERIFIED</t>
        </is>
      </c>
      <c r="D453" t="inlineStr">
        <is>
          <t>docker/compose.prod.yml</t>
        </is>
      </c>
      <c r="E453" t="inlineStr">
        <is>
          <t>/opt/arbitragex-v2/docker/compose.dev.yml | /opt/arbitragex-v2/docker/compose.prod.yml</t>
        </is>
      </c>
      <c r="F453" t="b">
        <v>1</v>
      </c>
      <c r="G453" t="b">
        <v>1</v>
      </c>
      <c r="H453" t="inlineStr">
        <is>
          <t>primary=docker/compose.prod.yml | active=['/opt/arbitragex-v2/docker/compose.dev.yml', '/opt/arbitragex-v2/docker/compose.prod.yml']</t>
        </is>
      </c>
      <c r="I453" t="inlineStr"/>
      <c r="J453" t="inlineStr">
        <is>
          <t>OK</t>
        </is>
      </c>
    </row>
  </sheetData>
  <autoFilter ref="A1:J453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3" t="inlineStr">
        <is>
          <t>Order</t>
        </is>
      </c>
      <c r="B3" s="13" t="inlineStr">
        <is>
          <t>Priority</t>
        </is>
      </c>
      <c r="C3" s="13" t="inlineStr">
        <is>
          <t>ID</t>
        </is>
      </c>
      <c r="D3" s="13" t="inlineStr">
        <is>
          <t>Type</t>
        </is>
      </c>
      <c r="E3" s="13" t="inlineStr">
        <is>
          <t>Status</t>
        </is>
      </c>
      <c r="F3" s="13" t="inlineStr">
        <is>
          <t>Criticality</t>
        </is>
      </c>
      <c r="G3" s="13" t="inlineStr">
        <is>
          <t>Weight</t>
        </is>
      </c>
      <c r="H3" s="13" t="inlineStr">
        <is>
          <t>Unlock</t>
        </is>
      </c>
      <c r="I3" s="13" t="inlineStr">
        <is>
          <t>Blocked by</t>
        </is>
      </c>
      <c r="J3" s="13" t="inlineStr">
        <is>
          <t>Action</t>
        </is>
      </c>
    </row>
    <row r="4">
      <c r="A4" s="2" t="n">
        <v>1</v>
      </c>
      <c r="B4" s="2" t="inlineStr">
        <is>
          <t>P0</t>
        </is>
      </c>
      <c r="C4" s="2" t="inlineStr">
        <is>
          <t>api-server</t>
        </is>
      </c>
      <c r="D4" s="2" t="inlineStr">
        <is>
          <t>CONTAINER</t>
        </is>
      </c>
      <c r="E4" s="15" t="inlineStr">
        <is>
          <t>MISSING</t>
        </is>
      </c>
      <c r="F4" s="2" t="inlineStr">
        <is>
          <t>CORE</t>
        </is>
      </c>
      <c r="G4" s="2" t="n">
        <v>8</v>
      </c>
      <c r="H4" s="2" t="n">
        <v>16</v>
      </c>
      <c r="I4" s="2" t="inlineStr"/>
      <c r="J4" s="2" t="inlineStr">
        <is>
          <t>Create or restore the missing repository/compose/runtime component.</t>
        </is>
      </c>
    </row>
    <row r="5">
      <c r="A5" s="2" t="n">
        <v>2</v>
      </c>
      <c r="B5" s="2" t="inlineStr">
        <is>
          <t>P0</t>
        </is>
      </c>
      <c r="C5" s="2" t="inlineStr">
        <is>
          <t>edge</t>
        </is>
      </c>
      <c r="D5" s="2" t="inlineStr">
        <is>
          <t>CONTAINER</t>
        </is>
      </c>
      <c r="E5" s="15" t="inlineStr">
        <is>
          <t>MISSING</t>
        </is>
      </c>
      <c r="F5" s="2" t="inlineStr">
        <is>
          <t>CORE</t>
        </is>
      </c>
      <c r="G5" s="2" t="n">
        <v>6</v>
      </c>
      <c r="H5" s="2" t="n">
        <v>12</v>
      </c>
      <c r="I5" s="2" t="inlineStr">
        <is>
          <t>api-server</t>
        </is>
      </c>
      <c r="J5" s="2" t="inlineStr">
        <is>
          <t>Create or restore the missing repository/compose/runtime component.</t>
        </is>
      </c>
    </row>
    <row r="6">
      <c r="A6" s="2" t="n">
        <v>3</v>
      </c>
      <c r="B6" s="2" t="inlineStr">
        <is>
          <t>P0</t>
        </is>
      </c>
      <c r="C6" s="2" t="inlineStr">
        <is>
          <t>relays-client</t>
        </is>
      </c>
      <c r="D6" s="2" t="inlineStr">
        <is>
          <t>CONTAINER</t>
        </is>
      </c>
      <c r="E6" s="15" t="inlineStr">
        <is>
          <t>MISSING</t>
        </is>
      </c>
      <c r="F6" s="2" t="inlineStr">
        <is>
          <t>CORE</t>
        </is>
      </c>
      <c r="G6" s="2" t="n">
        <v>8</v>
      </c>
      <c r="H6" s="2" t="n">
        <v>8</v>
      </c>
      <c r="I6" s="2" t="inlineStr"/>
      <c r="J6" s="2" t="inlineStr">
        <is>
          <t>Create or restore the missing repository/compose/runtime component.</t>
        </is>
      </c>
    </row>
    <row r="7">
      <c r="A7" s="2" t="n">
        <v>4</v>
      </c>
      <c r="B7" s="2" t="inlineStr">
        <is>
          <t>P0</t>
        </is>
      </c>
      <c r="C7" s="2" t="inlineStr">
        <is>
          <t>searcher-rs</t>
        </is>
      </c>
      <c r="D7" s="2" t="inlineStr">
        <is>
          <t>CONTAINER</t>
        </is>
      </c>
      <c r="E7" s="15" t="inlineStr">
        <is>
          <t>MISSING</t>
        </is>
      </c>
      <c r="F7" s="2" t="inlineStr">
        <is>
          <t>CORE</t>
        </is>
      </c>
      <c r="G7" s="2" t="n">
        <v>8</v>
      </c>
      <c r="H7" s="2" t="n">
        <v>8</v>
      </c>
      <c r="I7" s="2" t="inlineStr"/>
      <c r="J7" s="2" t="inlineStr">
        <is>
          <t>Create or restore the missing repository/compose/runtime component.</t>
        </is>
      </c>
    </row>
    <row r="8">
      <c r="A8" s="2" t="n">
        <v>5</v>
      </c>
      <c r="B8" s="2" t="inlineStr">
        <is>
          <t>P0</t>
        </is>
      </c>
      <c r="C8" s="2" t="inlineStr">
        <is>
          <t>selector-api</t>
        </is>
      </c>
      <c r="D8" s="2" t="inlineStr">
        <is>
          <t>CONTAINER</t>
        </is>
      </c>
      <c r="E8" s="15" t="inlineStr">
        <is>
          <t>MISSING</t>
        </is>
      </c>
      <c r="F8" s="2" t="inlineStr">
        <is>
          <t>CORE</t>
        </is>
      </c>
      <c r="G8" s="2" t="n">
        <v>8</v>
      </c>
      <c r="H8" s="2" t="n">
        <v>8</v>
      </c>
      <c r="I8" s="2" t="inlineStr"/>
      <c r="J8" s="2" t="inlineStr">
        <is>
          <t>Create or restore the missing repository/compose/runtime component.</t>
        </is>
      </c>
    </row>
    <row r="9">
      <c r="A9" s="2" t="n">
        <v>6</v>
      </c>
      <c r="B9" s="2" t="inlineStr">
        <is>
          <t>P0</t>
        </is>
      </c>
      <c r="C9" s="2" t="inlineStr">
        <is>
          <t>sim-ctl</t>
        </is>
      </c>
      <c r="D9" s="2" t="inlineStr">
        <is>
          <t>CONTAINER</t>
        </is>
      </c>
      <c r="E9" s="15" t="inlineStr">
        <is>
          <t>MISSING</t>
        </is>
      </c>
      <c r="F9" s="2" t="inlineStr">
        <is>
          <t>CORE</t>
        </is>
      </c>
      <c r="G9" s="2" t="n">
        <v>8</v>
      </c>
      <c r="H9" s="2" t="n">
        <v>8</v>
      </c>
      <c r="I9" s="2" t="inlineStr"/>
      <c r="J9" s="2" t="inlineStr">
        <is>
          <t>Create or restore the missing repository/compose/runtime component.</t>
        </is>
      </c>
    </row>
    <row r="10">
      <c r="A10" s="2" t="n">
        <v>7</v>
      </c>
      <c r="B10" s="2" t="inlineStr">
        <is>
          <t>P0</t>
        </is>
      </c>
      <c r="C10" s="2" t="inlineStr">
        <is>
          <t>frontend</t>
        </is>
      </c>
      <c r="D10" s="2" t="inlineStr">
        <is>
          <t>CONTAINER</t>
        </is>
      </c>
      <c r="E10" s="15" t="inlineStr">
        <is>
          <t>MISSING</t>
        </is>
      </c>
      <c r="F10" s="2" t="inlineStr">
        <is>
          <t>CORE</t>
        </is>
      </c>
      <c r="G10" s="2" t="n">
        <v>6</v>
      </c>
      <c r="H10" s="2" t="n">
        <v>6</v>
      </c>
      <c r="I10" s="2" t="inlineStr">
        <is>
          <t>edge</t>
        </is>
      </c>
      <c r="J10" s="2" t="inlineStr">
        <is>
          <t>Create or restore the missing repository/compose/runtime component.</t>
        </is>
      </c>
    </row>
    <row r="11">
      <c r="A11" s="2" t="n">
        <v>8</v>
      </c>
      <c r="B11" s="2" t="inlineStr">
        <is>
          <t>P0</t>
        </is>
      </c>
      <c r="C11" s="2" t="inlineStr">
        <is>
          <t>recon</t>
        </is>
      </c>
      <c r="D11" s="2" t="inlineStr">
        <is>
          <t>CONTAINER</t>
        </is>
      </c>
      <c r="E11" s="15" t="inlineStr">
        <is>
          <t>MISSING</t>
        </is>
      </c>
      <c r="F11" s="2" t="inlineStr">
        <is>
          <t>CORE</t>
        </is>
      </c>
      <c r="G11" s="2" t="n">
        <v>5</v>
      </c>
      <c r="H11" s="2" t="n">
        <v>5</v>
      </c>
      <c r="I11" s="2" t="inlineStr"/>
      <c r="J11" s="2" t="inlineStr">
        <is>
          <t>Create or restore the missing repository/compose/runtime component.</t>
        </is>
      </c>
    </row>
    <row r="12">
      <c r="A12" s="2" t="n">
        <v>9</v>
      </c>
      <c r="B12" s="2" t="inlineStr">
        <is>
          <t>P0</t>
        </is>
      </c>
      <c r="C12" s="2" t="inlineStr">
        <is>
          <t>token-enricher</t>
        </is>
      </c>
      <c r="D12" s="2" t="inlineStr">
        <is>
          <t>CONTAINER</t>
        </is>
      </c>
      <c r="E12" s="15" t="inlineStr">
        <is>
          <t>MISSING</t>
        </is>
      </c>
      <c r="F12" s="2" t="inlineStr">
        <is>
          <t>CORE</t>
        </is>
      </c>
      <c r="G12" s="2" t="n">
        <v>5</v>
      </c>
      <c r="H12" s="2" t="n">
        <v>5</v>
      </c>
      <c r="I12" s="2" t="inlineStr"/>
      <c r="J12" s="2" t="inlineStr">
        <is>
          <t>Create or restore the missing repository/compose/runtime component.</t>
        </is>
      </c>
    </row>
    <row r="13">
      <c r="A13" s="2" t="n">
        <v>10</v>
      </c>
      <c r="B13" s="2" t="inlineStr">
        <is>
          <t>P1</t>
        </is>
      </c>
      <c r="C13" s="2" t="inlineStr">
        <is>
          <t>thanos-store</t>
        </is>
      </c>
      <c r="D13" s="2" t="inlineStr">
        <is>
          <t>CONTAINER</t>
        </is>
      </c>
      <c r="E13" s="14" t="inlineStr">
        <is>
          <t>BROKEN</t>
        </is>
      </c>
      <c r="F13" s="2" t="inlineStr">
        <is>
          <t>SUPPORT</t>
        </is>
      </c>
      <c r="G13" s="2" t="n">
        <v>3</v>
      </c>
      <c r="H13" s="2" t="n">
        <v>6</v>
      </c>
      <c r="I13" s="2" t="inlineStr"/>
      <c r="J13" s="2" t="inlineStr">
        <is>
          <t>Restore or start the service only through the approved deployment workflow.</t>
        </is>
      </c>
    </row>
    <row r="14">
      <c r="A14" s="2" t="n">
        <v>11</v>
      </c>
      <c r="B14" s="2" t="inlineStr">
        <is>
          <t>P2</t>
        </is>
      </c>
      <c r="C14" s="2" t="inlineStr">
        <is>
          <t>HOST:repo-parity</t>
        </is>
      </c>
      <c r="D14" s="2" t="inlineStr">
        <is>
          <t>PARITY</t>
        </is>
      </c>
      <c r="E14" s="23" t="inlineStr">
        <is>
          <t>UNKNOWN</t>
        </is>
      </c>
      <c r="F14" s="2" t="inlineStr">
        <is>
          <t>CORE</t>
        </is>
      </c>
      <c r="G14" s="2" t="n">
        <v>10</v>
      </c>
      <c r="H14" s="2" t="n">
        <v>10</v>
      </c>
      <c r="I14" s="2" t="inlineStr"/>
      <c r="J14" s="2" t="inlineStr"/>
    </row>
    <row r="15">
      <c r="A15" s="2" t="n">
        <v>12</v>
      </c>
      <c r="B15" s="2" t="inlineStr">
        <is>
          <t>P2</t>
        </is>
      </c>
      <c r="C15" s="2" t="inlineStr">
        <is>
          <t>FILE:docker/compose.prod.yml</t>
        </is>
      </c>
      <c r="D15" s="2" t="inlineStr">
        <is>
          <t>FILE</t>
        </is>
      </c>
      <c r="E15" s="16" t="inlineStr">
        <is>
          <t>DRIFT</t>
        </is>
      </c>
      <c r="F15" s="2" t="inlineStr">
        <is>
          <t>CORE</t>
        </is>
      </c>
      <c r="G15" s="2" t="n">
        <v>8</v>
      </c>
      <c r="H15" s="2" t="n">
        <v>8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FILE:.claude/worktrees/agent-a7a72813e0989b73b/.devcontainer/Dockerfile</t>
        </is>
      </c>
      <c r="D16" s="2" t="inlineStr">
        <is>
          <t>FILE</t>
        </is>
      </c>
      <c r="E16" s="16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FILE:.claude/worktrees/agent-a7a72813e0989b73b/.devcontainer/docker-compose.yml</t>
        </is>
      </c>
      <c r="D17" s="2" t="inlineStr">
        <is>
          <t>FILE</t>
        </is>
      </c>
      <c r="E17" s="16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FILE:.claude/worktrees/agent-a7a72813e0989b73b/arbitragex-v2-main/.devcontainer/Dockerfile</t>
        </is>
      </c>
      <c r="D18" s="2" t="inlineStr">
        <is>
          <t>FILE</t>
        </is>
      </c>
      <c r="E18" s="16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FILE:.claude/worktrees/agent-a7a72813e0989b73b/arbitragex-v2-main/.devcontainer/docker-compose.yml</t>
        </is>
      </c>
      <c r="D19" s="2" t="inlineStr">
        <is>
          <t>FILE</t>
        </is>
      </c>
      <c r="E19" s="16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FILE:.claude/worktrees/agent-a7a72813e0989b73b/arbitragex-v2-main/backend/Cargo.lock</t>
        </is>
      </c>
      <c r="D20" s="2" t="inlineStr">
        <is>
          <t>FILE</t>
        </is>
      </c>
      <c r="E20" s="16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FILE:.claude/worktrees/agent-a7a72813e0989b73b/arbitragex-v2-main/backend/api-server/Dockerfile</t>
        </is>
      </c>
      <c r="D21" s="2" t="inlineStr">
        <is>
          <t>FILE</t>
        </is>
      </c>
      <c r="E21" s="16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FILE:.claude/worktrees/agent-a7a72813e0989b73b/arbitragex-v2-main/backend/api-server/package.json</t>
        </is>
      </c>
      <c r="D22" s="2" t="inlineStr">
        <is>
          <t>FILE</t>
        </is>
      </c>
      <c r="E22" s="16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FILE:.claude/worktrees/agent-a7a72813e0989b73b/arbitragex-v2-main/backend/math-engine/Cargo.toml</t>
        </is>
      </c>
      <c r="D23" s="2" t="inlineStr">
        <is>
          <t>FILE</t>
        </is>
      </c>
      <c r="E23" s="16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FILE:.claude/worktrees/agent-a7a72813e0989b73b/arbitragex-v2-main/backend/mcp-sim-engine/Cargo.toml</t>
        </is>
      </c>
      <c r="D24" s="2" t="inlineStr">
        <is>
          <t>FILE</t>
        </is>
      </c>
      <c r="E24" s="16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FILE:.claude/worktrees/agent-a7a72813e0989b73b/arbitragex-v2-main/backend/prioritization-spine/Cargo.toml</t>
        </is>
      </c>
      <c r="D25" s="2" t="inlineStr">
        <is>
          <t>FILE</t>
        </is>
      </c>
      <c r="E25" s="16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FILE:.claude/worktrees/agent-a7a72813e0989b73b/arbitragex-v2-main/backend/recon/Cargo.toml</t>
        </is>
      </c>
      <c r="D26" s="2" t="inlineStr">
        <is>
          <t>FILE</t>
        </is>
      </c>
      <c r="E26" s="16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FILE:.claude/worktrees/agent-a7a72813e0989b73b/arbitragex-v2-main/backend/recon/Dockerfile</t>
        </is>
      </c>
      <c r="D27" s="2" t="inlineStr">
        <is>
          <t>FILE</t>
        </is>
      </c>
      <c r="E27" s="16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FILE:.claude/worktrees/agent-a7a72813e0989b73b/arbitragex-v2-main/backend/relays-client/Cargo.toml</t>
        </is>
      </c>
      <c r="D28" s="2" t="inlineStr">
        <is>
          <t>FILE</t>
        </is>
      </c>
      <c r="E28" s="16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FILE:.claude/worktrees/agent-a7a72813e0989b73b/arbitragex-v2-main/backend/relays-client/Dockerfile</t>
        </is>
      </c>
      <c r="D29" s="2" t="inlineStr">
        <is>
          <t>FILE</t>
        </is>
      </c>
      <c r="E29" s="16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FILE:.claude/worktrees/agent-a7a72813e0989b73b/arbitragex-v2-main/backend/searcher-rs/Cargo.toml</t>
        </is>
      </c>
      <c r="D30" s="2" t="inlineStr">
        <is>
          <t>FILE</t>
        </is>
      </c>
      <c r="E30" s="16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FILE:.claude/worktrees/agent-a7a72813e0989b73b/arbitragex-v2-main/backend/searcher-rs/Dockerfile</t>
        </is>
      </c>
      <c r="D31" s="2" t="inlineStr">
        <is>
          <t>FILE</t>
        </is>
      </c>
      <c r="E31" s="16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FILE:.claude/worktrees/agent-a7a72813e0989b73b/arbitragex-v2-main/backend/sed-core/Cargo.toml</t>
        </is>
      </c>
      <c r="D32" s="2" t="inlineStr">
        <is>
          <t>FILE</t>
        </is>
      </c>
      <c r="E32" s="16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FILE:.claude/worktrees/agent-a7a72813e0989b73b/arbitragex-v2-main/backend/selector-api/Dockerfile</t>
        </is>
      </c>
      <c r="D33" s="2" t="inlineStr">
        <is>
          <t>FILE</t>
        </is>
      </c>
      <c r="E33" s="16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FILE:.claude/worktrees/agent-a7a72813e0989b73b/arbitragex-v2-main/backend/selector-api/package.json</t>
        </is>
      </c>
      <c r="D34" s="2" t="inlineStr">
        <is>
          <t>FILE</t>
        </is>
      </c>
      <c r="E34" s="16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FILE:.claude/worktrees/agent-a7a72813e0989b73b/arbitragex-v2-main/backend/shared-rs/Cargo.toml</t>
        </is>
      </c>
      <c r="D35" s="2" t="inlineStr">
        <is>
          <t>FILE</t>
        </is>
      </c>
      <c r="E35" s="16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FILE:.claude/worktrees/agent-a7a72813e0989b73b/arbitragex-v2-main/backend/sim-ctl/Cargo.toml</t>
        </is>
      </c>
      <c r="D36" s="2" t="inlineStr">
        <is>
          <t>FILE</t>
        </is>
      </c>
      <c r="E36" s="16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FILE:.claude/worktrees/agent-a7a72813e0989b73b/arbitragex-v2-main/backend/sim-ctl/Dockerfile</t>
        </is>
      </c>
      <c r="D37" s="2" t="inlineStr">
        <is>
          <t>FILE</t>
        </is>
      </c>
      <c r="E37" s="16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FILE:.claude/worktrees/agent-a7a72813e0989b73b/arbitragex-v2-main/backend/simulator-v2/Cargo.toml</t>
        </is>
      </c>
      <c r="D38" s="2" t="inlineStr">
        <is>
          <t>FILE</t>
        </is>
      </c>
      <c r="E38" s="16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FILE:.claude/worktrees/agent-a7a72813e0989b73b/arbitragex-v2-main/backend/token-enricher/Cargo.toml</t>
        </is>
      </c>
      <c r="D39" s="2" t="inlineStr">
        <is>
          <t>FILE</t>
        </is>
      </c>
      <c r="E39" s="16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FILE:.claude/worktrees/agent-a7a72813e0989b73b/arbitragex-v2-main/backend/token-enricher/Dockerfile</t>
        </is>
      </c>
      <c r="D40" s="2" t="inlineStr">
        <is>
          <t>FILE</t>
        </is>
      </c>
      <c r="E40" s="16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FILE:.claude/worktrees/agent-a7a72813e0989b73b/arbitragex-v2-main/contracts/foundry.toml</t>
        </is>
      </c>
      <c r="D41" s="2" t="inlineStr">
        <is>
          <t>FILE</t>
        </is>
      </c>
      <c r="E41" s="16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FILE:.claude/worktrees/agent-a7a72813e0989b73b/arbitragex-v2-main/docker-compose.edge.yml</t>
        </is>
      </c>
      <c r="D42" s="2" t="inlineStr">
        <is>
          <t>FILE</t>
        </is>
      </c>
      <c r="E42" s="16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FILE:.claude/worktrees/agent-a7a72813e0989b73b/arbitragex-v2-main/docker/compose.dev.yml</t>
        </is>
      </c>
      <c r="D43" s="2" t="inlineStr">
        <is>
          <t>FILE</t>
        </is>
      </c>
      <c r="E43" s="16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FILE:.claude/worktrees/agent-a7a72813e0989b73b/arbitragex-v2-main/docker/compose.loopback.override.yml</t>
        </is>
      </c>
      <c r="D44" s="2" t="inlineStr">
        <is>
          <t>FILE</t>
        </is>
      </c>
      <c r="E44" s="16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FILE:.claude/worktrees/agent-a7a72813e0989b73b/arbitragex-v2-main/docker/compose.noports.override.yml</t>
        </is>
      </c>
      <c r="D45" s="2" t="inlineStr">
        <is>
          <t>FILE</t>
        </is>
      </c>
      <c r="E45" s="16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FILE:.claude/worktrees/agent-a7a72813e0989b73b/arbitragex-v2-main/docker/compose.prod.yml</t>
        </is>
      </c>
      <c r="D46" s="2" t="inlineStr">
        <is>
          <t>FILE</t>
        </is>
      </c>
      <c r="E46" s="16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FILE:.claude/worktrees/agent-a7a72813e0989b73b/arbitragex-v2-main/docker/compose.staging.override.yml</t>
        </is>
      </c>
      <c r="D47" s="2" t="inlineStr">
        <is>
          <t>FILE</t>
        </is>
      </c>
      <c r="E47" s="16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FILE:.claude/worktrees/agent-a7a72813e0989b73b/arbitragex-v2-main/docs/blueprints/enterprise_package/docker-compose.yml</t>
        </is>
      </c>
      <c r="D48" s="2" t="inlineStr">
        <is>
          <t>FILE</t>
        </is>
      </c>
      <c r="E48" s="16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FILE:.claude/worktrees/agent-a7a72813e0989b73b/arbitragex-v2-main/docs/contracts/foundry.toml</t>
        </is>
      </c>
      <c r="D49" s="2" t="inlineStr">
        <is>
          <t>FILE</t>
        </is>
      </c>
      <c r="E49" s="16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FILE:.claude/worktrees/agent-a7a72813e0989b73b/arbitragex-v2-main/edge/dev-local/Dockerfile</t>
        </is>
      </c>
      <c r="D50" s="2" t="inlineStr">
        <is>
          <t>FILE</t>
        </is>
      </c>
      <c r="E50" s="16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FILE:.claude/worktrees/agent-a7a72813e0989b73b/arbitragex-v2-main/edge/dev-local/package.json</t>
        </is>
      </c>
      <c r="D51" s="2" t="inlineStr">
        <is>
          <t>FILE</t>
        </is>
      </c>
      <c r="E51" s="16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FILE:.claude/worktrees/agent-a7a72813e0989b73b/arbitragex-v2-main/edge/worker/package.json</t>
        </is>
      </c>
      <c r="D52" s="2" t="inlineStr">
        <is>
          <t>FILE</t>
        </is>
      </c>
      <c r="E52" s="16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FILE:.claude/worktrees/agent-a7a72813e0989b73b/arbitragex-v2-main/frontend/Dockerfile</t>
        </is>
      </c>
      <c r="D53" s="2" t="inlineStr">
        <is>
          <t>FILE</t>
        </is>
      </c>
      <c r="E53" s="16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FILE:.claude/worktrees/agent-a7a72813e0989b73b/arbitragex-v2-main/frontend/package.json</t>
        </is>
      </c>
      <c r="D54" s="2" t="inlineStr">
        <is>
          <t>FILE</t>
        </is>
      </c>
      <c r="E54" s="16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FILE:.claude/worktrees/agent-a7a72813e0989b73b/arbitragex-v2-main/package.json</t>
        </is>
      </c>
      <c r="D55" s="2" t="inlineStr">
        <is>
          <t>FILE</t>
        </is>
      </c>
      <c r="E55" s="16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FILE:.claude/worktrees/agent-a7a72813e0989b73b/arbitragex-v2-main/shared-ts/package.json</t>
        </is>
      </c>
      <c r="D56" s="2" t="inlineStr">
        <is>
          <t>FILE</t>
        </is>
      </c>
      <c r="E56" s="16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FILE:.claude/worktrees/agent-a7a72813e0989b73b/arbitragex-v2-main/tests/e2e/package.json</t>
        </is>
      </c>
      <c r="D57" s="2" t="inlineStr">
        <is>
          <t>FILE</t>
        </is>
      </c>
      <c r="E57" s="16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FILE:.claude/worktrees/agent-a7a72813e0989b73b/backend/Cargo.lock</t>
        </is>
      </c>
      <c r="D58" s="2" t="inlineStr">
        <is>
          <t>FILE</t>
        </is>
      </c>
      <c r="E58" s="16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FILE:.claude/worktrees/agent-a7a72813e0989b73b/backend/Cargo.toml</t>
        </is>
      </c>
      <c r="D59" s="2" t="inlineStr">
        <is>
          <t>FILE</t>
        </is>
      </c>
      <c r="E59" s="16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FILE:.claude/worktrees/agent-a7a72813e0989b73b/backend/api-server/Dockerfile</t>
        </is>
      </c>
      <c r="D60" s="2" t="inlineStr">
        <is>
          <t>FILE</t>
        </is>
      </c>
      <c r="E60" s="16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FILE:.claude/worktrees/agent-a7a72813e0989b73b/backend/api-server/package.json</t>
        </is>
      </c>
      <c r="D61" s="2" t="inlineStr">
        <is>
          <t>FILE</t>
        </is>
      </c>
      <c r="E61" s="16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FILE:.claude/worktrees/agent-a7a72813e0989b73b/backend/flash-loan-core/Cargo.toml</t>
        </is>
      </c>
      <c r="D62" s="2" t="inlineStr">
        <is>
          <t>FILE</t>
        </is>
      </c>
      <c r="E62" s="16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FILE:.claude/worktrees/agent-a7a72813e0989b73b/backend/math-engine/Cargo.toml</t>
        </is>
      </c>
      <c r="D63" s="2" t="inlineStr">
        <is>
          <t>FILE</t>
        </is>
      </c>
      <c r="E63" s="16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FILE:.claude/worktrees/agent-a7a72813e0989b73b/backend/mcp-sim-engine/Cargo.toml</t>
        </is>
      </c>
      <c r="D64" s="2" t="inlineStr">
        <is>
          <t>FILE</t>
        </is>
      </c>
      <c r="E64" s="16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FILE:.claude/worktrees/agent-a7a72813e0989b73b/backend/prioritization-spine/Cargo.toml</t>
        </is>
      </c>
      <c r="D65" s="2" t="inlineStr">
        <is>
          <t>FILE</t>
        </is>
      </c>
      <c r="E65" s="16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FILE:.claude/worktrees/agent-a7a72813e0989b73b/backend/recon/Cargo.toml</t>
        </is>
      </c>
      <c r="D66" s="2" t="inlineStr">
        <is>
          <t>FILE</t>
        </is>
      </c>
      <c r="E66" s="16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FILE:.claude/worktrees/agent-a7a72813e0989b73b/backend/recon/Dockerfile</t>
        </is>
      </c>
      <c r="D67" s="2" t="inlineStr">
        <is>
          <t>FILE</t>
        </is>
      </c>
      <c r="E67" s="16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FILE:.claude/worktrees/agent-a7a72813e0989b73b/backend/relays-client/Cargo.toml</t>
        </is>
      </c>
      <c r="D68" s="2" t="inlineStr">
        <is>
          <t>FILE</t>
        </is>
      </c>
      <c r="E68" s="16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FILE:.claude/worktrees/agent-a7a72813e0989b73b/backend/relays-client/Dockerfile</t>
        </is>
      </c>
      <c r="D69" s="2" t="inlineStr">
        <is>
          <t>FILE</t>
        </is>
      </c>
      <c r="E69" s="16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FILE:.claude/worktrees/agent-a7a72813e0989b73b/backend/searcher-rs/Cargo.toml</t>
        </is>
      </c>
      <c r="D70" s="2" t="inlineStr">
        <is>
          <t>FILE</t>
        </is>
      </c>
      <c r="E70" s="16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FILE:.claude/worktrees/agent-a7a72813e0989b73b/backend/searcher-rs/Dockerfile</t>
        </is>
      </c>
      <c r="D71" s="2" t="inlineStr">
        <is>
          <t>FILE</t>
        </is>
      </c>
      <c r="E71" s="16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FILE:.claude/worktrees/agent-a7a72813e0989b73b/backend/sed-core/Cargo.toml</t>
        </is>
      </c>
      <c r="D72" s="2" t="inlineStr">
        <is>
          <t>FILE</t>
        </is>
      </c>
      <c r="E72" s="16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FILE:.claude/worktrees/agent-a7a72813e0989b73b/backend/selector-api/Dockerfile</t>
        </is>
      </c>
      <c r="D73" s="2" t="inlineStr">
        <is>
          <t>FILE</t>
        </is>
      </c>
      <c r="E73" s="16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FILE:.claude/worktrees/agent-a7a72813e0989b73b/backend/selector-api/package.json</t>
        </is>
      </c>
      <c r="D74" s="2" t="inlineStr">
        <is>
          <t>FILE</t>
        </is>
      </c>
      <c r="E74" s="16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FILE:.claude/worktrees/agent-a7a72813e0989b73b/backend/shared-rs/Cargo.toml</t>
        </is>
      </c>
      <c r="D75" s="2" t="inlineStr">
        <is>
          <t>FILE</t>
        </is>
      </c>
      <c r="E75" s="16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FILE:.claude/worktrees/agent-a7a72813e0989b73b/backend/sim-core/Cargo.toml</t>
        </is>
      </c>
      <c r="D76" s="2" t="inlineStr">
        <is>
          <t>FILE</t>
        </is>
      </c>
      <c r="E76" s="16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FILE:.claude/worktrees/agent-a7a72813e0989b73b/backend/sim-ctl/Cargo.toml</t>
        </is>
      </c>
      <c r="D77" s="2" t="inlineStr">
        <is>
          <t>FILE</t>
        </is>
      </c>
      <c r="E77" s="16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FILE:.claude/worktrees/agent-a7a72813e0989b73b/backend/sim-ctl/Dockerfile</t>
        </is>
      </c>
      <c r="D78" s="2" t="inlineStr">
        <is>
          <t>FILE</t>
        </is>
      </c>
      <c r="E78" s="16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FILE:.claude/worktrees/agent-a7a72813e0989b73b/backend/simulator-v2/Cargo.toml</t>
        </is>
      </c>
      <c r="D79" s="2" t="inlineStr">
        <is>
          <t>FILE</t>
        </is>
      </c>
      <c r="E79" s="16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FILE:.claude/worktrees/agent-a7a72813e0989b73b/backend/token-enricher/Cargo.toml</t>
        </is>
      </c>
      <c r="D80" s="2" t="inlineStr">
        <is>
          <t>FILE</t>
        </is>
      </c>
      <c r="E80" s="16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FILE:.claude/worktrees/agent-a7a72813e0989b73b/backend/token-enricher/Dockerfile</t>
        </is>
      </c>
      <c r="D81" s="2" t="inlineStr">
        <is>
          <t>FILE</t>
        </is>
      </c>
      <c r="E81" s="16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FILE:.claude/worktrees/agent-a7a72813e0989b73b/contracts/foundry.toml</t>
        </is>
      </c>
      <c r="D82" s="2" t="inlineStr">
        <is>
          <t>FILE</t>
        </is>
      </c>
      <c r="E82" s="16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FILE:.claude/worktrees/agent-a7a72813e0989b73b/docker-compose.edge.yml</t>
        </is>
      </c>
      <c r="D83" s="2" t="inlineStr">
        <is>
          <t>FILE</t>
        </is>
      </c>
      <c r="E83" s="16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FILE:.claude/worktrees/agent-a7a72813e0989b73b/docker/compose.dev.yml</t>
        </is>
      </c>
      <c r="D84" s="2" t="inlineStr">
        <is>
          <t>FILE</t>
        </is>
      </c>
      <c r="E84" s="16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FILE:.claude/worktrees/agent-a7a72813e0989b73b/docker/compose.loopback.override.yml</t>
        </is>
      </c>
      <c r="D85" s="2" t="inlineStr">
        <is>
          <t>FILE</t>
        </is>
      </c>
      <c r="E85" s="16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FILE:.claude/worktrees/agent-a7a72813e0989b73b/docker/compose.noports.override.yml</t>
        </is>
      </c>
      <c r="D86" s="2" t="inlineStr">
        <is>
          <t>FILE</t>
        </is>
      </c>
      <c r="E86" s="16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FILE:.claude/worktrees/agent-a7a72813e0989b73b/docker/compose.prod.yml</t>
        </is>
      </c>
      <c r="D87" s="2" t="inlineStr">
        <is>
          <t>FILE</t>
        </is>
      </c>
      <c r="E87" s="16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FILE:.claude/worktrees/agent-a7a72813e0989b73b/docker/compose.staging.override.yml</t>
        </is>
      </c>
      <c r="D88" s="2" t="inlineStr">
        <is>
          <t>FILE</t>
        </is>
      </c>
      <c r="E88" s="16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FILE:.claude/worktrees/agent-a7a72813e0989b73b/docs/blueprints/enterprise_package/docker-compose.yml</t>
        </is>
      </c>
      <c r="D89" s="2" t="inlineStr">
        <is>
          <t>FILE</t>
        </is>
      </c>
      <c r="E89" s="16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FILE:.claude/worktrees/agent-a7a72813e0989b73b/docs/contracts/foundry.toml</t>
        </is>
      </c>
      <c r="D90" s="2" t="inlineStr">
        <is>
          <t>FILE</t>
        </is>
      </c>
      <c r="E90" s="16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FILE:.claude/worktrees/agent-a7a72813e0989b73b/edge/dev-local/Dockerfile</t>
        </is>
      </c>
      <c r="D91" s="2" t="inlineStr">
        <is>
          <t>FILE</t>
        </is>
      </c>
      <c r="E91" s="16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FILE:.claude/worktrees/agent-a7a72813e0989b73b/edge/dev-local/package.json</t>
        </is>
      </c>
      <c r="D92" s="2" t="inlineStr">
        <is>
          <t>FILE</t>
        </is>
      </c>
      <c r="E92" s="16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FILE:.claude/worktrees/agent-a7a72813e0989b73b/edge/worker/package.json</t>
        </is>
      </c>
      <c r="D93" s="2" t="inlineStr">
        <is>
          <t>FILE</t>
        </is>
      </c>
      <c r="E93" s="16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FILE:.claude/worktrees/agent-a7a72813e0989b73b/frontend/Dockerfile</t>
        </is>
      </c>
      <c r="D94" s="2" t="inlineStr">
        <is>
          <t>FILE</t>
        </is>
      </c>
      <c r="E94" s="16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FILE:.claude/worktrees/agent-a7a72813e0989b73b/frontend/package.json</t>
        </is>
      </c>
      <c r="D95" s="2" t="inlineStr">
        <is>
          <t>FILE</t>
        </is>
      </c>
      <c r="E95" s="16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FILE:.claude/worktrees/agent-a7a72813e0989b73b/package.json</t>
        </is>
      </c>
      <c r="D96" s="2" t="inlineStr">
        <is>
          <t>FILE</t>
        </is>
      </c>
      <c r="E96" s="16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FILE:.claude/worktrees/agent-a7a72813e0989b73b/shared-ts/package.json</t>
        </is>
      </c>
      <c r="D97" s="2" t="inlineStr">
        <is>
          <t>FILE</t>
        </is>
      </c>
      <c r="E97" s="16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FILE:.claude/worktrees/agent-a7a72813e0989b73b/tests/e2e/package.json</t>
        </is>
      </c>
      <c r="D98" s="2" t="inlineStr">
        <is>
          <t>FILE</t>
        </is>
      </c>
      <c r="E98" s="16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FILE:.claude/worktrees/agent-ab798a43a6ebcddca/.devcontainer/Dockerfile</t>
        </is>
      </c>
      <c r="D99" s="2" t="inlineStr">
        <is>
          <t>FILE</t>
        </is>
      </c>
      <c r="E99" s="16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FILE:.claude/worktrees/agent-ab798a43a6ebcddca/.devcontainer/docker-compose.yml</t>
        </is>
      </c>
      <c r="D100" s="2" t="inlineStr">
        <is>
          <t>FILE</t>
        </is>
      </c>
      <c r="E100" s="16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FILE:.claude/worktrees/agent-ab798a43a6ebcddca/arbitragex-v2-main/.devcontainer/Dockerfile</t>
        </is>
      </c>
      <c r="D101" s="2" t="inlineStr">
        <is>
          <t>FILE</t>
        </is>
      </c>
      <c r="E101" s="16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FILE:.claude/worktrees/agent-ab798a43a6ebcddca/arbitragex-v2-main/.devcontainer/docker-compose.yml</t>
        </is>
      </c>
      <c r="D102" s="2" t="inlineStr">
        <is>
          <t>FILE</t>
        </is>
      </c>
      <c r="E102" s="16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FILE:.claude/worktrees/agent-ab798a43a6ebcddca/arbitragex-v2-main/backend/Cargo.lock</t>
        </is>
      </c>
      <c r="D103" s="2" t="inlineStr">
        <is>
          <t>FILE</t>
        </is>
      </c>
      <c r="E103" s="16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FILE:.claude/worktrees/agent-ab798a43a6ebcddca/arbitragex-v2-main/backend/api-server/Dockerfile</t>
        </is>
      </c>
      <c r="D104" s="2" t="inlineStr">
        <is>
          <t>FILE</t>
        </is>
      </c>
      <c r="E104" s="16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FILE:.claude/worktrees/agent-ab798a43a6ebcddca/arbitragex-v2-main/backend/api-server/package.json</t>
        </is>
      </c>
      <c r="D105" s="2" t="inlineStr">
        <is>
          <t>FILE</t>
        </is>
      </c>
      <c r="E105" s="16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FILE:.claude/worktrees/agent-ab798a43a6ebcddca/arbitragex-v2-main/backend/math-engine/Cargo.toml</t>
        </is>
      </c>
      <c r="D106" s="2" t="inlineStr">
        <is>
          <t>FILE</t>
        </is>
      </c>
      <c r="E106" s="16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FILE:.claude/worktrees/agent-ab798a43a6ebcddca/arbitragex-v2-main/backend/mcp-sim-engine/Cargo.toml</t>
        </is>
      </c>
      <c r="D107" s="2" t="inlineStr">
        <is>
          <t>FILE</t>
        </is>
      </c>
      <c r="E107" s="16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FILE:.claude/worktrees/agent-ab798a43a6ebcddca/arbitragex-v2-main/backend/prioritization-spine/Cargo.toml</t>
        </is>
      </c>
      <c r="D108" s="2" t="inlineStr">
        <is>
          <t>FILE</t>
        </is>
      </c>
      <c r="E108" s="16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FILE:.claude/worktrees/agent-ab798a43a6ebcddca/arbitragex-v2-main/backend/recon/Cargo.toml</t>
        </is>
      </c>
      <c r="D109" s="2" t="inlineStr">
        <is>
          <t>FILE</t>
        </is>
      </c>
      <c r="E109" s="16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FILE:.claude/worktrees/agent-ab798a43a6ebcddca/arbitragex-v2-main/backend/recon/Dockerfile</t>
        </is>
      </c>
      <c r="D110" s="2" t="inlineStr">
        <is>
          <t>FILE</t>
        </is>
      </c>
      <c r="E110" s="16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FILE:.claude/worktrees/agent-ab798a43a6ebcddca/arbitragex-v2-main/backend/relays-client/Cargo.toml</t>
        </is>
      </c>
      <c r="D111" s="2" t="inlineStr">
        <is>
          <t>FILE</t>
        </is>
      </c>
      <c r="E111" s="16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FILE:.claude/worktrees/agent-ab798a43a6ebcddca/arbitragex-v2-main/backend/relays-client/Dockerfile</t>
        </is>
      </c>
      <c r="D112" s="2" t="inlineStr">
        <is>
          <t>FILE</t>
        </is>
      </c>
      <c r="E112" s="16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FILE:.claude/worktrees/agent-ab798a43a6ebcddca/arbitragex-v2-main/backend/searcher-rs/Cargo.toml</t>
        </is>
      </c>
      <c r="D113" s="2" t="inlineStr">
        <is>
          <t>FILE</t>
        </is>
      </c>
      <c r="E113" s="16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FILE:.claude/worktrees/agent-ab798a43a6ebcddca/arbitragex-v2-main/backend/searcher-rs/Dockerfile</t>
        </is>
      </c>
      <c r="D114" s="2" t="inlineStr">
        <is>
          <t>FILE</t>
        </is>
      </c>
      <c r="E114" s="16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FILE:.claude/worktrees/agent-ab798a43a6ebcddca/arbitragex-v2-main/backend/sed-core/Cargo.toml</t>
        </is>
      </c>
      <c r="D115" s="2" t="inlineStr">
        <is>
          <t>FILE</t>
        </is>
      </c>
      <c r="E115" s="16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FILE:.claude/worktrees/agent-ab798a43a6ebcddca/arbitragex-v2-main/backend/selector-api/Dockerfile</t>
        </is>
      </c>
      <c r="D116" s="2" t="inlineStr">
        <is>
          <t>FILE</t>
        </is>
      </c>
      <c r="E116" s="16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FILE:.claude/worktrees/agent-ab798a43a6ebcddca/arbitragex-v2-main/backend/selector-api/package.json</t>
        </is>
      </c>
      <c r="D117" s="2" t="inlineStr">
        <is>
          <t>FILE</t>
        </is>
      </c>
      <c r="E117" s="16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FILE:.claude/worktrees/agent-ab798a43a6ebcddca/arbitragex-v2-main/backend/shared-rs/Cargo.toml</t>
        </is>
      </c>
      <c r="D118" s="2" t="inlineStr">
        <is>
          <t>FILE</t>
        </is>
      </c>
      <c r="E118" s="16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FILE:.claude/worktrees/agent-ab798a43a6ebcddca/arbitragex-v2-main/backend/sim-ctl/Cargo.toml</t>
        </is>
      </c>
      <c r="D119" s="2" t="inlineStr">
        <is>
          <t>FILE</t>
        </is>
      </c>
      <c r="E119" s="16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P2</t>
        </is>
      </c>
      <c r="C120" s="2" t="inlineStr">
        <is>
          <t>FILE:.claude/worktrees/agent-ab798a43a6ebcddca/arbitragex-v2-main/backend/sim-ctl/Dockerfile</t>
        </is>
      </c>
      <c r="D120" s="2" t="inlineStr">
        <is>
          <t>FILE</t>
        </is>
      </c>
      <c r="E120" s="16" t="inlineStr">
        <is>
          <t>DRIFT</t>
        </is>
      </c>
      <c r="F120" s="2" t="inlineStr">
        <is>
          <t>SUPPORT</t>
        </is>
      </c>
      <c r="G120" s="2" t="n">
        <v>4</v>
      </c>
      <c r="H120" s="2" t="n">
        <v>4</v>
      </c>
      <c r="I120" s="2" t="inlineStr"/>
      <c r="J120" s="2" t="inlineStr">
        <is>
          <t>Deploy the canonical file version and verify SHA-256 parity.</t>
        </is>
      </c>
    </row>
    <row r="121">
      <c r="A121" s="2" t="n">
        <v>118</v>
      </c>
      <c r="B121" s="2" t="inlineStr">
        <is>
          <t>P2</t>
        </is>
      </c>
      <c r="C121" s="2" t="inlineStr">
        <is>
          <t>FILE:.claude/worktrees/agent-ab798a43a6ebcddca/arbitragex-v2-main/backend/simulator-v2/Cargo.toml</t>
        </is>
      </c>
      <c r="D121" s="2" t="inlineStr">
        <is>
          <t>FILE</t>
        </is>
      </c>
      <c r="E121" s="16" t="inlineStr">
        <is>
          <t>DRIFT</t>
        </is>
      </c>
      <c r="F121" s="2" t="inlineStr">
        <is>
          <t>SUPPORT</t>
        </is>
      </c>
      <c r="G121" s="2" t="n">
        <v>4</v>
      </c>
      <c r="H121" s="2" t="n">
        <v>4</v>
      </c>
      <c r="I121" s="2" t="inlineStr"/>
      <c r="J121" s="2" t="inlineStr">
        <is>
          <t>Deploy the canonical file version and verify SHA-256 parity.</t>
        </is>
      </c>
    </row>
    <row r="122">
      <c r="A122" s="2" t="n">
        <v>119</v>
      </c>
      <c r="B122" s="2" t="inlineStr">
        <is>
          <t>P2</t>
        </is>
      </c>
      <c r="C122" s="2" t="inlineStr">
        <is>
          <t>FILE:.claude/worktrees/agent-ab798a43a6ebcddca/arbitragex-v2-main/backend/token-enricher/Cargo.toml</t>
        </is>
      </c>
      <c r="D122" s="2" t="inlineStr">
        <is>
          <t>FILE</t>
        </is>
      </c>
      <c r="E122" s="16" t="inlineStr">
        <is>
          <t>DRIFT</t>
        </is>
      </c>
      <c r="F122" s="2" t="inlineStr">
        <is>
          <t>SUPPORT</t>
        </is>
      </c>
      <c r="G122" s="2" t="n">
        <v>4</v>
      </c>
      <c r="H122" s="2" t="n">
        <v>4</v>
      </c>
      <c r="I122" s="2" t="inlineStr"/>
      <c r="J122" s="2" t="inlineStr">
        <is>
          <t>Deploy the canonical file version and verify SHA-256 parity.</t>
        </is>
      </c>
    </row>
    <row r="123">
      <c r="A123" s="2" t="n">
        <v>120</v>
      </c>
      <c r="B123" s="2" t="inlineStr">
        <is>
          <t>P2</t>
        </is>
      </c>
      <c r="C123" s="2" t="inlineStr">
        <is>
          <t>FILE:.claude/worktrees/agent-ab798a43a6ebcddca/arbitragex-v2-main/backend/token-enricher/Dockerfile</t>
        </is>
      </c>
      <c r="D123" s="2" t="inlineStr">
        <is>
          <t>FILE</t>
        </is>
      </c>
      <c r="E123" s="16" t="inlineStr">
        <is>
          <t>DRIFT</t>
        </is>
      </c>
      <c r="F123" s="2" t="inlineStr">
        <is>
          <t>SUPPORT</t>
        </is>
      </c>
      <c r="G123" s="2" t="n">
        <v>4</v>
      </c>
      <c r="H123" s="2" t="n">
        <v>4</v>
      </c>
      <c r="I123" s="2" t="inlineStr"/>
      <c r="J123" s="2" t="inlineStr">
        <is>
          <t>Deploy the canonical file version and verify SHA-256 parity.</t>
        </is>
      </c>
    </row>
    <row r="124">
      <c r="A124" s="2" t="n">
        <v>121</v>
      </c>
      <c r="B124" s="2" t="inlineStr">
        <is>
          <t>P2</t>
        </is>
      </c>
      <c r="C124" s="2" t="inlineStr">
        <is>
          <t>FILE:.claude/worktrees/agent-ab798a43a6ebcddca/arbitragex-v2-main/contracts/foundry.toml</t>
        </is>
      </c>
      <c r="D124" s="2" t="inlineStr">
        <is>
          <t>FILE</t>
        </is>
      </c>
      <c r="E124" s="16" t="inlineStr">
        <is>
          <t>DRIFT</t>
        </is>
      </c>
      <c r="F124" s="2" t="inlineStr">
        <is>
          <t>SUPPORT</t>
        </is>
      </c>
      <c r="G124" s="2" t="n">
        <v>4</v>
      </c>
      <c r="H124" s="2" t="n">
        <v>4</v>
      </c>
      <c r="I124" s="2" t="inlineStr"/>
      <c r="J124" s="2" t="inlineStr">
        <is>
          <t>Deploy the canonical file version and verify SHA-256 parity.</t>
        </is>
      </c>
    </row>
    <row r="125">
      <c r="A125" s="2" t="n">
        <v>122</v>
      </c>
      <c r="B125" s="2" t="inlineStr">
        <is>
          <t>P2</t>
        </is>
      </c>
      <c r="C125" s="2" t="inlineStr">
        <is>
          <t>FILE:.claude/worktrees/agent-ab798a43a6ebcddca/arbitragex-v2-main/docker-compose.edge.yml</t>
        </is>
      </c>
      <c r="D125" s="2" t="inlineStr">
        <is>
          <t>FILE</t>
        </is>
      </c>
      <c r="E125" s="16" t="inlineStr">
        <is>
          <t>DRIFT</t>
        </is>
      </c>
      <c r="F125" s="2" t="inlineStr">
        <is>
          <t>SUPPORT</t>
        </is>
      </c>
      <c r="G125" s="2" t="n">
        <v>4</v>
      </c>
      <c r="H125" s="2" t="n">
        <v>4</v>
      </c>
      <c r="I125" s="2" t="inlineStr"/>
      <c r="J125" s="2" t="inlineStr">
        <is>
          <t>Deploy the canonical file version and verify SHA-256 parity.</t>
        </is>
      </c>
    </row>
    <row r="126">
      <c r="A126" s="2" t="n">
        <v>123</v>
      </c>
      <c r="B126" s="2" t="inlineStr">
        <is>
          <t>P2</t>
        </is>
      </c>
      <c r="C126" s="2" t="inlineStr">
        <is>
          <t>FILE:.claude/worktrees/agent-ab798a43a6ebcddca/arbitragex-v2-main/docker/compose.dev.yml</t>
        </is>
      </c>
      <c r="D126" s="2" t="inlineStr">
        <is>
          <t>FILE</t>
        </is>
      </c>
      <c r="E126" s="16" t="inlineStr">
        <is>
          <t>DRIFT</t>
        </is>
      </c>
      <c r="F126" s="2" t="inlineStr">
        <is>
          <t>SUPPORT</t>
        </is>
      </c>
      <c r="G126" s="2" t="n">
        <v>4</v>
      </c>
      <c r="H126" s="2" t="n">
        <v>4</v>
      </c>
      <c r="I126" s="2" t="inlineStr"/>
      <c r="J126" s="2" t="inlineStr">
        <is>
          <t>Deploy the canonical file version and verify SHA-256 parity.</t>
        </is>
      </c>
    </row>
    <row r="127">
      <c r="A127" s="2" t="n">
        <v>124</v>
      </c>
      <c r="B127" s="2" t="inlineStr">
        <is>
          <t>P2</t>
        </is>
      </c>
      <c r="C127" s="2" t="inlineStr">
        <is>
          <t>FILE:.claude/worktrees/agent-ab798a43a6ebcddca/arbitragex-v2-main/docker/compose.loopback.override.yml</t>
        </is>
      </c>
      <c r="D127" s="2" t="inlineStr">
        <is>
          <t>FILE</t>
        </is>
      </c>
      <c r="E127" s="16" t="inlineStr">
        <is>
          <t>DRIFT</t>
        </is>
      </c>
      <c r="F127" s="2" t="inlineStr">
        <is>
          <t>SUPPORT</t>
        </is>
      </c>
      <c r="G127" s="2" t="n">
        <v>4</v>
      </c>
      <c r="H127" s="2" t="n">
        <v>4</v>
      </c>
      <c r="I127" s="2" t="inlineStr"/>
      <c r="J127" s="2" t="inlineStr">
        <is>
          <t>Deploy the canonical file version and verify SHA-256 parity.</t>
        </is>
      </c>
    </row>
    <row r="128">
      <c r="A128" s="2" t="n">
        <v>125</v>
      </c>
      <c r="B128" s="2" t="inlineStr">
        <is>
          <t>P2</t>
        </is>
      </c>
      <c r="C128" s="2" t="inlineStr">
        <is>
          <t>FILE:.claude/worktrees/agent-ab798a43a6ebcddca/arbitragex-v2-main/docker/compose.noports.override.yml</t>
        </is>
      </c>
      <c r="D128" s="2" t="inlineStr">
        <is>
          <t>FILE</t>
        </is>
      </c>
      <c r="E128" s="16" t="inlineStr">
        <is>
          <t>DRIFT</t>
        </is>
      </c>
      <c r="F128" s="2" t="inlineStr">
        <is>
          <t>SUPPORT</t>
        </is>
      </c>
      <c r="G128" s="2" t="n">
        <v>4</v>
      </c>
      <c r="H128" s="2" t="n">
        <v>4</v>
      </c>
      <c r="I128" s="2" t="inlineStr"/>
      <c r="J128" s="2" t="inlineStr">
        <is>
          <t>Deploy the canonical file version and verify SHA-256 parity.</t>
        </is>
      </c>
    </row>
    <row r="129">
      <c r="A129" s="2" t="n">
        <v>126</v>
      </c>
      <c r="B129" s="2" t="inlineStr">
        <is>
          <t>P2</t>
        </is>
      </c>
      <c r="C129" s="2" t="inlineStr">
        <is>
          <t>FILE:.claude/worktrees/agent-ab798a43a6ebcddca/arbitragex-v2-main/docker/compose.prod.yml</t>
        </is>
      </c>
      <c r="D129" s="2" t="inlineStr">
        <is>
          <t>FILE</t>
        </is>
      </c>
      <c r="E129" s="16" t="inlineStr">
        <is>
          <t>DRIFT</t>
        </is>
      </c>
      <c r="F129" s="2" t="inlineStr">
        <is>
          <t>SUPPORT</t>
        </is>
      </c>
      <c r="G129" s="2" t="n">
        <v>4</v>
      </c>
      <c r="H129" s="2" t="n">
        <v>4</v>
      </c>
      <c r="I129" s="2" t="inlineStr"/>
      <c r="J129" s="2" t="inlineStr">
        <is>
          <t>Deploy the canonical file version and verify SHA-256 parity.</t>
        </is>
      </c>
    </row>
    <row r="130">
      <c r="A130" s="2" t="n">
        <v>127</v>
      </c>
      <c r="B130" s="2" t="inlineStr">
        <is>
          <t>P2</t>
        </is>
      </c>
      <c r="C130" s="2" t="inlineStr">
        <is>
          <t>FILE:.claude/worktrees/agent-ab798a43a6ebcddca/arbitragex-v2-main/docker/compose.staging.override.yml</t>
        </is>
      </c>
      <c r="D130" s="2" t="inlineStr">
        <is>
          <t>FILE</t>
        </is>
      </c>
      <c r="E130" s="16" t="inlineStr">
        <is>
          <t>DRIFT</t>
        </is>
      </c>
      <c r="F130" s="2" t="inlineStr">
        <is>
          <t>SUPPORT</t>
        </is>
      </c>
      <c r="G130" s="2" t="n">
        <v>4</v>
      </c>
      <c r="H130" s="2" t="n">
        <v>4</v>
      </c>
      <c r="I130" s="2" t="inlineStr"/>
      <c r="J130" s="2" t="inlineStr">
        <is>
          <t>Deploy the canonical file version and verify SHA-256 parity.</t>
        </is>
      </c>
    </row>
    <row r="131">
      <c r="A131" s="2" t="n">
        <v>128</v>
      </c>
      <c r="B131" s="2" t="inlineStr">
        <is>
          <t>P2</t>
        </is>
      </c>
      <c r="C131" s="2" t="inlineStr">
        <is>
          <t>FILE:.claude/worktrees/agent-ab798a43a6ebcddca/arbitragex-v2-main/docs/blueprints/enterprise_package/docker-compose.yml</t>
        </is>
      </c>
      <c r="D131" s="2" t="inlineStr">
        <is>
          <t>FILE</t>
        </is>
      </c>
      <c r="E131" s="16" t="inlineStr">
        <is>
          <t>DRIFT</t>
        </is>
      </c>
      <c r="F131" s="2" t="inlineStr">
        <is>
          <t>SUPPORT</t>
        </is>
      </c>
      <c r="G131" s="2" t="n">
        <v>4</v>
      </c>
      <c r="H131" s="2" t="n">
        <v>4</v>
      </c>
      <c r="I131" s="2" t="inlineStr"/>
      <c r="J131" s="2" t="inlineStr">
        <is>
          <t>Deploy the canonical file version and verify SHA-256 parity.</t>
        </is>
      </c>
    </row>
    <row r="132">
      <c r="A132" s="2" t="n">
        <v>129</v>
      </c>
      <c r="B132" s="2" t="inlineStr">
        <is>
          <t>P2</t>
        </is>
      </c>
      <c r="C132" s="2" t="inlineStr">
        <is>
          <t>FILE:.claude/worktrees/agent-ab798a43a6ebcddca/arbitragex-v2-main/docs/contracts/foundry.toml</t>
        </is>
      </c>
      <c r="D132" s="2" t="inlineStr">
        <is>
          <t>FILE</t>
        </is>
      </c>
      <c r="E132" s="16" t="inlineStr">
        <is>
          <t>DRIFT</t>
        </is>
      </c>
      <c r="F132" s="2" t="inlineStr">
        <is>
          <t>SUPPORT</t>
        </is>
      </c>
      <c r="G132" s="2" t="n">
        <v>4</v>
      </c>
      <c r="H132" s="2" t="n">
        <v>4</v>
      </c>
      <c r="I132" s="2" t="inlineStr"/>
      <c r="J132" s="2" t="inlineStr">
        <is>
          <t>Deploy the canonical file version and verify SHA-256 parity.</t>
        </is>
      </c>
    </row>
    <row r="133">
      <c r="A133" s="2" t="n">
        <v>130</v>
      </c>
      <c r="B133" s="2" t="inlineStr">
        <is>
          <t>P2</t>
        </is>
      </c>
      <c r="C133" s="2" t="inlineStr">
        <is>
          <t>FILE:.claude/worktrees/agent-ab798a43a6ebcddca/arbitragex-v2-main/edge/dev-local/Dockerfile</t>
        </is>
      </c>
      <c r="D133" s="2" t="inlineStr">
        <is>
          <t>FILE</t>
        </is>
      </c>
      <c r="E133" s="16" t="inlineStr">
        <is>
          <t>DRIFT</t>
        </is>
      </c>
      <c r="F133" s="2" t="inlineStr">
        <is>
          <t>SUPPORT</t>
        </is>
      </c>
      <c r="G133" s="2" t="n">
        <v>4</v>
      </c>
      <c r="H133" s="2" t="n">
        <v>4</v>
      </c>
      <c r="I133" s="2" t="inlineStr"/>
      <c r="J133" s="2" t="inlineStr">
        <is>
          <t>Deploy the canonical file version and verify SHA-256 parity.</t>
        </is>
      </c>
    </row>
    <row r="134">
      <c r="A134" s="2" t="n">
        <v>131</v>
      </c>
      <c r="B134" s="2" t="inlineStr">
        <is>
          <t>P2</t>
        </is>
      </c>
      <c r="C134" s="2" t="inlineStr">
        <is>
          <t>FILE:.claude/worktrees/agent-ab798a43a6ebcddca/arbitragex-v2-main/edge/dev-local/package.json</t>
        </is>
      </c>
      <c r="D134" s="2" t="inlineStr">
        <is>
          <t>FILE</t>
        </is>
      </c>
      <c r="E134" s="16" t="inlineStr">
        <is>
          <t>DRIFT</t>
        </is>
      </c>
      <c r="F134" s="2" t="inlineStr">
        <is>
          <t>SUPPORT</t>
        </is>
      </c>
      <c r="G134" s="2" t="n">
        <v>4</v>
      </c>
      <c r="H134" s="2" t="n">
        <v>4</v>
      </c>
      <c r="I134" s="2" t="inlineStr"/>
      <c r="J134" s="2" t="inlineStr">
        <is>
          <t>Deploy the canonical file version and verify SHA-256 parity.</t>
        </is>
      </c>
    </row>
    <row r="135">
      <c r="A135" s="2" t="n">
        <v>132</v>
      </c>
      <c r="B135" s="2" t="inlineStr">
        <is>
          <t>P2</t>
        </is>
      </c>
      <c r="C135" s="2" t="inlineStr">
        <is>
          <t>FILE:.claude/worktrees/agent-ab798a43a6ebcddca/arbitragex-v2-main/edge/worker/package.json</t>
        </is>
      </c>
      <c r="D135" s="2" t="inlineStr">
        <is>
          <t>FILE</t>
        </is>
      </c>
      <c r="E135" s="16" t="inlineStr">
        <is>
          <t>DRIFT</t>
        </is>
      </c>
      <c r="F135" s="2" t="inlineStr">
        <is>
          <t>SUPPORT</t>
        </is>
      </c>
      <c r="G135" s="2" t="n">
        <v>4</v>
      </c>
      <c r="H135" s="2" t="n">
        <v>4</v>
      </c>
      <c r="I135" s="2" t="inlineStr"/>
      <c r="J135" s="2" t="inlineStr">
        <is>
          <t>Deploy the canonical file version and verify SHA-256 parity.</t>
        </is>
      </c>
    </row>
    <row r="136">
      <c r="A136" s="2" t="n">
        <v>133</v>
      </c>
      <c r="B136" s="2" t="inlineStr">
        <is>
          <t>P2</t>
        </is>
      </c>
      <c r="C136" s="2" t="inlineStr">
        <is>
          <t>FILE:.claude/worktrees/agent-ab798a43a6ebcddca/arbitragex-v2-main/frontend/Dockerfile</t>
        </is>
      </c>
      <c r="D136" s="2" t="inlineStr">
        <is>
          <t>FILE</t>
        </is>
      </c>
      <c r="E136" s="16" t="inlineStr">
        <is>
          <t>DRIFT</t>
        </is>
      </c>
      <c r="F136" s="2" t="inlineStr">
        <is>
          <t>SUPPORT</t>
        </is>
      </c>
      <c r="G136" s="2" t="n">
        <v>4</v>
      </c>
      <c r="H136" s="2" t="n">
        <v>4</v>
      </c>
      <c r="I136" s="2" t="inlineStr"/>
      <c r="J136" s="2" t="inlineStr">
        <is>
          <t>Deploy the canonical file version and verify SHA-256 parity.</t>
        </is>
      </c>
    </row>
    <row r="137">
      <c r="A137" s="2" t="n">
        <v>134</v>
      </c>
      <c r="B137" s="2" t="inlineStr">
        <is>
          <t>P2</t>
        </is>
      </c>
      <c r="C137" s="2" t="inlineStr">
        <is>
          <t>FILE:.claude/worktrees/agent-ab798a43a6ebcddca/arbitragex-v2-main/frontend/package.json</t>
        </is>
      </c>
      <c r="D137" s="2" t="inlineStr">
        <is>
          <t>FILE</t>
        </is>
      </c>
      <c r="E137" s="16" t="inlineStr">
        <is>
          <t>DRIFT</t>
        </is>
      </c>
      <c r="F137" s="2" t="inlineStr">
        <is>
          <t>SUPPORT</t>
        </is>
      </c>
      <c r="G137" s="2" t="n">
        <v>4</v>
      </c>
      <c r="H137" s="2" t="n">
        <v>4</v>
      </c>
      <c r="I137" s="2" t="inlineStr"/>
      <c r="J137" s="2" t="inlineStr">
        <is>
          <t>Deploy the canonical file version and verify SHA-256 parity.</t>
        </is>
      </c>
    </row>
    <row r="138">
      <c r="A138" s="2" t="n">
        <v>135</v>
      </c>
      <c r="B138" s="2" t="inlineStr">
        <is>
          <t>P2</t>
        </is>
      </c>
      <c r="C138" s="2" t="inlineStr">
        <is>
          <t>FILE:.claude/worktrees/agent-ab798a43a6ebcddca/arbitragex-v2-main/package.json</t>
        </is>
      </c>
      <c r="D138" s="2" t="inlineStr">
        <is>
          <t>FILE</t>
        </is>
      </c>
      <c r="E138" s="16" t="inlineStr">
        <is>
          <t>DRIFT</t>
        </is>
      </c>
      <c r="F138" s="2" t="inlineStr">
        <is>
          <t>SUPPORT</t>
        </is>
      </c>
      <c r="G138" s="2" t="n">
        <v>4</v>
      </c>
      <c r="H138" s="2" t="n">
        <v>4</v>
      </c>
      <c r="I138" s="2" t="inlineStr"/>
      <c r="J138" s="2" t="inlineStr">
        <is>
          <t>Deploy the canonical file version and verify SHA-256 parity.</t>
        </is>
      </c>
    </row>
    <row r="139">
      <c r="A139" s="2" t="n">
        <v>136</v>
      </c>
      <c r="B139" s="2" t="inlineStr">
        <is>
          <t>P2</t>
        </is>
      </c>
      <c r="C139" s="2" t="inlineStr">
        <is>
          <t>FILE:.claude/worktrees/agent-ab798a43a6ebcddca/arbitragex-v2-main/shared-ts/package.json</t>
        </is>
      </c>
      <c r="D139" s="2" t="inlineStr">
        <is>
          <t>FILE</t>
        </is>
      </c>
      <c r="E139" s="16" t="inlineStr">
        <is>
          <t>DRIFT</t>
        </is>
      </c>
      <c r="F139" s="2" t="inlineStr">
        <is>
          <t>SUPPORT</t>
        </is>
      </c>
      <c r="G139" s="2" t="n">
        <v>4</v>
      </c>
      <c r="H139" s="2" t="n">
        <v>4</v>
      </c>
      <c r="I139" s="2" t="inlineStr"/>
      <c r="J139" s="2" t="inlineStr">
        <is>
          <t>Deploy the canonical file version and verify SHA-256 parity.</t>
        </is>
      </c>
    </row>
    <row r="140">
      <c r="A140" s="2" t="n">
        <v>137</v>
      </c>
      <c r="B140" s="2" t="inlineStr">
        <is>
          <t>P2</t>
        </is>
      </c>
      <c r="C140" s="2" t="inlineStr">
        <is>
          <t>FILE:.claude/worktrees/agent-ab798a43a6ebcddca/arbitragex-v2-main/tests/e2e/package.json</t>
        </is>
      </c>
      <c r="D140" s="2" t="inlineStr">
        <is>
          <t>FILE</t>
        </is>
      </c>
      <c r="E140" s="16" t="inlineStr">
        <is>
          <t>DRIFT</t>
        </is>
      </c>
      <c r="F140" s="2" t="inlineStr">
        <is>
          <t>SUPPORT</t>
        </is>
      </c>
      <c r="G140" s="2" t="n">
        <v>4</v>
      </c>
      <c r="H140" s="2" t="n">
        <v>4</v>
      </c>
      <c r="I140" s="2" t="inlineStr"/>
      <c r="J140" s="2" t="inlineStr">
        <is>
          <t>Deploy the canonical file version and verify SHA-256 parity.</t>
        </is>
      </c>
    </row>
    <row r="141">
      <c r="A141" s="2" t="n">
        <v>138</v>
      </c>
      <c r="B141" s="2" t="inlineStr">
        <is>
          <t>P2</t>
        </is>
      </c>
      <c r="C141" s="2" t="inlineStr">
        <is>
          <t>FILE:.claude/worktrees/agent-ab798a43a6ebcddca/backend/Cargo.lock</t>
        </is>
      </c>
      <c r="D141" s="2" t="inlineStr">
        <is>
          <t>FILE</t>
        </is>
      </c>
      <c r="E141" s="16" t="inlineStr">
        <is>
          <t>DRIFT</t>
        </is>
      </c>
      <c r="F141" s="2" t="inlineStr">
        <is>
          <t>SUPPORT</t>
        </is>
      </c>
      <c r="G141" s="2" t="n">
        <v>4</v>
      </c>
      <c r="H141" s="2" t="n">
        <v>4</v>
      </c>
      <c r="I141" s="2" t="inlineStr"/>
      <c r="J141" s="2" t="inlineStr">
        <is>
          <t>Deploy the canonical file version and verify SHA-256 parity.</t>
        </is>
      </c>
    </row>
    <row r="142">
      <c r="A142" s="2" t="n">
        <v>139</v>
      </c>
      <c r="B142" s="2" t="inlineStr">
        <is>
          <t>P2</t>
        </is>
      </c>
      <c r="C142" s="2" t="inlineStr">
        <is>
          <t>FILE:.claude/worktrees/agent-ab798a43a6ebcddca/backend/Cargo.toml</t>
        </is>
      </c>
      <c r="D142" s="2" t="inlineStr">
        <is>
          <t>FILE</t>
        </is>
      </c>
      <c r="E142" s="16" t="inlineStr">
        <is>
          <t>DRIFT</t>
        </is>
      </c>
      <c r="F142" s="2" t="inlineStr">
        <is>
          <t>SUPPORT</t>
        </is>
      </c>
      <c r="G142" s="2" t="n">
        <v>4</v>
      </c>
      <c r="H142" s="2" t="n">
        <v>4</v>
      </c>
      <c r="I142" s="2" t="inlineStr"/>
      <c r="J142" s="2" t="inlineStr">
        <is>
          <t>Deploy the canonical file version and verify SHA-256 parity.</t>
        </is>
      </c>
    </row>
    <row r="143">
      <c r="A143" s="2" t="n">
        <v>140</v>
      </c>
      <c r="B143" s="2" t="inlineStr">
        <is>
          <t>P2</t>
        </is>
      </c>
      <c r="C143" s="2" t="inlineStr">
        <is>
          <t>FILE:.claude/worktrees/agent-ab798a43a6ebcddca/backend/api-server/Dockerfile</t>
        </is>
      </c>
      <c r="D143" s="2" t="inlineStr">
        <is>
          <t>FILE</t>
        </is>
      </c>
      <c r="E143" s="16" t="inlineStr">
        <is>
          <t>DRIFT</t>
        </is>
      </c>
      <c r="F143" s="2" t="inlineStr">
        <is>
          <t>SUPPORT</t>
        </is>
      </c>
      <c r="G143" s="2" t="n">
        <v>4</v>
      </c>
      <c r="H143" s="2" t="n">
        <v>4</v>
      </c>
      <c r="I143" s="2" t="inlineStr"/>
      <c r="J143" s="2" t="inlineStr">
        <is>
          <t>Deploy the canonical file version and verify SHA-256 parity.</t>
        </is>
      </c>
    </row>
    <row r="144">
      <c r="A144" s="2" t="n">
        <v>141</v>
      </c>
      <c r="B144" s="2" t="inlineStr">
        <is>
          <t>P2</t>
        </is>
      </c>
      <c r="C144" s="2" t="inlineStr">
        <is>
          <t>FILE:.claude/worktrees/agent-ab798a43a6ebcddca/backend/api-server/package.json</t>
        </is>
      </c>
      <c r="D144" s="2" t="inlineStr">
        <is>
          <t>FILE</t>
        </is>
      </c>
      <c r="E144" s="16" t="inlineStr">
        <is>
          <t>DRIFT</t>
        </is>
      </c>
      <c r="F144" s="2" t="inlineStr">
        <is>
          <t>SUPPORT</t>
        </is>
      </c>
      <c r="G144" s="2" t="n">
        <v>4</v>
      </c>
      <c r="H144" s="2" t="n">
        <v>4</v>
      </c>
      <c r="I144" s="2" t="inlineStr"/>
      <c r="J144" s="2" t="inlineStr">
        <is>
          <t>Deploy the canonical file version and verify SHA-256 parity.</t>
        </is>
      </c>
    </row>
    <row r="145">
      <c r="A145" s="2" t="n">
        <v>142</v>
      </c>
      <c r="B145" s="2" t="inlineStr">
        <is>
          <t>P2</t>
        </is>
      </c>
      <c r="C145" s="2" t="inlineStr">
        <is>
          <t>FILE:.claude/worktrees/agent-ab798a43a6ebcddca/backend/flash-loan-core/Cargo.toml</t>
        </is>
      </c>
      <c r="D145" s="2" t="inlineStr">
        <is>
          <t>FILE</t>
        </is>
      </c>
      <c r="E145" s="16" t="inlineStr">
        <is>
          <t>DRIFT</t>
        </is>
      </c>
      <c r="F145" s="2" t="inlineStr">
        <is>
          <t>SUPPORT</t>
        </is>
      </c>
      <c r="G145" s="2" t="n">
        <v>4</v>
      </c>
      <c r="H145" s="2" t="n">
        <v>4</v>
      </c>
      <c r="I145" s="2" t="inlineStr"/>
      <c r="J145" s="2" t="inlineStr">
        <is>
          <t>Deploy the canonical file version and verify SHA-256 parity.</t>
        </is>
      </c>
    </row>
    <row r="146">
      <c r="A146" s="2" t="n">
        <v>143</v>
      </c>
      <c r="B146" s="2" t="inlineStr">
        <is>
          <t>P2</t>
        </is>
      </c>
      <c r="C146" s="2" t="inlineStr">
        <is>
          <t>FILE:.claude/worktrees/agent-ab798a43a6ebcddca/backend/math-engine/Cargo.toml</t>
        </is>
      </c>
      <c r="D146" s="2" t="inlineStr">
        <is>
          <t>FILE</t>
        </is>
      </c>
      <c r="E146" s="16" t="inlineStr">
        <is>
          <t>DRIFT</t>
        </is>
      </c>
      <c r="F146" s="2" t="inlineStr">
        <is>
          <t>SUPPORT</t>
        </is>
      </c>
      <c r="G146" s="2" t="n">
        <v>4</v>
      </c>
      <c r="H146" s="2" t="n">
        <v>4</v>
      </c>
      <c r="I146" s="2" t="inlineStr"/>
      <c r="J146" s="2" t="inlineStr">
        <is>
          <t>Deploy the canonical file version and verify SHA-256 parity.</t>
        </is>
      </c>
    </row>
    <row r="147">
      <c r="A147" s="2" t="n">
        <v>144</v>
      </c>
      <c r="B147" s="2" t="inlineStr">
        <is>
          <t>P2</t>
        </is>
      </c>
      <c r="C147" s="2" t="inlineStr">
        <is>
          <t>FILE:.claude/worktrees/agent-ab798a43a6ebcddca/backend/mcp-sim-engine/Cargo.toml</t>
        </is>
      </c>
      <c r="D147" s="2" t="inlineStr">
        <is>
          <t>FILE</t>
        </is>
      </c>
      <c r="E147" s="16" t="inlineStr">
        <is>
          <t>DRIFT</t>
        </is>
      </c>
      <c r="F147" s="2" t="inlineStr">
        <is>
          <t>SUPPORT</t>
        </is>
      </c>
      <c r="G147" s="2" t="n">
        <v>4</v>
      </c>
      <c r="H147" s="2" t="n">
        <v>4</v>
      </c>
      <c r="I147" s="2" t="inlineStr"/>
      <c r="J147" s="2" t="inlineStr">
        <is>
          <t>Deploy the canonical file version and verify SHA-256 parity.</t>
        </is>
      </c>
    </row>
    <row r="148">
      <c r="A148" s="2" t="n">
        <v>145</v>
      </c>
      <c r="B148" s="2" t="inlineStr">
        <is>
          <t>P2</t>
        </is>
      </c>
      <c r="C148" s="2" t="inlineStr">
        <is>
          <t>FILE:.claude/worktrees/agent-ab798a43a6ebcddca/backend/prioritization-spine/Cargo.toml</t>
        </is>
      </c>
      <c r="D148" s="2" t="inlineStr">
        <is>
          <t>FILE</t>
        </is>
      </c>
      <c r="E148" s="16" t="inlineStr">
        <is>
          <t>DRIFT</t>
        </is>
      </c>
      <c r="F148" s="2" t="inlineStr">
        <is>
          <t>SUPPORT</t>
        </is>
      </c>
      <c r="G148" s="2" t="n">
        <v>4</v>
      </c>
      <c r="H148" s="2" t="n">
        <v>4</v>
      </c>
      <c r="I148" s="2" t="inlineStr"/>
      <c r="J148" s="2" t="inlineStr">
        <is>
          <t>Deploy the canonical file version and verify SHA-256 parity.</t>
        </is>
      </c>
    </row>
    <row r="149">
      <c r="A149" s="2" t="n">
        <v>146</v>
      </c>
      <c r="B149" s="2" t="inlineStr">
        <is>
          <t>P2</t>
        </is>
      </c>
      <c r="C149" s="2" t="inlineStr">
        <is>
          <t>FILE:.claude/worktrees/agent-ab798a43a6ebcddca/backend/recon/Cargo.toml</t>
        </is>
      </c>
      <c r="D149" s="2" t="inlineStr">
        <is>
          <t>FILE</t>
        </is>
      </c>
      <c r="E149" s="16" t="inlineStr">
        <is>
          <t>DRIFT</t>
        </is>
      </c>
      <c r="F149" s="2" t="inlineStr">
        <is>
          <t>SUPPORT</t>
        </is>
      </c>
      <c r="G149" s="2" t="n">
        <v>4</v>
      </c>
      <c r="H149" s="2" t="n">
        <v>4</v>
      </c>
      <c r="I149" s="2" t="inlineStr"/>
      <c r="J149" s="2" t="inlineStr">
        <is>
          <t>Deploy the canonical file version and verify SHA-256 parity.</t>
        </is>
      </c>
    </row>
    <row r="150">
      <c r="A150" s="2" t="n">
        <v>147</v>
      </c>
      <c r="B150" s="2" t="inlineStr">
        <is>
          <t>P2</t>
        </is>
      </c>
      <c r="C150" s="2" t="inlineStr">
        <is>
          <t>FILE:.claude/worktrees/agent-ab798a43a6ebcddca/backend/recon/Dockerfile</t>
        </is>
      </c>
      <c r="D150" s="2" t="inlineStr">
        <is>
          <t>FILE</t>
        </is>
      </c>
      <c r="E150" s="16" t="inlineStr">
        <is>
          <t>DRIFT</t>
        </is>
      </c>
      <c r="F150" s="2" t="inlineStr">
        <is>
          <t>SUPPORT</t>
        </is>
      </c>
      <c r="G150" s="2" t="n">
        <v>4</v>
      </c>
      <c r="H150" s="2" t="n">
        <v>4</v>
      </c>
      <c r="I150" s="2" t="inlineStr"/>
      <c r="J150" s="2" t="inlineStr">
        <is>
          <t>Deploy the canonical file version and verify SHA-256 parity.</t>
        </is>
      </c>
    </row>
    <row r="151">
      <c r="A151" s="2" t="n">
        <v>148</v>
      </c>
      <c r="B151" s="2" t="inlineStr">
        <is>
          <t>P2</t>
        </is>
      </c>
      <c r="C151" s="2" t="inlineStr">
        <is>
          <t>FILE:.claude/worktrees/agent-ab798a43a6ebcddca/backend/relays-client/Cargo.toml</t>
        </is>
      </c>
      <c r="D151" s="2" t="inlineStr">
        <is>
          <t>FILE</t>
        </is>
      </c>
      <c r="E151" s="16" t="inlineStr">
        <is>
          <t>DRIFT</t>
        </is>
      </c>
      <c r="F151" s="2" t="inlineStr">
        <is>
          <t>SUPPORT</t>
        </is>
      </c>
      <c r="G151" s="2" t="n">
        <v>4</v>
      </c>
      <c r="H151" s="2" t="n">
        <v>4</v>
      </c>
      <c r="I151" s="2" t="inlineStr"/>
      <c r="J151" s="2" t="inlineStr">
        <is>
          <t>Deploy the canonical file version and verify SHA-256 parity.</t>
        </is>
      </c>
    </row>
    <row r="152">
      <c r="A152" s="2" t="n">
        <v>149</v>
      </c>
      <c r="B152" s="2" t="inlineStr">
        <is>
          <t>P2</t>
        </is>
      </c>
      <c r="C152" s="2" t="inlineStr">
        <is>
          <t>FILE:.claude/worktrees/agent-ab798a43a6ebcddca/backend/relays-client/Dockerfile</t>
        </is>
      </c>
      <c r="D152" s="2" t="inlineStr">
        <is>
          <t>FILE</t>
        </is>
      </c>
      <c r="E152" s="16" t="inlineStr">
        <is>
          <t>DRIFT</t>
        </is>
      </c>
      <c r="F152" s="2" t="inlineStr">
        <is>
          <t>SUPPORT</t>
        </is>
      </c>
      <c r="G152" s="2" t="n">
        <v>4</v>
      </c>
      <c r="H152" s="2" t="n">
        <v>4</v>
      </c>
      <c r="I152" s="2" t="inlineStr"/>
      <c r="J152" s="2" t="inlineStr">
        <is>
          <t>Deploy the canonical file version and verify SHA-256 parity.</t>
        </is>
      </c>
    </row>
    <row r="153">
      <c r="A153" s="2" t="n">
        <v>150</v>
      </c>
      <c r="B153" s="2" t="inlineStr">
        <is>
          <t>P2</t>
        </is>
      </c>
      <c r="C153" s="2" t="inlineStr">
        <is>
          <t>FILE:.claude/worktrees/agent-ab798a43a6ebcddca/backend/searcher-rs/Cargo.toml</t>
        </is>
      </c>
      <c r="D153" s="2" t="inlineStr">
        <is>
          <t>FILE</t>
        </is>
      </c>
      <c r="E153" s="16" t="inlineStr">
        <is>
          <t>DRIFT</t>
        </is>
      </c>
      <c r="F153" s="2" t="inlineStr">
        <is>
          <t>SUPPORT</t>
        </is>
      </c>
      <c r="G153" s="2" t="n">
        <v>4</v>
      </c>
      <c r="H153" s="2" t="n">
        <v>4</v>
      </c>
      <c r="I153" s="2" t="inlineStr"/>
      <c r="J153" s="2" t="inlineStr">
        <is>
          <t>Deploy the canonical file version and verify SHA-256 parity.</t>
        </is>
      </c>
    </row>
    <row r="154">
      <c r="A154" s="2" t="n">
        <v>151</v>
      </c>
      <c r="B154" s="2" t="inlineStr">
        <is>
          <t>P2</t>
        </is>
      </c>
      <c r="C154" s="2" t="inlineStr">
        <is>
          <t>FILE:.claude/worktrees/agent-ab798a43a6ebcddca/backend/searcher-rs/Dockerfile</t>
        </is>
      </c>
      <c r="D154" s="2" t="inlineStr">
        <is>
          <t>FILE</t>
        </is>
      </c>
      <c r="E154" s="16" t="inlineStr">
        <is>
          <t>DRIFT</t>
        </is>
      </c>
      <c r="F154" s="2" t="inlineStr">
        <is>
          <t>SUPPORT</t>
        </is>
      </c>
      <c r="G154" s="2" t="n">
        <v>4</v>
      </c>
      <c r="H154" s="2" t="n">
        <v>4</v>
      </c>
      <c r="I154" s="2" t="inlineStr"/>
      <c r="J154" s="2" t="inlineStr">
        <is>
          <t>Deploy the canonical file version and verify SHA-256 parity.</t>
        </is>
      </c>
    </row>
    <row r="155">
      <c r="A155" s="2" t="n">
        <v>152</v>
      </c>
      <c r="B155" s="2" t="inlineStr">
        <is>
          <t>P2</t>
        </is>
      </c>
      <c r="C155" s="2" t="inlineStr">
        <is>
          <t>FILE:.claude/worktrees/agent-ab798a43a6ebcddca/backend/sed-core/Cargo.toml</t>
        </is>
      </c>
      <c r="D155" s="2" t="inlineStr">
        <is>
          <t>FILE</t>
        </is>
      </c>
      <c r="E155" s="16" t="inlineStr">
        <is>
          <t>DRIFT</t>
        </is>
      </c>
      <c r="F155" s="2" t="inlineStr">
        <is>
          <t>SUPPORT</t>
        </is>
      </c>
      <c r="G155" s="2" t="n">
        <v>4</v>
      </c>
      <c r="H155" s="2" t="n">
        <v>4</v>
      </c>
      <c r="I155" s="2" t="inlineStr"/>
      <c r="J155" s="2" t="inlineStr">
        <is>
          <t>Deploy the canonical file version and verify SHA-256 parity.</t>
        </is>
      </c>
    </row>
    <row r="156">
      <c r="A156" s="2" t="n">
        <v>153</v>
      </c>
      <c r="B156" s="2" t="inlineStr">
        <is>
          <t>P2</t>
        </is>
      </c>
      <c r="C156" s="2" t="inlineStr">
        <is>
          <t>FILE:.claude/worktrees/agent-ab798a43a6ebcddca/backend/selector-api/Dockerfile</t>
        </is>
      </c>
      <c r="D156" s="2" t="inlineStr">
        <is>
          <t>FILE</t>
        </is>
      </c>
      <c r="E156" s="16" t="inlineStr">
        <is>
          <t>DRIFT</t>
        </is>
      </c>
      <c r="F156" s="2" t="inlineStr">
        <is>
          <t>SUPPORT</t>
        </is>
      </c>
      <c r="G156" s="2" t="n">
        <v>4</v>
      </c>
      <c r="H156" s="2" t="n">
        <v>4</v>
      </c>
      <c r="I156" s="2" t="inlineStr"/>
      <c r="J156" s="2" t="inlineStr">
        <is>
          <t>Deploy the canonical file version and verify SHA-256 parity.</t>
        </is>
      </c>
    </row>
    <row r="157">
      <c r="A157" s="2" t="n">
        <v>154</v>
      </c>
      <c r="B157" s="2" t="inlineStr">
        <is>
          <t>P2</t>
        </is>
      </c>
      <c r="C157" s="2" t="inlineStr">
        <is>
          <t>FILE:.claude/worktrees/agent-ab798a43a6ebcddca/backend/selector-api/package.json</t>
        </is>
      </c>
      <c r="D157" s="2" t="inlineStr">
        <is>
          <t>FILE</t>
        </is>
      </c>
      <c r="E157" s="16" t="inlineStr">
        <is>
          <t>DRIFT</t>
        </is>
      </c>
      <c r="F157" s="2" t="inlineStr">
        <is>
          <t>SUPPORT</t>
        </is>
      </c>
      <c r="G157" s="2" t="n">
        <v>4</v>
      </c>
      <c r="H157" s="2" t="n">
        <v>4</v>
      </c>
      <c r="I157" s="2" t="inlineStr"/>
      <c r="J157" s="2" t="inlineStr">
        <is>
          <t>Deploy the canonical file version and verify SHA-256 parity.</t>
        </is>
      </c>
    </row>
    <row r="158">
      <c r="A158" s="2" t="n">
        <v>155</v>
      </c>
      <c r="B158" s="2" t="inlineStr">
        <is>
          <t>P2</t>
        </is>
      </c>
      <c r="C158" s="2" t="inlineStr">
        <is>
          <t>FILE:.claude/worktrees/agent-ab798a43a6ebcddca/backend/shared-rs/Cargo.toml</t>
        </is>
      </c>
      <c r="D158" s="2" t="inlineStr">
        <is>
          <t>FILE</t>
        </is>
      </c>
      <c r="E158" s="16" t="inlineStr">
        <is>
          <t>DRIFT</t>
        </is>
      </c>
      <c r="F158" s="2" t="inlineStr">
        <is>
          <t>SUPPORT</t>
        </is>
      </c>
      <c r="G158" s="2" t="n">
        <v>4</v>
      </c>
      <c r="H158" s="2" t="n">
        <v>4</v>
      </c>
      <c r="I158" s="2" t="inlineStr"/>
      <c r="J158" s="2" t="inlineStr">
        <is>
          <t>Deploy the canonical file version and verify SHA-256 parity.</t>
        </is>
      </c>
    </row>
    <row r="159">
      <c r="A159" s="2" t="n">
        <v>156</v>
      </c>
      <c r="B159" s="2" t="inlineStr">
        <is>
          <t>P2</t>
        </is>
      </c>
      <c r="C159" s="2" t="inlineStr">
        <is>
          <t>FILE:.claude/worktrees/agent-ab798a43a6ebcddca/backend/sim-core/Cargo.toml</t>
        </is>
      </c>
      <c r="D159" s="2" t="inlineStr">
        <is>
          <t>FILE</t>
        </is>
      </c>
      <c r="E159" s="16" t="inlineStr">
        <is>
          <t>DRIFT</t>
        </is>
      </c>
      <c r="F159" s="2" t="inlineStr">
        <is>
          <t>SUPPORT</t>
        </is>
      </c>
      <c r="G159" s="2" t="n">
        <v>4</v>
      </c>
      <c r="H159" s="2" t="n">
        <v>4</v>
      </c>
      <c r="I159" s="2" t="inlineStr"/>
      <c r="J159" s="2" t="inlineStr">
        <is>
          <t>Deploy the canonical file version and verify SHA-256 parity.</t>
        </is>
      </c>
    </row>
    <row r="160">
      <c r="A160" s="2" t="n">
        <v>157</v>
      </c>
      <c r="B160" s="2" t="inlineStr">
        <is>
          <t>P2</t>
        </is>
      </c>
      <c r="C160" s="2" t="inlineStr">
        <is>
          <t>FILE:.claude/worktrees/agent-ab798a43a6ebcddca/backend/sim-ctl/Cargo.toml</t>
        </is>
      </c>
      <c r="D160" s="2" t="inlineStr">
        <is>
          <t>FILE</t>
        </is>
      </c>
      <c r="E160" s="16" t="inlineStr">
        <is>
          <t>DRIFT</t>
        </is>
      </c>
      <c r="F160" s="2" t="inlineStr">
        <is>
          <t>SUPPORT</t>
        </is>
      </c>
      <c r="G160" s="2" t="n">
        <v>4</v>
      </c>
      <c r="H160" s="2" t="n">
        <v>4</v>
      </c>
      <c r="I160" s="2" t="inlineStr"/>
      <c r="J160" s="2" t="inlineStr">
        <is>
          <t>Deploy the canonical file version and verify SHA-256 parity.</t>
        </is>
      </c>
    </row>
    <row r="161">
      <c r="A161" s="2" t="n">
        <v>158</v>
      </c>
      <c r="B161" s="2" t="inlineStr">
        <is>
          <t>P2</t>
        </is>
      </c>
      <c r="C161" s="2" t="inlineStr">
        <is>
          <t>FILE:.claude/worktrees/agent-ab798a43a6ebcddca/backend/sim-ctl/Dockerfile</t>
        </is>
      </c>
      <c r="D161" s="2" t="inlineStr">
        <is>
          <t>FILE</t>
        </is>
      </c>
      <c r="E161" s="16" t="inlineStr">
        <is>
          <t>DRIFT</t>
        </is>
      </c>
      <c r="F161" s="2" t="inlineStr">
        <is>
          <t>SUPPORT</t>
        </is>
      </c>
      <c r="G161" s="2" t="n">
        <v>4</v>
      </c>
      <c r="H161" s="2" t="n">
        <v>4</v>
      </c>
      <c r="I161" s="2" t="inlineStr"/>
      <c r="J161" s="2" t="inlineStr">
        <is>
          <t>Deploy the canonical file version and verify SHA-256 parity.</t>
        </is>
      </c>
    </row>
    <row r="162">
      <c r="A162" s="2" t="n">
        <v>159</v>
      </c>
      <c r="B162" s="2" t="inlineStr">
        <is>
          <t>P2</t>
        </is>
      </c>
      <c r="C162" s="2" t="inlineStr">
        <is>
          <t>FILE:.claude/worktrees/agent-ab798a43a6ebcddca/backend/simulator-v2/Cargo.toml</t>
        </is>
      </c>
      <c r="D162" s="2" t="inlineStr">
        <is>
          <t>FILE</t>
        </is>
      </c>
      <c r="E162" s="16" t="inlineStr">
        <is>
          <t>DRIFT</t>
        </is>
      </c>
      <c r="F162" s="2" t="inlineStr">
        <is>
          <t>SUPPORT</t>
        </is>
      </c>
      <c r="G162" s="2" t="n">
        <v>4</v>
      </c>
      <c r="H162" s="2" t="n">
        <v>4</v>
      </c>
      <c r="I162" s="2" t="inlineStr"/>
      <c r="J162" s="2" t="inlineStr">
        <is>
          <t>Deploy the canonical file version and verify SHA-256 parity.</t>
        </is>
      </c>
    </row>
    <row r="163">
      <c r="A163" s="2" t="n">
        <v>160</v>
      </c>
      <c r="B163" s="2" t="inlineStr">
        <is>
          <t>P2</t>
        </is>
      </c>
      <c r="C163" s="2" t="inlineStr">
        <is>
          <t>FILE:.claude/worktrees/agent-ab798a43a6ebcddca/backend/token-enricher/Cargo.toml</t>
        </is>
      </c>
      <c r="D163" s="2" t="inlineStr">
        <is>
          <t>FILE</t>
        </is>
      </c>
      <c r="E163" s="16" t="inlineStr">
        <is>
          <t>DRIFT</t>
        </is>
      </c>
      <c r="F163" s="2" t="inlineStr">
        <is>
          <t>SUPPORT</t>
        </is>
      </c>
      <c r="G163" s="2" t="n">
        <v>4</v>
      </c>
      <c r="H163" s="2" t="n">
        <v>4</v>
      </c>
      <c r="I163" s="2" t="inlineStr"/>
      <c r="J163" s="2" t="inlineStr">
        <is>
          <t>Deploy the canonical file version and verify SHA-256 parity.</t>
        </is>
      </c>
    </row>
    <row r="164">
      <c r="A164" s="2" t="n">
        <v>161</v>
      </c>
      <c r="B164" s="2" t="inlineStr">
        <is>
          <t>P2</t>
        </is>
      </c>
      <c r="C164" s="2" t="inlineStr">
        <is>
          <t>FILE:.claude/worktrees/agent-ab798a43a6ebcddca/backend/token-enricher/Dockerfile</t>
        </is>
      </c>
      <c r="D164" s="2" t="inlineStr">
        <is>
          <t>FILE</t>
        </is>
      </c>
      <c r="E164" s="16" t="inlineStr">
        <is>
          <t>DRIFT</t>
        </is>
      </c>
      <c r="F164" s="2" t="inlineStr">
        <is>
          <t>SUPPORT</t>
        </is>
      </c>
      <c r="G164" s="2" t="n">
        <v>4</v>
      </c>
      <c r="H164" s="2" t="n">
        <v>4</v>
      </c>
      <c r="I164" s="2" t="inlineStr"/>
      <c r="J164" s="2" t="inlineStr">
        <is>
          <t>Deploy the canonical file version and verify SHA-256 parity.</t>
        </is>
      </c>
    </row>
    <row r="165">
      <c r="A165" s="2" t="n">
        <v>162</v>
      </c>
      <c r="B165" s="2" t="inlineStr">
        <is>
          <t>P2</t>
        </is>
      </c>
      <c r="C165" s="2" t="inlineStr">
        <is>
          <t>FILE:.claude/worktrees/agent-ab798a43a6ebcddca/contracts/foundry.toml</t>
        </is>
      </c>
      <c r="D165" s="2" t="inlineStr">
        <is>
          <t>FILE</t>
        </is>
      </c>
      <c r="E165" s="16" t="inlineStr">
        <is>
          <t>DRIFT</t>
        </is>
      </c>
      <c r="F165" s="2" t="inlineStr">
        <is>
          <t>SUPPORT</t>
        </is>
      </c>
      <c r="G165" s="2" t="n">
        <v>4</v>
      </c>
      <c r="H165" s="2" t="n">
        <v>4</v>
      </c>
      <c r="I165" s="2" t="inlineStr"/>
      <c r="J165" s="2" t="inlineStr">
        <is>
          <t>Deploy the canonical file version and verify SHA-256 parity.</t>
        </is>
      </c>
    </row>
    <row r="166">
      <c r="A166" s="2" t="n">
        <v>163</v>
      </c>
      <c r="B166" s="2" t="inlineStr">
        <is>
          <t>P2</t>
        </is>
      </c>
      <c r="C166" s="2" t="inlineStr">
        <is>
          <t>FILE:.claude/worktrees/agent-ab798a43a6ebcddca/docker-compose.edge.yml</t>
        </is>
      </c>
      <c r="D166" s="2" t="inlineStr">
        <is>
          <t>FILE</t>
        </is>
      </c>
      <c r="E166" s="16" t="inlineStr">
        <is>
          <t>DRIFT</t>
        </is>
      </c>
      <c r="F166" s="2" t="inlineStr">
        <is>
          <t>SUPPORT</t>
        </is>
      </c>
      <c r="G166" s="2" t="n">
        <v>4</v>
      </c>
      <c r="H166" s="2" t="n">
        <v>4</v>
      </c>
      <c r="I166" s="2" t="inlineStr"/>
      <c r="J166" s="2" t="inlineStr">
        <is>
          <t>Deploy the canonical file version and verify SHA-256 parity.</t>
        </is>
      </c>
    </row>
    <row r="167">
      <c r="A167" s="2" t="n">
        <v>164</v>
      </c>
      <c r="B167" s="2" t="inlineStr">
        <is>
          <t>P2</t>
        </is>
      </c>
      <c r="C167" s="2" t="inlineStr">
        <is>
          <t>FILE:.claude/worktrees/agent-ab798a43a6ebcddca/docker/compose.dev.yml</t>
        </is>
      </c>
      <c r="D167" s="2" t="inlineStr">
        <is>
          <t>FILE</t>
        </is>
      </c>
      <c r="E167" s="16" t="inlineStr">
        <is>
          <t>DRIFT</t>
        </is>
      </c>
      <c r="F167" s="2" t="inlineStr">
        <is>
          <t>SUPPORT</t>
        </is>
      </c>
      <c r="G167" s="2" t="n">
        <v>4</v>
      </c>
      <c r="H167" s="2" t="n">
        <v>4</v>
      </c>
      <c r="I167" s="2" t="inlineStr"/>
      <c r="J167" s="2" t="inlineStr">
        <is>
          <t>Deploy the canonical file version and verify SHA-256 parity.</t>
        </is>
      </c>
    </row>
    <row r="168">
      <c r="A168" s="2" t="n">
        <v>165</v>
      </c>
      <c r="B168" s="2" t="inlineStr">
        <is>
          <t>P2</t>
        </is>
      </c>
      <c r="C168" s="2" t="inlineStr">
        <is>
          <t>FILE:.claude/worktrees/agent-ab798a43a6ebcddca/docker/compose.loopback.override.yml</t>
        </is>
      </c>
      <c r="D168" s="2" t="inlineStr">
        <is>
          <t>FILE</t>
        </is>
      </c>
      <c r="E168" s="16" t="inlineStr">
        <is>
          <t>DRIFT</t>
        </is>
      </c>
      <c r="F168" s="2" t="inlineStr">
        <is>
          <t>SUPPORT</t>
        </is>
      </c>
      <c r="G168" s="2" t="n">
        <v>4</v>
      </c>
      <c r="H168" s="2" t="n">
        <v>4</v>
      </c>
      <c r="I168" s="2" t="inlineStr"/>
      <c r="J168" s="2" t="inlineStr">
        <is>
          <t>Deploy the canonical file version and verify SHA-256 parity.</t>
        </is>
      </c>
    </row>
    <row r="169">
      <c r="A169" s="2" t="n">
        <v>166</v>
      </c>
      <c r="B169" s="2" t="inlineStr">
        <is>
          <t>P2</t>
        </is>
      </c>
      <c r="C169" s="2" t="inlineStr">
        <is>
          <t>FILE:.claude/worktrees/agent-ab798a43a6ebcddca/docker/compose.noports.override.yml</t>
        </is>
      </c>
      <c r="D169" s="2" t="inlineStr">
        <is>
          <t>FILE</t>
        </is>
      </c>
      <c r="E169" s="16" t="inlineStr">
        <is>
          <t>DRIFT</t>
        </is>
      </c>
      <c r="F169" s="2" t="inlineStr">
        <is>
          <t>SUPPORT</t>
        </is>
      </c>
      <c r="G169" s="2" t="n">
        <v>4</v>
      </c>
      <c r="H169" s="2" t="n">
        <v>4</v>
      </c>
      <c r="I169" s="2" t="inlineStr"/>
      <c r="J169" s="2" t="inlineStr">
        <is>
          <t>Deploy the canonical file version and verify SHA-256 parity.</t>
        </is>
      </c>
    </row>
    <row r="170">
      <c r="A170" s="2" t="n">
        <v>167</v>
      </c>
      <c r="B170" s="2" t="inlineStr">
        <is>
          <t>P2</t>
        </is>
      </c>
      <c r="C170" s="2" t="inlineStr">
        <is>
          <t>FILE:.claude/worktrees/agent-ab798a43a6ebcddca/docker/compose.prod.yml</t>
        </is>
      </c>
      <c r="D170" s="2" t="inlineStr">
        <is>
          <t>FILE</t>
        </is>
      </c>
      <c r="E170" s="16" t="inlineStr">
        <is>
          <t>DRIFT</t>
        </is>
      </c>
      <c r="F170" s="2" t="inlineStr">
        <is>
          <t>SUPPORT</t>
        </is>
      </c>
      <c r="G170" s="2" t="n">
        <v>4</v>
      </c>
      <c r="H170" s="2" t="n">
        <v>4</v>
      </c>
      <c r="I170" s="2" t="inlineStr"/>
      <c r="J170" s="2" t="inlineStr">
        <is>
          <t>Deploy the canonical file version and verify SHA-256 parity.</t>
        </is>
      </c>
    </row>
    <row r="171">
      <c r="A171" s="2" t="n">
        <v>168</v>
      </c>
      <c r="B171" s="2" t="inlineStr">
        <is>
          <t>P2</t>
        </is>
      </c>
      <c r="C171" s="2" t="inlineStr">
        <is>
          <t>FILE:.claude/worktrees/agent-ab798a43a6ebcddca/docker/compose.staging.override.yml</t>
        </is>
      </c>
      <c r="D171" s="2" t="inlineStr">
        <is>
          <t>FILE</t>
        </is>
      </c>
      <c r="E171" s="16" t="inlineStr">
        <is>
          <t>DRIFT</t>
        </is>
      </c>
      <c r="F171" s="2" t="inlineStr">
        <is>
          <t>SUPPORT</t>
        </is>
      </c>
      <c r="G171" s="2" t="n">
        <v>4</v>
      </c>
      <c r="H171" s="2" t="n">
        <v>4</v>
      </c>
      <c r="I171" s="2" t="inlineStr"/>
      <c r="J171" s="2" t="inlineStr">
        <is>
          <t>Deploy the canonical file version and verify SHA-256 parity.</t>
        </is>
      </c>
    </row>
    <row r="172">
      <c r="A172" s="2" t="n">
        <v>169</v>
      </c>
      <c r="B172" s="2" t="inlineStr">
        <is>
          <t>P2</t>
        </is>
      </c>
      <c r="C172" s="2" t="inlineStr">
        <is>
          <t>FILE:.claude/worktrees/agent-ab798a43a6ebcddca/docs/blueprints/enterprise_package/docker-compose.yml</t>
        </is>
      </c>
      <c r="D172" s="2" t="inlineStr">
        <is>
          <t>FILE</t>
        </is>
      </c>
      <c r="E172" s="16" t="inlineStr">
        <is>
          <t>DRIFT</t>
        </is>
      </c>
      <c r="F172" s="2" t="inlineStr">
        <is>
          <t>SUPPORT</t>
        </is>
      </c>
      <c r="G172" s="2" t="n">
        <v>4</v>
      </c>
      <c r="H172" s="2" t="n">
        <v>4</v>
      </c>
      <c r="I172" s="2" t="inlineStr"/>
      <c r="J172" s="2" t="inlineStr">
        <is>
          <t>Deploy the canonical file version and verify SHA-256 parity.</t>
        </is>
      </c>
    </row>
    <row r="173">
      <c r="A173" s="2" t="n">
        <v>170</v>
      </c>
      <c r="B173" s="2" t="inlineStr">
        <is>
          <t>P2</t>
        </is>
      </c>
      <c r="C173" s="2" t="inlineStr">
        <is>
          <t>FILE:.claude/worktrees/agent-ab798a43a6ebcddca/docs/contracts/foundry.toml</t>
        </is>
      </c>
      <c r="D173" s="2" t="inlineStr">
        <is>
          <t>FILE</t>
        </is>
      </c>
      <c r="E173" s="16" t="inlineStr">
        <is>
          <t>DRIFT</t>
        </is>
      </c>
      <c r="F173" s="2" t="inlineStr">
        <is>
          <t>SUPPORT</t>
        </is>
      </c>
      <c r="G173" s="2" t="n">
        <v>4</v>
      </c>
      <c r="H173" s="2" t="n">
        <v>4</v>
      </c>
      <c r="I173" s="2" t="inlineStr"/>
      <c r="J173" s="2" t="inlineStr">
        <is>
          <t>Deploy the canonical file version and verify SHA-256 parity.</t>
        </is>
      </c>
    </row>
    <row r="174">
      <c r="A174" s="2" t="n">
        <v>171</v>
      </c>
      <c r="B174" s="2" t="inlineStr">
        <is>
          <t>P2</t>
        </is>
      </c>
      <c r="C174" s="2" t="inlineStr">
        <is>
          <t>FILE:.claude/worktrees/agent-ab798a43a6ebcddca/edge/dev-local/Dockerfile</t>
        </is>
      </c>
      <c r="D174" s="2" t="inlineStr">
        <is>
          <t>FILE</t>
        </is>
      </c>
      <c r="E174" s="16" t="inlineStr">
        <is>
          <t>DRIFT</t>
        </is>
      </c>
      <c r="F174" s="2" t="inlineStr">
        <is>
          <t>SUPPORT</t>
        </is>
      </c>
      <c r="G174" s="2" t="n">
        <v>4</v>
      </c>
      <c r="H174" s="2" t="n">
        <v>4</v>
      </c>
      <c r="I174" s="2" t="inlineStr"/>
      <c r="J174" s="2" t="inlineStr">
        <is>
          <t>Deploy the canonical file version and verify SHA-256 parity.</t>
        </is>
      </c>
    </row>
    <row r="175">
      <c r="A175" s="2" t="n">
        <v>172</v>
      </c>
      <c r="B175" s="2" t="inlineStr">
        <is>
          <t>P2</t>
        </is>
      </c>
      <c r="C175" s="2" t="inlineStr">
        <is>
          <t>FILE:.claude/worktrees/agent-ab798a43a6ebcddca/edge/dev-local/package.json</t>
        </is>
      </c>
      <c r="D175" s="2" t="inlineStr">
        <is>
          <t>FILE</t>
        </is>
      </c>
      <c r="E175" s="16" t="inlineStr">
        <is>
          <t>DRIFT</t>
        </is>
      </c>
      <c r="F175" s="2" t="inlineStr">
        <is>
          <t>SUPPORT</t>
        </is>
      </c>
      <c r="G175" s="2" t="n">
        <v>4</v>
      </c>
      <c r="H175" s="2" t="n">
        <v>4</v>
      </c>
      <c r="I175" s="2" t="inlineStr"/>
      <c r="J175" s="2" t="inlineStr">
        <is>
          <t>Deploy the canonical file version and verify SHA-256 parity.</t>
        </is>
      </c>
    </row>
    <row r="176">
      <c r="A176" s="2" t="n">
        <v>173</v>
      </c>
      <c r="B176" s="2" t="inlineStr">
        <is>
          <t>P2</t>
        </is>
      </c>
      <c r="C176" s="2" t="inlineStr">
        <is>
          <t>FILE:.claude/worktrees/agent-ab798a43a6ebcddca/edge/worker/package.json</t>
        </is>
      </c>
      <c r="D176" s="2" t="inlineStr">
        <is>
          <t>FILE</t>
        </is>
      </c>
      <c r="E176" s="16" t="inlineStr">
        <is>
          <t>DRIFT</t>
        </is>
      </c>
      <c r="F176" s="2" t="inlineStr">
        <is>
          <t>SUPPORT</t>
        </is>
      </c>
      <c r="G176" s="2" t="n">
        <v>4</v>
      </c>
      <c r="H176" s="2" t="n">
        <v>4</v>
      </c>
      <c r="I176" s="2" t="inlineStr"/>
      <c r="J176" s="2" t="inlineStr">
        <is>
          <t>Deploy the canonical file version and verify SHA-256 parity.</t>
        </is>
      </c>
    </row>
    <row r="177">
      <c r="A177" s="2" t="n">
        <v>174</v>
      </c>
      <c r="B177" s="2" t="inlineStr">
        <is>
          <t>P2</t>
        </is>
      </c>
      <c r="C177" s="2" t="inlineStr">
        <is>
          <t>FILE:.claude/worktrees/agent-ab798a43a6ebcddca/frontend/Dockerfile</t>
        </is>
      </c>
      <c r="D177" s="2" t="inlineStr">
        <is>
          <t>FILE</t>
        </is>
      </c>
      <c r="E177" s="16" t="inlineStr">
        <is>
          <t>DRIFT</t>
        </is>
      </c>
      <c r="F177" s="2" t="inlineStr">
        <is>
          <t>SUPPORT</t>
        </is>
      </c>
      <c r="G177" s="2" t="n">
        <v>4</v>
      </c>
      <c r="H177" s="2" t="n">
        <v>4</v>
      </c>
      <c r="I177" s="2" t="inlineStr"/>
      <c r="J177" s="2" t="inlineStr">
        <is>
          <t>Deploy the canonical file version and verify SHA-256 parity.</t>
        </is>
      </c>
    </row>
    <row r="178">
      <c r="A178" s="2" t="n">
        <v>175</v>
      </c>
      <c r="B178" s="2" t="inlineStr">
        <is>
          <t>P2</t>
        </is>
      </c>
      <c r="C178" s="2" t="inlineStr">
        <is>
          <t>FILE:.claude/worktrees/agent-ab798a43a6ebcddca/frontend/package.json</t>
        </is>
      </c>
      <c r="D178" s="2" t="inlineStr">
        <is>
          <t>FILE</t>
        </is>
      </c>
      <c r="E178" s="16" t="inlineStr">
        <is>
          <t>DRIFT</t>
        </is>
      </c>
      <c r="F178" s="2" t="inlineStr">
        <is>
          <t>SUPPORT</t>
        </is>
      </c>
      <c r="G178" s="2" t="n">
        <v>4</v>
      </c>
      <c r="H178" s="2" t="n">
        <v>4</v>
      </c>
      <c r="I178" s="2" t="inlineStr"/>
      <c r="J178" s="2" t="inlineStr">
        <is>
          <t>Deploy the canonical file version and verify SHA-256 parity.</t>
        </is>
      </c>
    </row>
    <row r="179">
      <c r="A179" s="2" t="n">
        <v>176</v>
      </c>
      <c r="B179" s="2" t="inlineStr">
        <is>
          <t>P2</t>
        </is>
      </c>
      <c r="C179" s="2" t="inlineStr">
        <is>
          <t>FILE:.claude/worktrees/agent-ab798a43a6ebcddca/package.json</t>
        </is>
      </c>
      <c r="D179" s="2" t="inlineStr">
        <is>
          <t>FILE</t>
        </is>
      </c>
      <c r="E179" s="16" t="inlineStr">
        <is>
          <t>DRIFT</t>
        </is>
      </c>
      <c r="F179" s="2" t="inlineStr">
        <is>
          <t>SUPPORT</t>
        </is>
      </c>
      <c r="G179" s="2" t="n">
        <v>4</v>
      </c>
      <c r="H179" s="2" t="n">
        <v>4</v>
      </c>
      <c r="I179" s="2" t="inlineStr"/>
      <c r="J179" s="2" t="inlineStr">
        <is>
          <t>Deploy the canonical file version and verify SHA-256 parity.</t>
        </is>
      </c>
    </row>
    <row r="180">
      <c r="A180" s="2" t="n">
        <v>177</v>
      </c>
      <c r="B180" s="2" t="inlineStr">
        <is>
          <t>P2</t>
        </is>
      </c>
      <c r="C180" s="2" t="inlineStr">
        <is>
          <t>FILE:.claude/worktrees/agent-ab798a43a6ebcddca/shared-ts/package.json</t>
        </is>
      </c>
      <c r="D180" s="2" t="inlineStr">
        <is>
          <t>FILE</t>
        </is>
      </c>
      <c r="E180" s="16" t="inlineStr">
        <is>
          <t>DRIFT</t>
        </is>
      </c>
      <c r="F180" s="2" t="inlineStr">
        <is>
          <t>SUPPORT</t>
        </is>
      </c>
      <c r="G180" s="2" t="n">
        <v>4</v>
      </c>
      <c r="H180" s="2" t="n">
        <v>4</v>
      </c>
      <c r="I180" s="2" t="inlineStr"/>
      <c r="J180" s="2" t="inlineStr">
        <is>
          <t>Deploy the canonical file version and verify SHA-256 parity.</t>
        </is>
      </c>
    </row>
    <row r="181">
      <c r="A181" s="2" t="n">
        <v>178</v>
      </c>
      <c r="B181" s="2" t="inlineStr">
        <is>
          <t>P2</t>
        </is>
      </c>
      <c r="C181" s="2" t="inlineStr">
        <is>
          <t>FILE:.claude/worktrees/agent-ab798a43a6ebcddca/tests/e2e/package.json</t>
        </is>
      </c>
      <c r="D181" s="2" t="inlineStr">
        <is>
          <t>FILE</t>
        </is>
      </c>
      <c r="E181" s="16" t="inlineStr">
        <is>
          <t>DRIFT</t>
        </is>
      </c>
      <c r="F181" s="2" t="inlineStr">
        <is>
          <t>SUPPORT</t>
        </is>
      </c>
      <c r="G181" s="2" t="n">
        <v>4</v>
      </c>
      <c r="H181" s="2" t="n">
        <v>4</v>
      </c>
      <c r="I181" s="2" t="inlineStr"/>
      <c r="J181" s="2" t="inlineStr">
        <is>
          <t>Deploy the canonical file version and verify SHA-256 parity.</t>
        </is>
      </c>
    </row>
    <row r="182">
      <c r="A182" s="2" t="n">
        <v>179</v>
      </c>
      <c r="B182" s="2" t="inlineStr">
        <is>
          <t>P2</t>
        </is>
      </c>
      <c r="C182" s="2" t="inlineStr">
        <is>
          <t>FILE:.claude/worktrees/agent-ac4deafb48d86bfc4/.devcontainer/Dockerfile</t>
        </is>
      </c>
      <c r="D182" s="2" t="inlineStr">
        <is>
          <t>FILE</t>
        </is>
      </c>
      <c r="E182" s="16" t="inlineStr">
        <is>
          <t>DRIFT</t>
        </is>
      </c>
      <c r="F182" s="2" t="inlineStr">
        <is>
          <t>SUPPORT</t>
        </is>
      </c>
      <c r="G182" s="2" t="n">
        <v>4</v>
      </c>
      <c r="H182" s="2" t="n">
        <v>4</v>
      </c>
      <c r="I182" s="2" t="inlineStr"/>
      <c r="J182" s="2" t="inlineStr">
        <is>
          <t>Deploy the canonical file version and verify SHA-256 parity.</t>
        </is>
      </c>
    </row>
    <row r="183">
      <c r="A183" s="2" t="n">
        <v>180</v>
      </c>
      <c r="B183" s="2" t="inlineStr">
        <is>
          <t>P2</t>
        </is>
      </c>
      <c r="C183" s="2" t="inlineStr">
        <is>
          <t>FILE:.claude/worktrees/agent-ac4deafb48d86bfc4/.devcontainer/docker-compose.yml</t>
        </is>
      </c>
      <c r="D183" s="2" t="inlineStr">
        <is>
          <t>FILE</t>
        </is>
      </c>
      <c r="E183" s="16" t="inlineStr">
        <is>
          <t>DRIFT</t>
        </is>
      </c>
      <c r="F183" s="2" t="inlineStr">
        <is>
          <t>SUPPORT</t>
        </is>
      </c>
      <c r="G183" s="2" t="n">
        <v>4</v>
      </c>
      <c r="H183" s="2" t="n">
        <v>4</v>
      </c>
      <c r="I183" s="2" t="inlineStr"/>
      <c r="J183" s="2" t="inlineStr">
        <is>
          <t>Deploy the canonical file version and verify SHA-256 parity.</t>
        </is>
      </c>
    </row>
    <row r="184">
      <c r="A184" s="2" t="n">
        <v>181</v>
      </c>
      <c r="B184" s="2" t="inlineStr">
        <is>
          <t>P2</t>
        </is>
      </c>
      <c r="C184" s="2" t="inlineStr">
        <is>
          <t>FILE:.claude/worktrees/agent-ac4deafb48d86bfc4/arbitragex-v2-main/.devcontainer/Dockerfile</t>
        </is>
      </c>
      <c r="D184" s="2" t="inlineStr">
        <is>
          <t>FILE</t>
        </is>
      </c>
      <c r="E184" s="16" t="inlineStr">
        <is>
          <t>DRIFT</t>
        </is>
      </c>
      <c r="F184" s="2" t="inlineStr">
        <is>
          <t>SUPPORT</t>
        </is>
      </c>
      <c r="G184" s="2" t="n">
        <v>4</v>
      </c>
      <c r="H184" s="2" t="n">
        <v>4</v>
      </c>
      <c r="I184" s="2" t="inlineStr"/>
      <c r="J184" s="2" t="inlineStr">
        <is>
          <t>Deploy the canonical file version and verify SHA-256 parity.</t>
        </is>
      </c>
    </row>
    <row r="185">
      <c r="A185" s="2" t="n">
        <v>182</v>
      </c>
      <c r="B185" s="2" t="inlineStr">
        <is>
          <t>P2</t>
        </is>
      </c>
      <c r="C185" s="2" t="inlineStr">
        <is>
          <t>FILE:.claude/worktrees/agent-ac4deafb48d86bfc4/arbitragex-v2-main/.devcontainer/docker-compose.yml</t>
        </is>
      </c>
      <c r="D185" s="2" t="inlineStr">
        <is>
          <t>FILE</t>
        </is>
      </c>
      <c r="E185" s="16" t="inlineStr">
        <is>
          <t>DRIFT</t>
        </is>
      </c>
      <c r="F185" s="2" t="inlineStr">
        <is>
          <t>SUPPORT</t>
        </is>
      </c>
      <c r="G185" s="2" t="n">
        <v>4</v>
      </c>
      <c r="H185" s="2" t="n">
        <v>4</v>
      </c>
      <c r="I185" s="2" t="inlineStr"/>
      <c r="J185" s="2" t="inlineStr">
        <is>
          <t>Deploy the canonical file version and verify SHA-256 parity.</t>
        </is>
      </c>
    </row>
    <row r="186">
      <c r="A186" s="2" t="n">
        <v>183</v>
      </c>
      <c r="B186" s="2" t="inlineStr">
        <is>
          <t>P2</t>
        </is>
      </c>
      <c r="C186" s="2" t="inlineStr">
        <is>
          <t>FILE:.claude/worktrees/agent-ac4deafb48d86bfc4/arbitragex-v2-main/backend/Cargo.lock</t>
        </is>
      </c>
      <c r="D186" s="2" t="inlineStr">
        <is>
          <t>FILE</t>
        </is>
      </c>
      <c r="E186" s="16" t="inlineStr">
        <is>
          <t>DRIFT</t>
        </is>
      </c>
      <c r="F186" s="2" t="inlineStr">
        <is>
          <t>SUPPORT</t>
        </is>
      </c>
      <c r="G186" s="2" t="n">
        <v>4</v>
      </c>
      <c r="H186" s="2" t="n">
        <v>4</v>
      </c>
      <c r="I186" s="2" t="inlineStr"/>
      <c r="J186" s="2" t="inlineStr">
        <is>
          <t>Deploy the canonical file version and verify SHA-256 parity.</t>
        </is>
      </c>
    </row>
    <row r="187">
      <c r="A187" s="2" t="n">
        <v>184</v>
      </c>
      <c r="B187" s="2" t="inlineStr">
        <is>
          <t>P2</t>
        </is>
      </c>
      <c r="C187" s="2" t="inlineStr">
        <is>
          <t>FILE:.claude/worktrees/agent-ac4deafb48d86bfc4/arbitragex-v2-main/backend/api-server/Dockerfile</t>
        </is>
      </c>
      <c r="D187" s="2" t="inlineStr">
        <is>
          <t>FILE</t>
        </is>
      </c>
      <c r="E187" s="16" t="inlineStr">
        <is>
          <t>DRIFT</t>
        </is>
      </c>
      <c r="F187" s="2" t="inlineStr">
        <is>
          <t>SUPPORT</t>
        </is>
      </c>
      <c r="G187" s="2" t="n">
        <v>4</v>
      </c>
      <c r="H187" s="2" t="n">
        <v>4</v>
      </c>
      <c r="I187" s="2" t="inlineStr"/>
      <c r="J187" s="2" t="inlineStr">
        <is>
          <t>Deploy the canonical file version and verify SHA-256 parity.</t>
        </is>
      </c>
    </row>
    <row r="188">
      <c r="A188" s="2" t="n">
        <v>185</v>
      </c>
      <c r="B188" s="2" t="inlineStr">
        <is>
          <t>P2</t>
        </is>
      </c>
      <c r="C188" s="2" t="inlineStr">
        <is>
          <t>FILE:.claude/worktrees/agent-ac4deafb48d86bfc4/arbitragex-v2-main/backend/api-server/package.json</t>
        </is>
      </c>
      <c r="D188" s="2" t="inlineStr">
        <is>
          <t>FILE</t>
        </is>
      </c>
      <c r="E188" s="16" t="inlineStr">
        <is>
          <t>DRIFT</t>
        </is>
      </c>
      <c r="F188" s="2" t="inlineStr">
        <is>
          <t>SUPPORT</t>
        </is>
      </c>
      <c r="G188" s="2" t="n">
        <v>4</v>
      </c>
      <c r="H188" s="2" t="n">
        <v>4</v>
      </c>
      <c r="I188" s="2" t="inlineStr"/>
      <c r="J188" s="2" t="inlineStr">
        <is>
          <t>Deploy the canonical file version and verify SHA-256 parity.</t>
        </is>
      </c>
    </row>
    <row r="189">
      <c r="A189" s="2" t="n">
        <v>186</v>
      </c>
      <c r="B189" s="2" t="inlineStr">
        <is>
          <t>P2</t>
        </is>
      </c>
      <c r="C189" s="2" t="inlineStr">
        <is>
          <t>FILE:.claude/worktrees/agent-ac4deafb48d86bfc4/arbitragex-v2-main/backend/math-engine/Cargo.toml</t>
        </is>
      </c>
      <c r="D189" s="2" t="inlineStr">
        <is>
          <t>FILE</t>
        </is>
      </c>
      <c r="E189" s="16" t="inlineStr">
        <is>
          <t>DRIFT</t>
        </is>
      </c>
      <c r="F189" s="2" t="inlineStr">
        <is>
          <t>SUPPORT</t>
        </is>
      </c>
      <c r="G189" s="2" t="n">
        <v>4</v>
      </c>
      <c r="H189" s="2" t="n">
        <v>4</v>
      </c>
      <c r="I189" s="2" t="inlineStr"/>
      <c r="J189" s="2" t="inlineStr">
        <is>
          <t>Deploy the canonical file version and verify SHA-256 parity.</t>
        </is>
      </c>
    </row>
    <row r="190">
      <c r="A190" s="2" t="n">
        <v>187</v>
      </c>
      <c r="B190" s="2" t="inlineStr">
        <is>
          <t>P2</t>
        </is>
      </c>
      <c r="C190" s="2" t="inlineStr">
        <is>
          <t>FILE:.claude/worktrees/agent-ac4deafb48d86bfc4/arbitragex-v2-main/backend/mcp-sim-engine/Cargo.toml</t>
        </is>
      </c>
      <c r="D190" s="2" t="inlineStr">
        <is>
          <t>FILE</t>
        </is>
      </c>
      <c r="E190" s="16" t="inlineStr">
        <is>
          <t>DRIFT</t>
        </is>
      </c>
      <c r="F190" s="2" t="inlineStr">
        <is>
          <t>SUPPORT</t>
        </is>
      </c>
      <c r="G190" s="2" t="n">
        <v>4</v>
      </c>
      <c r="H190" s="2" t="n">
        <v>4</v>
      </c>
      <c r="I190" s="2" t="inlineStr"/>
      <c r="J190" s="2" t="inlineStr">
        <is>
          <t>Deploy the canonical file version and verify SHA-256 parity.</t>
        </is>
      </c>
    </row>
    <row r="191">
      <c r="A191" s="2" t="n">
        <v>188</v>
      </c>
      <c r="B191" s="2" t="inlineStr">
        <is>
          <t>P2</t>
        </is>
      </c>
      <c r="C191" s="2" t="inlineStr">
        <is>
          <t>FILE:.claude/worktrees/agent-ac4deafb48d86bfc4/arbitragex-v2-main/backend/prioritization-spine/Cargo.toml</t>
        </is>
      </c>
      <c r="D191" s="2" t="inlineStr">
        <is>
          <t>FILE</t>
        </is>
      </c>
      <c r="E191" s="16" t="inlineStr">
        <is>
          <t>DRIFT</t>
        </is>
      </c>
      <c r="F191" s="2" t="inlineStr">
        <is>
          <t>SUPPORT</t>
        </is>
      </c>
      <c r="G191" s="2" t="n">
        <v>4</v>
      </c>
      <c r="H191" s="2" t="n">
        <v>4</v>
      </c>
      <c r="I191" s="2" t="inlineStr"/>
      <c r="J191" s="2" t="inlineStr">
        <is>
          <t>Deploy the canonical file version and verify SHA-256 parity.</t>
        </is>
      </c>
    </row>
    <row r="192">
      <c r="A192" s="2" t="n">
        <v>189</v>
      </c>
      <c r="B192" s="2" t="inlineStr">
        <is>
          <t>P2</t>
        </is>
      </c>
      <c r="C192" s="2" t="inlineStr">
        <is>
          <t>FILE:.claude/worktrees/agent-ac4deafb48d86bfc4/arbitragex-v2-main/backend/recon/Cargo.toml</t>
        </is>
      </c>
      <c r="D192" s="2" t="inlineStr">
        <is>
          <t>FILE</t>
        </is>
      </c>
      <c r="E192" s="16" t="inlineStr">
        <is>
          <t>DRIFT</t>
        </is>
      </c>
      <c r="F192" s="2" t="inlineStr">
        <is>
          <t>SUPPORT</t>
        </is>
      </c>
      <c r="G192" s="2" t="n">
        <v>4</v>
      </c>
      <c r="H192" s="2" t="n">
        <v>4</v>
      </c>
      <c r="I192" s="2" t="inlineStr"/>
      <c r="J192" s="2" t="inlineStr">
        <is>
          <t>Deploy the canonical file version and verify SHA-256 parity.</t>
        </is>
      </c>
    </row>
    <row r="193">
      <c r="A193" s="2" t="n">
        <v>190</v>
      </c>
      <c r="B193" s="2" t="inlineStr">
        <is>
          <t>P2</t>
        </is>
      </c>
      <c r="C193" s="2" t="inlineStr">
        <is>
          <t>FILE:.claude/worktrees/agent-ac4deafb48d86bfc4/arbitragex-v2-main/backend/recon/Dockerfile</t>
        </is>
      </c>
      <c r="D193" s="2" t="inlineStr">
        <is>
          <t>FILE</t>
        </is>
      </c>
      <c r="E193" s="16" t="inlineStr">
        <is>
          <t>DRIFT</t>
        </is>
      </c>
      <c r="F193" s="2" t="inlineStr">
        <is>
          <t>SUPPORT</t>
        </is>
      </c>
      <c r="G193" s="2" t="n">
        <v>4</v>
      </c>
      <c r="H193" s="2" t="n">
        <v>4</v>
      </c>
      <c r="I193" s="2" t="inlineStr"/>
      <c r="J193" s="2" t="inlineStr">
        <is>
          <t>Deploy the canonical file version and verify SHA-256 parity.</t>
        </is>
      </c>
    </row>
    <row r="194">
      <c r="A194" s="2" t="n">
        <v>191</v>
      </c>
      <c r="B194" s="2" t="inlineStr">
        <is>
          <t>P2</t>
        </is>
      </c>
      <c r="C194" s="2" t="inlineStr">
        <is>
          <t>FILE:.claude/worktrees/agent-ac4deafb48d86bfc4/arbitragex-v2-main/backend/relays-client/Cargo.toml</t>
        </is>
      </c>
      <c r="D194" s="2" t="inlineStr">
        <is>
          <t>FILE</t>
        </is>
      </c>
      <c r="E194" s="16" t="inlineStr">
        <is>
          <t>DRIFT</t>
        </is>
      </c>
      <c r="F194" s="2" t="inlineStr">
        <is>
          <t>SUPPORT</t>
        </is>
      </c>
      <c r="G194" s="2" t="n">
        <v>4</v>
      </c>
      <c r="H194" s="2" t="n">
        <v>4</v>
      </c>
      <c r="I194" s="2" t="inlineStr"/>
      <c r="J194" s="2" t="inlineStr">
        <is>
          <t>Deploy the canonical file version and verify SHA-256 parity.</t>
        </is>
      </c>
    </row>
    <row r="195">
      <c r="A195" s="2" t="n">
        <v>192</v>
      </c>
      <c r="B195" s="2" t="inlineStr">
        <is>
          <t>P2</t>
        </is>
      </c>
      <c r="C195" s="2" t="inlineStr">
        <is>
          <t>FILE:.claude/worktrees/agent-ac4deafb48d86bfc4/arbitragex-v2-main/backend/relays-client/Dockerfile</t>
        </is>
      </c>
      <c r="D195" s="2" t="inlineStr">
        <is>
          <t>FILE</t>
        </is>
      </c>
      <c r="E195" s="16" t="inlineStr">
        <is>
          <t>DRIFT</t>
        </is>
      </c>
      <c r="F195" s="2" t="inlineStr">
        <is>
          <t>SUPPORT</t>
        </is>
      </c>
      <c r="G195" s="2" t="n">
        <v>4</v>
      </c>
      <c r="H195" s="2" t="n">
        <v>4</v>
      </c>
      <c r="I195" s="2" t="inlineStr"/>
      <c r="J195" s="2" t="inlineStr">
        <is>
          <t>Deploy the canonical file version and verify SHA-256 parity.</t>
        </is>
      </c>
    </row>
    <row r="196">
      <c r="A196" s="2" t="n">
        <v>193</v>
      </c>
      <c r="B196" s="2" t="inlineStr">
        <is>
          <t>P2</t>
        </is>
      </c>
      <c r="C196" s="2" t="inlineStr">
        <is>
          <t>FILE:.claude/worktrees/agent-ac4deafb48d86bfc4/arbitragex-v2-main/backend/searcher-rs/Cargo.toml</t>
        </is>
      </c>
      <c r="D196" s="2" t="inlineStr">
        <is>
          <t>FILE</t>
        </is>
      </c>
      <c r="E196" s="16" t="inlineStr">
        <is>
          <t>DRIFT</t>
        </is>
      </c>
      <c r="F196" s="2" t="inlineStr">
        <is>
          <t>SUPPORT</t>
        </is>
      </c>
      <c r="G196" s="2" t="n">
        <v>4</v>
      </c>
      <c r="H196" s="2" t="n">
        <v>4</v>
      </c>
      <c r="I196" s="2" t="inlineStr"/>
      <c r="J196" s="2" t="inlineStr">
        <is>
          <t>Deploy the canonical file version and verify SHA-256 parity.</t>
        </is>
      </c>
    </row>
    <row r="197">
      <c r="A197" s="2" t="n">
        <v>194</v>
      </c>
      <c r="B197" s="2" t="inlineStr">
        <is>
          <t>P2</t>
        </is>
      </c>
      <c r="C197" s="2" t="inlineStr">
        <is>
          <t>FILE:.claude/worktrees/agent-ac4deafb48d86bfc4/arbitragex-v2-main/backend/searcher-rs/Dockerfile</t>
        </is>
      </c>
      <c r="D197" s="2" t="inlineStr">
        <is>
          <t>FILE</t>
        </is>
      </c>
      <c r="E197" s="16" t="inlineStr">
        <is>
          <t>DRIFT</t>
        </is>
      </c>
      <c r="F197" s="2" t="inlineStr">
        <is>
          <t>SUPPORT</t>
        </is>
      </c>
      <c r="G197" s="2" t="n">
        <v>4</v>
      </c>
      <c r="H197" s="2" t="n">
        <v>4</v>
      </c>
      <c r="I197" s="2" t="inlineStr"/>
      <c r="J197" s="2" t="inlineStr">
        <is>
          <t>Deploy the canonical file version and verify SHA-256 parity.</t>
        </is>
      </c>
    </row>
    <row r="198">
      <c r="A198" s="2" t="n">
        <v>195</v>
      </c>
      <c r="B198" s="2" t="inlineStr">
        <is>
          <t>P2</t>
        </is>
      </c>
      <c r="C198" s="2" t="inlineStr">
        <is>
          <t>FILE:.claude/worktrees/agent-ac4deafb48d86bfc4/arbitragex-v2-main/backend/sed-core/Cargo.toml</t>
        </is>
      </c>
      <c r="D198" s="2" t="inlineStr">
        <is>
          <t>FILE</t>
        </is>
      </c>
      <c r="E198" s="16" t="inlineStr">
        <is>
          <t>DRIFT</t>
        </is>
      </c>
      <c r="F198" s="2" t="inlineStr">
        <is>
          <t>SUPPORT</t>
        </is>
      </c>
      <c r="G198" s="2" t="n">
        <v>4</v>
      </c>
      <c r="H198" s="2" t="n">
        <v>4</v>
      </c>
      <c r="I198" s="2" t="inlineStr"/>
      <c r="J198" s="2" t="inlineStr">
        <is>
          <t>Deploy the canonical file version and verify SHA-256 parity.</t>
        </is>
      </c>
    </row>
    <row r="199">
      <c r="A199" s="2" t="n">
        <v>196</v>
      </c>
      <c r="B199" s="2" t="inlineStr">
        <is>
          <t>P2</t>
        </is>
      </c>
      <c r="C199" s="2" t="inlineStr">
        <is>
          <t>FILE:.claude/worktrees/agent-ac4deafb48d86bfc4/arbitragex-v2-main/backend/selector-api/Dockerfile</t>
        </is>
      </c>
      <c r="D199" s="2" t="inlineStr">
        <is>
          <t>FILE</t>
        </is>
      </c>
      <c r="E199" s="16" t="inlineStr">
        <is>
          <t>DRIFT</t>
        </is>
      </c>
      <c r="F199" s="2" t="inlineStr">
        <is>
          <t>SUPPORT</t>
        </is>
      </c>
      <c r="G199" s="2" t="n">
        <v>4</v>
      </c>
      <c r="H199" s="2" t="n">
        <v>4</v>
      </c>
      <c r="I199" s="2" t="inlineStr"/>
      <c r="J199" s="2" t="inlineStr">
        <is>
          <t>Deploy the canonical file version and verify SHA-256 parity.</t>
        </is>
      </c>
    </row>
    <row r="200">
      <c r="A200" s="2" t="n">
        <v>197</v>
      </c>
      <c r="B200" s="2" t="inlineStr">
        <is>
          <t>P2</t>
        </is>
      </c>
      <c r="C200" s="2" t="inlineStr">
        <is>
          <t>FILE:.claude/worktrees/agent-ac4deafb48d86bfc4/arbitragex-v2-main/backend/selector-api/package.json</t>
        </is>
      </c>
      <c r="D200" s="2" t="inlineStr">
        <is>
          <t>FILE</t>
        </is>
      </c>
      <c r="E200" s="16" t="inlineStr">
        <is>
          <t>DRIFT</t>
        </is>
      </c>
      <c r="F200" s="2" t="inlineStr">
        <is>
          <t>SUPPORT</t>
        </is>
      </c>
      <c r="G200" s="2" t="n">
        <v>4</v>
      </c>
      <c r="H200" s="2" t="n">
        <v>4</v>
      </c>
      <c r="I200" s="2" t="inlineStr"/>
      <c r="J200" s="2" t="inlineStr">
        <is>
          <t>Deploy the canonical file version and verify SHA-256 parity.</t>
        </is>
      </c>
    </row>
    <row r="201">
      <c r="A201" s="2" t="n">
        <v>198</v>
      </c>
      <c r="B201" s="2" t="inlineStr">
        <is>
          <t>P2</t>
        </is>
      </c>
      <c r="C201" s="2" t="inlineStr">
        <is>
          <t>FILE:.claude/worktrees/agent-ac4deafb48d86bfc4/arbitragex-v2-main/backend/shared-rs/Cargo.toml</t>
        </is>
      </c>
      <c r="D201" s="2" t="inlineStr">
        <is>
          <t>FILE</t>
        </is>
      </c>
      <c r="E201" s="16" t="inlineStr">
        <is>
          <t>DRIFT</t>
        </is>
      </c>
      <c r="F201" s="2" t="inlineStr">
        <is>
          <t>SUPPORT</t>
        </is>
      </c>
      <c r="G201" s="2" t="n">
        <v>4</v>
      </c>
      <c r="H201" s="2" t="n">
        <v>4</v>
      </c>
      <c r="I201" s="2" t="inlineStr"/>
      <c r="J201" s="2" t="inlineStr">
        <is>
          <t>Deploy the canonical file version and verify SHA-256 parity.</t>
        </is>
      </c>
    </row>
    <row r="202">
      <c r="A202" s="2" t="n">
        <v>199</v>
      </c>
      <c r="B202" s="2" t="inlineStr">
        <is>
          <t>P2</t>
        </is>
      </c>
      <c r="C202" s="2" t="inlineStr">
        <is>
          <t>FILE:.claude/worktrees/agent-ac4deafb48d86bfc4/arbitragex-v2-main/backend/sim-ctl/Cargo.toml</t>
        </is>
      </c>
      <c r="D202" s="2" t="inlineStr">
        <is>
          <t>FILE</t>
        </is>
      </c>
      <c r="E202" s="16" t="inlineStr">
        <is>
          <t>DRIFT</t>
        </is>
      </c>
      <c r="F202" s="2" t="inlineStr">
        <is>
          <t>SUPPORT</t>
        </is>
      </c>
      <c r="G202" s="2" t="n">
        <v>4</v>
      </c>
      <c r="H202" s="2" t="n">
        <v>4</v>
      </c>
      <c r="I202" s="2" t="inlineStr"/>
      <c r="J202" s="2" t="inlineStr">
        <is>
          <t>Deploy the canonical file version and verify SHA-256 parity.</t>
        </is>
      </c>
    </row>
    <row r="203">
      <c r="A203" s="2" t="n">
        <v>200</v>
      </c>
      <c r="B203" s="2" t="inlineStr">
        <is>
          <t>P2</t>
        </is>
      </c>
      <c r="C203" s="2" t="inlineStr">
        <is>
          <t>FILE:.claude/worktrees/agent-ac4deafb48d86bfc4/arbitragex-v2-main/backend/sim-ctl/Dockerfile</t>
        </is>
      </c>
      <c r="D203" s="2" t="inlineStr">
        <is>
          <t>FILE</t>
        </is>
      </c>
      <c r="E203" s="16" t="inlineStr">
        <is>
          <t>DRIFT</t>
        </is>
      </c>
      <c r="F203" s="2" t="inlineStr">
        <is>
          <t>SUPPORT</t>
        </is>
      </c>
      <c r="G203" s="2" t="n">
        <v>4</v>
      </c>
      <c r="H203" s="2" t="n">
        <v>4</v>
      </c>
      <c r="I203" s="2" t="inlineStr"/>
      <c r="J203" s="2" t="inlineStr">
        <is>
          <t>Deploy the canonical file version and verify SHA-256 parity.</t>
        </is>
      </c>
    </row>
    <row r="204">
      <c r="A204" s="2" t="n">
        <v>201</v>
      </c>
      <c r="B204" s="2" t="inlineStr">
        <is>
          <t>P2</t>
        </is>
      </c>
      <c r="C204" s="2" t="inlineStr">
        <is>
          <t>FILE:.claude/worktrees/agent-ac4deafb48d86bfc4/arbitragex-v2-main/backend/simulator-v2/Cargo.toml</t>
        </is>
      </c>
      <c r="D204" s="2" t="inlineStr">
        <is>
          <t>FILE</t>
        </is>
      </c>
      <c r="E204" s="16" t="inlineStr">
        <is>
          <t>DRIFT</t>
        </is>
      </c>
      <c r="F204" s="2" t="inlineStr">
        <is>
          <t>SUPPORT</t>
        </is>
      </c>
      <c r="G204" s="2" t="n">
        <v>4</v>
      </c>
      <c r="H204" s="2" t="n">
        <v>4</v>
      </c>
      <c r="I204" s="2" t="inlineStr"/>
      <c r="J204" s="2" t="inlineStr">
        <is>
          <t>Deploy the canonical file version and verify SHA-256 parity.</t>
        </is>
      </c>
    </row>
    <row r="205">
      <c r="A205" s="2" t="n">
        <v>202</v>
      </c>
      <c r="B205" s="2" t="inlineStr">
        <is>
          <t>P2</t>
        </is>
      </c>
      <c r="C205" s="2" t="inlineStr">
        <is>
          <t>FILE:.claude/worktrees/agent-ac4deafb48d86bfc4/arbitragex-v2-main/backend/token-enricher/Cargo.toml</t>
        </is>
      </c>
      <c r="D205" s="2" t="inlineStr">
        <is>
          <t>FILE</t>
        </is>
      </c>
      <c r="E205" s="16" t="inlineStr">
        <is>
          <t>DRIFT</t>
        </is>
      </c>
      <c r="F205" s="2" t="inlineStr">
        <is>
          <t>SUPPORT</t>
        </is>
      </c>
      <c r="G205" s="2" t="n">
        <v>4</v>
      </c>
      <c r="H205" s="2" t="n">
        <v>4</v>
      </c>
      <c r="I205" s="2" t="inlineStr"/>
      <c r="J205" s="2" t="inlineStr">
        <is>
          <t>Deploy the canonical file version and verify SHA-256 parity.</t>
        </is>
      </c>
    </row>
    <row r="206">
      <c r="A206" s="2" t="n">
        <v>203</v>
      </c>
      <c r="B206" s="2" t="inlineStr">
        <is>
          <t>P2</t>
        </is>
      </c>
      <c r="C206" s="2" t="inlineStr">
        <is>
          <t>FILE:.claude/worktrees/agent-ac4deafb48d86bfc4/arbitragex-v2-main/backend/token-enricher/Dockerfile</t>
        </is>
      </c>
      <c r="D206" s="2" t="inlineStr">
        <is>
          <t>FILE</t>
        </is>
      </c>
      <c r="E206" s="16" t="inlineStr">
        <is>
          <t>DRIFT</t>
        </is>
      </c>
      <c r="F206" s="2" t="inlineStr">
        <is>
          <t>SUPPORT</t>
        </is>
      </c>
      <c r="G206" s="2" t="n">
        <v>4</v>
      </c>
      <c r="H206" s="2" t="n">
        <v>4</v>
      </c>
      <c r="I206" s="2" t="inlineStr"/>
      <c r="J206" s="2" t="inlineStr">
        <is>
          <t>Deploy the canonical file version and verify SHA-256 parity.</t>
        </is>
      </c>
    </row>
    <row r="207">
      <c r="A207" s="2" t="n">
        <v>204</v>
      </c>
      <c r="B207" s="2" t="inlineStr">
        <is>
          <t>P2</t>
        </is>
      </c>
      <c r="C207" s="2" t="inlineStr">
        <is>
          <t>FILE:.claude/worktrees/agent-ac4deafb48d86bfc4/arbitragex-v2-main/contracts/foundry.toml</t>
        </is>
      </c>
      <c r="D207" s="2" t="inlineStr">
        <is>
          <t>FILE</t>
        </is>
      </c>
      <c r="E207" s="16" t="inlineStr">
        <is>
          <t>DRIFT</t>
        </is>
      </c>
      <c r="F207" s="2" t="inlineStr">
        <is>
          <t>SUPPORT</t>
        </is>
      </c>
      <c r="G207" s="2" t="n">
        <v>4</v>
      </c>
      <c r="H207" s="2" t="n">
        <v>4</v>
      </c>
      <c r="I207" s="2" t="inlineStr"/>
      <c r="J207" s="2" t="inlineStr">
        <is>
          <t>Deploy the canonical file version and verify SHA-256 parity.</t>
        </is>
      </c>
    </row>
    <row r="208">
      <c r="A208" s="2" t="n">
        <v>205</v>
      </c>
      <c r="B208" s="2" t="inlineStr">
        <is>
          <t>P2</t>
        </is>
      </c>
      <c r="C208" s="2" t="inlineStr">
        <is>
          <t>FILE:.claude/worktrees/agent-ac4deafb48d86bfc4/arbitragex-v2-main/docker-compose.edge.yml</t>
        </is>
      </c>
      <c r="D208" s="2" t="inlineStr">
        <is>
          <t>FILE</t>
        </is>
      </c>
      <c r="E208" s="16" t="inlineStr">
        <is>
          <t>DRIFT</t>
        </is>
      </c>
      <c r="F208" s="2" t="inlineStr">
        <is>
          <t>SUPPORT</t>
        </is>
      </c>
      <c r="G208" s="2" t="n">
        <v>4</v>
      </c>
      <c r="H208" s="2" t="n">
        <v>4</v>
      </c>
      <c r="I208" s="2" t="inlineStr"/>
      <c r="J208" s="2" t="inlineStr">
        <is>
          <t>Deploy the canonical file version and verify SHA-256 parity.</t>
        </is>
      </c>
    </row>
    <row r="209">
      <c r="A209" s="2" t="n">
        <v>206</v>
      </c>
      <c r="B209" s="2" t="inlineStr">
        <is>
          <t>P2</t>
        </is>
      </c>
      <c r="C209" s="2" t="inlineStr">
        <is>
          <t>FILE:.claude/worktrees/agent-ac4deafb48d86bfc4/arbitragex-v2-main/docker/compose.dev.yml</t>
        </is>
      </c>
      <c r="D209" s="2" t="inlineStr">
        <is>
          <t>FILE</t>
        </is>
      </c>
      <c r="E209" s="16" t="inlineStr">
        <is>
          <t>DRIFT</t>
        </is>
      </c>
      <c r="F209" s="2" t="inlineStr">
        <is>
          <t>SUPPORT</t>
        </is>
      </c>
      <c r="G209" s="2" t="n">
        <v>4</v>
      </c>
      <c r="H209" s="2" t="n">
        <v>4</v>
      </c>
      <c r="I209" s="2" t="inlineStr"/>
      <c r="J209" s="2" t="inlineStr">
        <is>
          <t>Deploy the canonical file version and verify SHA-256 parity.</t>
        </is>
      </c>
    </row>
    <row r="210">
      <c r="A210" s="2" t="n">
        <v>207</v>
      </c>
      <c r="B210" s="2" t="inlineStr">
        <is>
          <t>P2</t>
        </is>
      </c>
      <c r="C210" s="2" t="inlineStr">
        <is>
          <t>FILE:.claude/worktrees/agent-ac4deafb48d86bfc4/arbitragex-v2-main/docker/compose.loopback.override.yml</t>
        </is>
      </c>
      <c r="D210" s="2" t="inlineStr">
        <is>
          <t>FILE</t>
        </is>
      </c>
      <c r="E210" s="16" t="inlineStr">
        <is>
          <t>DRIFT</t>
        </is>
      </c>
      <c r="F210" s="2" t="inlineStr">
        <is>
          <t>SUPPORT</t>
        </is>
      </c>
      <c r="G210" s="2" t="n">
        <v>4</v>
      </c>
      <c r="H210" s="2" t="n">
        <v>4</v>
      </c>
      <c r="I210" s="2" t="inlineStr"/>
      <c r="J210" s="2" t="inlineStr">
        <is>
          <t>Deploy the canonical file version and verify SHA-256 parity.</t>
        </is>
      </c>
    </row>
    <row r="211">
      <c r="A211" s="2" t="n">
        <v>208</v>
      </c>
      <c r="B211" s="2" t="inlineStr">
        <is>
          <t>P2</t>
        </is>
      </c>
      <c r="C211" s="2" t="inlineStr">
        <is>
          <t>FILE:.claude/worktrees/agent-ac4deafb48d86bfc4/arbitragex-v2-main/docker/compose.noports.override.yml</t>
        </is>
      </c>
      <c r="D211" s="2" t="inlineStr">
        <is>
          <t>FILE</t>
        </is>
      </c>
      <c r="E211" s="16" t="inlineStr">
        <is>
          <t>DRIFT</t>
        </is>
      </c>
      <c r="F211" s="2" t="inlineStr">
        <is>
          <t>SUPPORT</t>
        </is>
      </c>
      <c r="G211" s="2" t="n">
        <v>4</v>
      </c>
      <c r="H211" s="2" t="n">
        <v>4</v>
      </c>
      <c r="I211" s="2" t="inlineStr"/>
      <c r="J211" s="2" t="inlineStr">
        <is>
          <t>Deploy the canonical file version and verify SHA-256 parity.</t>
        </is>
      </c>
    </row>
    <row r="212">
      <c r="A212" s="2" t="n">
        <v>209</v>
      </c>
      <c r="B212" s="2" t="inlineStr">
        <is>
          <t>P2</t>
        </is>
      </c>
      <c r="C212" s="2" t="inlineStr">
        <is>
          <t>FILE:.claude/worktrees/agent-ac4deafb48d86bfc4/arbitragex-v2-main/docker/compose.prod.yml</t>
        </is>
      </c>
      <c r="D212" s="2" t="inlineStr">
        <is>
          <t>FILE</t>
        </is>
      </c>
      <c r="E212" s="16" t="inlineStr">
        <is>
          <t>DRIFT</t>
        </is>
      </c>
      <c r="F212" s="2" t="inlineStr">
        <is>
          <t>SUPPORT</t>
        </is>
      </c>
      <c r="G212" s="2" t="n">
        <v>4</v>
      </c>
      <c r="H212" s="2" t="n">
        <v>4</v>
      </c>
      <c r="I212" s="2" t="inlineStr"/>
      <c r="J212" s="2" t="inlineStr">
        <is>
          <t>Deploy the canonical file version and verify SHA-256 parity.</t>
        </is>
      </c>
    </row>
    <row r="213">
      <c r="A213" s="2" t="n">
        <v>210</v>
      </c>
      <c r="B213" s="2" t="inlineStr">
        <is>
          <t>P2</t>
        </is>
      </c>
      <c r="C213" s="2" t="inlineStr">
        <is>
          <t>FILE:.claude/worktrees/agent-ac4deafb48d86bfc4/arbitragex-v2-main/docker/compose.staging.override.yml</t>
        </is>
      </c>
      <c r="D213" s="2" t="inlineStr">
        <is>
          <t>FILE</t>
        </is>
      </c>
      <c r="E213" s="16" t="inlineStr">
        <is>
          <t>DRIFT</t>
        </is>
      </c>
      <c r="F213" s="2" t="inlineStr">
        <is>
          <t>SUPPORT</t>
        </is>
      </c>
      <c r="G213" s="2" t="n">
        <v>4</v>
      </c>
      <c r="H213" s="2" t="n">
        <v>4</v>
      </c>
      <c r="I213" s="2" t="inlineStr"/>
      <c r="J213" s="2" t="inlineStr">
        <is>
          <t>Deploy the canonical file version and verify SHA-256 parity.</t>
        </is>
      </c>
    </row>
    <row r="214">
      <c r="A214" s="2" t="n">
        <v>211</v>
      </c>
      <c r="B214" s="2" t="inlineStr">
        <is>
          <t>P2</t>
        </is>
      </c>
      <c r="C214" s="2" t="inlineStr">
        <is>
          <t>FILE:.claude/worktrees/agent-ac4deafb48d86bfc4/arbitragex-v2-main/docs/blueprints/enterprise_package/docker-compose.yml</t>
        </is>
      </c>
      <c r="D214" s="2" t="inlineStr">
        <is>
          <t>FILE</t>
        </is>
      </c>
      <c r="E214" s="16" t="inlineStr">
        <is>
          <t>DRIFT</t>
        </is>
      </c>
      <c r="F214" s="2" t="inlineStr">
        <is>
          <t>SUPPORT</t>
        </is>
      </c>
      <c r="G214" s="2" t="n">
        <v>4</v>
      </c>
      <c r="H214" s="2" t="n">
        <v>4</v>
      </c>
      <c r="I214" s="2" t="inlineStr"/>
      <c r="J214" s="2" t="inlineStr">
        <is>
          <t>Deploy the canonical file version and verify SHA-256 parity.</t>
        </is>
      </c>
    </row>
    <row r="215">
      <c r="A215" s="2" t="n">
        <v>212</v>
      </c>
      <c r="B215" s="2" t="inlineStr">
        <is>
          <t>P2</t>
        </is>
      </c>
      <c r="C215" s="2" t="inlineStr">
        <is>
          <t>FILE:.claude/worktrees/agent-ac4deafb48d86bfc4/arbitragex-v2-main/docs/contracts/foundry.toml</t>
        </is>
      </c>
      <c r="D215" s="2" t="inlineStr">
        <is>
          <t>FILE</t>
        </is>
      </c>
      <c r="E215" s="16" t="inlineStr">
        <is>
          <t>DRIFT</t>
        </is>
      </c>
      <c r="F215" s="2" t="inlineStr">
        <is>
          <t>SUPPORT</t>
        </is>
      </c>
      <c r="G215" s="2" t="n">
        <v>4</v>
      </c>
      <c r="H215" s="2" t="n">
        <v>4</v>
      </c>
      <c r="I215" s="2" t="inlineStr"/>
      <c r="J215" s="2" t="inlineStr">
        <is>
          <t>Deploy the canonical file version and verify SHA-256 parity.</t>
        </is>
      </c>
    </row>
    <row r="216">
      <c r="A216" s="2" t="n">
        <v>213</v>
      </c>
      <c r="B216" s="2" t="inlineStr">
        <is>
          <t>P2</t>
        </is>
      </c>
      <c r="C216" s="2" t="inlineStr">
        <is>
          <t>FILE:.claude/worktrees/agent-ac4deafb48d86bfc4/arbitragex-v2-main/edge/dev-local/Dockerfile</t>
        </is>
      </c>
      <c r="D216" s="2" t="inlineStr">
        <is>
          <t>FILE</t>
        </is>
      </c>
      <c r="E216" s="16" t="inlineStr">
        <is>
          <t>DRIFT</t>
        </is>
      </c>
      <c r="F216" s="2" t="inlineStr">
        <is>
          <t>SUPPORT</t>
        </is>
      </c>
      <c r="G216" s="2" t="n">
        <v>4</v>
      </c>
      <c r="H216" s="2" t="n">
        <v>4</v>
      </c>
      <c r="I216" s="2" t="inlineStr"/>
      <c r="J216" s="2" t="inlineStr">
        <is>
          <t>Deploy the canonical file version and verify SHA-256 parity.</t>
        </is>
      </c>
    </row>
    <row r="217">
      <c r="A217" s="2" t="n">
        <v>214</v>
      </c>
      <c r="B217" s="2" t="inlineStr">
        <is>
          <t>P2</t>
        </is>
      </c>
      <c r="C217" s="2" t="inlineStr">
        <is>
          <t>FILE:.claude/worktrees/agent-ac4deafb48d86bfc4/arbitragex-v2-main/edge/dev-local/package.json</t>
        </is>
      </c>
      <c r="D217" s="2" t="inlineStr">
        <is>
          <t>FILE</t>
        </is>
      </c>
      <c r="E217" s="16" t="inlineStr">
        <is>
          <t>DRIFT</t>
        </is>
      </c>
      <c r="F217" s="2" t="inlineStr">
        <is>
          <t>SUPPORT</t>
        </is>
      </c>
      <c r="G217" s="2" t="n">
        <v>4</v>
      </c>
      <c r="H217" s="2" t="n">
        <v>4</v>
      </c>
      <c r="I217" s="2" t="inlineStr"/>
      <c r="J217" s="2" t="inlineStr">
        <is>
          <t>Deploy the canonical file version and verify SHA-256 parity.</t>
        </is>
      </c>
    </row>
    <row r="218">
      <c r="A218" s="2" t="n">
        <v>215</v>
      </c>
      <c r="B218" s="2" t="inlineStr">
        <is>
          <t>P2</t>
        </is>
      </c>
      <c r="C218" s="2" t="inlineStr">
        <is>
          <t>FILE:.claude/worktrees/agent-ac4deafb48d86bfc4/arbitragex-v2-main/edge/worker/package.json</t>
        </is>
      </c>
      <c r="D218" s="2" t="inlineStr">
        <is>
          <t>FILE</t>
        </is>
      </c>
      <c r="E218" s="16" t="inlineStr">
        <is>
          <t>DRIFT</t>
        </is>
      </c>
      <c r="F218" s="2" t="inlineStr">
        <is>
          <t>SUPPORT</t>
        </is>
      </c>
      <c r="G218" s="2" t="n">
        <v>4</v>
      </c>
      <c r="H218" s="2" t="n">
        <v>4</v>
      </c>
      <c r="I218" s="2" t="inlineStr"/>
      <c r="J218" s="2" t="inlineStr">
        <is>
          <t>Deploy the canonical file version and verify SHA-256 parity.</t>
        </is>
      </c>
    </row>
    <row r="219">
      <c r="A219" s="2" t="n">
        <v>216</v>
      </c>
      <c r="B219" s="2" t="inlineStr">
        <is>
          <t>P2</t>
        </is>
      </c>
      <c r="C219" s="2" t="inlineStr">
        <is>
          <t>FILE:.claude/worktrees/agent-ac4deafb48d86bfc4/arbitragex-v2-main/frontend/Dockerfile</t>
        </is>
      </c>
      <c r="D219" s="2" t="inlineStr">
        <is>
          <t>FILE</t>
        </is>
      </c>
      <c r="E219" s="16" t="inlineStr">
        <is>
          <t>DRIFT</t>
        </is>
      </c>
      <c r="F219" s="2" t="inlineStr">
        <is>
          <t>SUPPORT</t>
        </is>
      </c>
      <c r="G219" s="2" t="n">
        <v>4</v>
      </c>
      <c r="H219" s="2" t="n">
        <v>4</v>
      </c>
      <c r="I219" s="2" t="inlineStr"/>
      <c r="J219" s="2" t="inlineStr">
        <is>
          <t>Deploy the canonical file version and verify SHA-256 parity.</t>
        </is>
      </c>
    </row>
    <row r="220">
      <c r="A220" s="2" t="n">
        <v>217</v>
      </c>
      <c r="B220" s="2" t="inlineStr">
        <is>
          <t>P2</t>
        </is>
      </c>
      <c r="C220" s="2" t="inlineStr">
        <is>
          <t>FILE:.claude/worktrees/agent-ac4deafb48d86bfc4/arbitragex-v2-main/frontend/package.json</t>
        </is>
      </c>
      <c r="D220" s="2" t="inlineStr">
        <is>
          <t>FILE</t>
        </is>
      </c>
      <c r="E220" s="16" t="inlineStr">
        <is>
          <t>DRIFT</t>
        </is>
      </c>
      <c r="F220" s="2" t="inlineStr">
        <is>
          <t>SUPPORT</t>
        </is>
      </c>
      <c r="G220" s="2" t="n">
        <v>4</v>
      </c>
      <c r="H220" s="2" t="n">
        <v>4</v>
      </c>
      <c r="I220" s="2" t="inlineStr"/>
      <c r="J220" s="2" t="inlineStr">
        <is>
          <t>Deploy the canonical file version and verify SHA-256 parity.</t>
        </is>
      </c>
    </row>
    <row r="221">
      <c r="A221" s="2" t="n">
        <v>218</v>
      </c>
      <c r="B221" s="2" t="inlineStr">
        <is>
          <t>P2</t>
        </is>
      </c>
      <c r="C221" s="2" t="inlineStr">
        <is>
          <t>FILE:.claude/worktrees/agent-ac4deafb48d86bfc4/arbitragex-v2-main/package.json</t>
        </is>
      </c>
      <c r="D221" s="2" t="inlineStr">
        <is>
          <t>FILE</t>
        </is>
      </c>
      <c r="E221" s="16" t="inlineStr">
        <is>
          <t>DRIFT</t>
        </is>
      </c>
      <c r="F221" s="2" t="inlineStr">
        <is>
          <t>SUPPORT</t>
        </is>
      </c>
      <c r="G221" s="2" t="n">
        <v>4</v>
      </c>
      <c r="H221" s="2" t="n">
        <v>4</v>
      </c>
      <c r="I221" s="2" t="inlineStr"/>
      <c r="J221" s="2" t="inlineStr">
        <is>
          <t>Deploy the canonical file version and verify SHA-256 parity.</t>
        </is>
      </c>
    </row>
    <row r="222">
      <c r="A222" s="2" t="n">
        <v>219</v>
      </c>
      <c r="B222" s="2" t="inlineStr">
        <is>
          <t>P2</t>
        </is>
      </c>
      <c r="C222" s="2" t="inlineStr">
        <is>
          <t>FILE:.claude/worktrees/agent-ac4deafb48d86bfc4/arbitragex-v2-main/shared-ts/package.json</t>
        </is>
      </c>
      <c r="D222" s="2" t="inlineStr">
        <is>
          <t>FILE</t>
        </is>
      </c>
      <c r="E222" s="16" t="inlineStr">
        <is>
          <t>DRIFT</t>
        </is>
      </c>
      <c r="F222" s="2" t="inlineStr">
        <is>
          <t>SUPPORT</t>
        </is>
      </c>
      <c r="G222" s="2" t="n">
        <v>4</v>
      </c>
      <c r="H222" s="2" t="n">
        <v>4</v>
      </c>
      <c r="I222" s="2" t="inlineStr"/>
      <c r="J222" s="2" t="inlineStr">
        <is>
          <t>Deploy the canonical file version and verify SHA-256 parity.</t>
        </is>
      </c>
    </row>
    <row r="223">
      <c r="A223" s="2" t="n">
        <v>220</v>
      </c>
      <c r="B223" s="2" t="inlineStr">
        <is>
          <t>P2</t>
        </is>
      </c>
      <c r="C223" s="2" t="inlineStr">
        <is>
          <t>FILE:.claude/worktrees/agent-ac4deafb48d86bfc4/arbitragex-v2-main/tests/e2e/package.json</t>
        </is>
      </c>
      <c r="D223" s="2" t="inlineStr">
        <is>
          <t>FILE</t>
        </is>
      </c>
      <c r="E223" s="16" t="inlineStr">
        <is>
          <t>DRIFT</t>
        </is>
      </c>
      <c r="F223" s="2" t="inlineStr">
        <is>
          <t>SUPPORT</t>
        </is>
      </c>
      <c r="G223" s="2" t="n">
        <v>4</v>
      </c>
      <c r="H223" s="2" t="n">
        <v>4</v>
      </c>
      <c r="I223" s="2" t="inlineStr"/>
      <c r="J223" s="2" t="inlineStr">
        <is>
          <t>Deploy the canonical file version and verify SHA-256 parity.</t>
        </is>
      </c>
    </row>
    <row r="224">
      <c r="A224" s="2" t="n">
        <v>221</v>
      </c>
      <c r="B224" s="2" t="inlineStr">
        <is>
          <t>P2</t>
        </is>
      </c>
      <c r="C224" s="2" t="inlineStr">
        <is>
          <t>FILE:.claude/worktrees/agent-ac4deafb48d86bfc4/backend/Cargo.lock</t>
        </is>
      </c>
      <c r="D224" s="2" t="inlineStr">
        <is>
          <t>FILE</t>
        </is>
      </c>
      <c r="E224" s="16" t="inlineStr">
        <is>
          <t>DRIFT</t>
        </is>
      </c>
      <c r="F224" s="2" t="inlineStr">
        <is>
          <t>SUPPORT</t>
        </is>
      </c>
      <c r="G224" s="2" t="n">
        <v>4</v>
      </c>
      <c r="H224" s="2" t="n">
        <v>4</v>
      </c>
      <c r="I224" s="2" t="inlineStr"/>
      <c r="J224" s="2" t="inlineStr">
        <is>
          <t>Deploy the canonical file version and verify SHA-256 parity.</t>
        </is>
      </c>
    </row>
    <row r="225">
      <c r="A225" s="2" t="n">
        <v>222</v>
      </c>
      <c r="B225" s="2" t="inlineStr">
        <is>
          <t>P2</t>
        </is>
      </c>
      <c r="C225" s="2" t="inlineStr">
        <is>
          <t>FILE:.claude/worktrees/agent-ac4deafb48d86bfc4/backend/Cargo.toml</t>
        </is>
      </c>
      <c r="D225" s="2" t="inlineStr">
        <is>
          <t>FILE</t>
        </is>
      </c>
      <c r="E225" s="16" t="inlineStr">
        <is>
          <t>DRIFT</t>
        </is>
      </c>
      <c r="F225" s="2" t="inlineStr">
        <is>
          <t>SUPPORT</t>
        </is>
      </c>
      <c r="G225" s="2" t="n">
        <v>4</v>
      </c>
      <c r="H225" s="2" t="n">
        <v>4</v>
      </c>
      <c r="I225" s="2" t="inlineStr"/>
      <c r="J225" s="2" t="inlineStr">
        <is>
          <t>Deploy the canonical file version and verify SHA-256 parity.</t>
        </is>
      </c>
    </row>
    <row r="226">
      <c r="A226" s="2" t="n">
        <v>223</v>
      </c>
      <c r="B226" s="2" t="inlineStr">
        <is>
          <t>P2</t>
        </is>
      </c>
      <c r="C226" s="2" t="inlineStr">
        <is>
          <t>FILE:.claude/worktrees/agent-ac4deafb48d86bfc4/backend/api-server/Dockerfile</t>
        </is>
      </c>
      <c r="D226" s="2" t="inlineStr">
        <is>
          <t>FILE</t>
        </is>
      </c>
      <c r="E226" s="16" t="inlineStr">
        <is>
          <t>DRIFT</t>
        </is>
      </c>
      <c r="F226" s="2" t="inlineStr">
        <is>
          <t>SUPPORT</t>
        </is>
      </c>
      <c r="G226" s="2" t="n">
        <v>4</v>
      </c>
      <c r="H226" s="2" t="n">
        <v>4</v>
      </c>
      <c r="I226" s="2" t="inlineStr"/>
      <c r="J226" s="2" t="inlineStr">
        <is>
          <t>Deploy the canonical file version and verify SHA-256 parity.</t>
        </is>
      </c>
    </row>
    <row r="227">
      <c r="A227" s="2" t="n">
        <v>224</v>
      </c>
      <c r="B227" s="2" t="inlineStr">
        <is>
          <t>P2</t>
        </is>
      </c>
      <c r="C227" s="2" t="inlineStr">
        <is>
          <t>FILE:.claude/worktrees/agent-ac4deafb48d86bfc4/backend/api-server/package.json</t>
        </is>
      </c>
      <c r="D227" s="2" t="inlineStr">
        <is>
          <t>FILE</t>
        </is>
      </c>
      <c r="E227" s="16" t="inlineStr">
        <is>
          <t>DRIFT</t>
        </is>
      </c>
      <c r="F227" s="2" t="inlineStr">
        <is>
          <t>SUPPORT</t>
        </is>
      </c>
      <c r="G227" s="2" t="n">
        <v>4</v>
      </c>
      <c r="H227" s="2" t="n">
        <v>4</v>
      </c>
      <c r="I227" s="2" t="inlineStr"/>
      <c r="J227" s="2" t="inlineStr">
        <is>
          <t>Deploy the canonical file version and verify SHA-256 parity.</t>
        </is>
      </c>
    </row>
    <row r="228">
      <c r="A228" s="2" t="n">
        <v>225</v>
      </c>
      <c r="B228" s="2" t="inlineStr">
        <is>
          <t>P2</t>
        </is>
      </c>
      <c r="C228" s="2" t="inlineStr">
        <is>
          <t>FILE:.claude/worktrees/agent-ac4deafb48d86bfc4/backend/flash-loan-core/Cargo.toml</t>
        </is>
      </c>
      <c r="D228" s="2" t="inlineStr">
        <is>
          <t>FILE</t>
        </is>
      </c>
      <c r="E228" s="16" t="inlineStr">
        <is>
          <t>DRIFT</t>
        </is>
      </c>
      <c r="F228" s="2" t="inlineStr">
        <is>
          <t>SUPPORT</t>
        </is>
      </c>
      <c r="G228" s="2" t="n">
        <v>4</v>
      </c>
      <c r="H228" s="2" t="n">
        <v>4</v>
      </c>
      <c r="I228" s="2" t="inlineStr"/>
      <c r="J228" s="2" t="inlineStr">
        <is>
          <t>Deploy the canonical file version and verify SHA-256 parity.</t>
        </is>
      </c>
    </row>
    <row r="229">
      <c r="A229" s="2" t="n">
        <v>226</v>
      </c>
      <c r="B229" s="2" t="inlineStr">
        <is>
          <t>P2</t>
        </is>
      </c>
      <c r="C229" s="2" t="inlineStr">
        <is>
          <t>FILE:.claude/worktrees/agent-ac4deafb48d86bfc4/backend/math-engine/Cargo.toml</t>
        </is>
      </c>
      <c r="D229" s="2" t="inlineStr">
        <is>
          <t>FILE</t>
        </is>
      </c>
      <c r="E229" s="16" t="inlineStr">
        <is>
          <t>DRIFT</t>
        </is>
      </c>
      <c r="F229" s="2" t="inlineStr">
        <is>
          <t>SUPPORT</t>
        </is>
      </c>
      <c r="G229" s="2" t="n">
        <v>4</v>
      </c>
      <c r="H229" s="2" t="n">
        <v>4</v>
      </c>
      <c r="I229" s="2" t="inlineStr"/>
      <c r="J229" s="2" t="inlineStr">
        <is>
          <t>Deploy the canonical file version and verify SHA-256 parity.</t>
        </is>
      </c>
    </row>
    <row r="230">
      <c r="A230" s="2" t="n">
        <v>227</v>
      </c>
      <c r="B230" s="2" t="inlineStr">
        <is>
          <t>P2</t>
        </is>
      </c>
      <c r="C230" s="2" t="inlineStr">
        <is>
          <t>FILE:.claude/worktrees/agent-ac4deafb48d86bfc4/backend/mcp-sim-engine/Cargo.toml</t>
        </is>
      </c>
      <c r="D230" s="2" t="inlineStr">
        <is>
          <t>FILE</t>
        </is>
      </c>
      <c r="E230" s="16" t="inlineStr">
        <is>
          <t>DRIFT</t>
        </is>
      </c>
      <c r="F230" s="2" t="inlineStr">
        <is>
          <t>SUPPORT</t>
        </is>
      </c>
      <c r="G230" s="2" t="n">
        <v>4</v>
      </c>
      <c r="H230" s="2" t="n">
        <v>4</v>
      </c>
      <c r="I230" s="2" t="inlineStr"/>
      <c r="J230" s="2" t="inlineStr">
        <is>
          <t>Deploy the canonical file version and verify SHA-256 parity.</t>
        </is>
      </c>
    </row>
    <row r="231">
      <c r="A231" s="2" t="n">
        <v>228</v>
      </c>
      <c r="B231" s="2" t="inlineStr">
        <is>
          <t>P2</t>
        </is>
      </c>
      <c r="C231" s="2" t="inlineStr">
        <is>
          <t>FILE:.claude/worktrees/agent-ac4deafb48d86bfc4/backend/prioritization-spine/Cargo.toml</t>
        </is>
      </c>
      <c r="D231" s="2" t="inlineStr">
        <is>
          <t>FILE</t>
        </is>
      </c>
      <c r="E231" s="16" t="inlineStr">
        <is>
          <t>DRIFT</t>
        </is>
      </c>
      <c r="F231" s="2" t="inlineStr">
        <is>
          <t>SUPPORT</t>
        </is>
      </c>
      <c r="G231" s="2" t="n">
        <v>4</v>
      </c>
      <c r="H231" s="2" t="n">
        <v>4</v>
      </c>
      <c r="I231" s="2" t="inlineStr"/>
      <c r="J231" s="2" t="inlineStr">
        <is>
          <t>Deploy the canonical file version and verify SHA-256 parity.</t>
        </is>
      </c>
    </row>
    <row r="232">
      <c r="A232" s="2" t="n">
        <v>229</v>
      </c>
      <c r="B232" s="2" t="inlineStr">
        <is>
          <t>P2</t>
        </is>
      </c>
      <c r="C232" s="2" t="inlineStr">
        <is>
          <t>FILE:.claude/worktrees/agent-ac4deafb48d86bfc4/backend/recon/Cargo.toml</t>
        </is>
      </c>
      <c r="D232" s="2" t="inlineStr">
        <is>
          <t>FILE</t>
        </is>
      </c>
      <c r="E232" s="16" t="inlineStr">
        <is>
          <t>DRIFT</t>
        </is>
      </c>
      <c r="F232" s="2" t="inlineStr">
        <is>
          <t>SUPPORT</t>
        </is>
      </c>
      <c r="G232" s="2" t="n">
        <v>4</v>
      </c>
      <c r="H232" s="2" t="n">
        <v>4</v>
      </c>
      <c r="I232" s="2" t="inlineStr"/>
      <c r="J232" s="2" t="inlineStr">
        <is>
          <t>Deploy the canonical file version and verify SHA-256 parity.</t>
        </is>
      </c>
    </row>
    <row r="233">
      <c r="A233" s="2" t="n">
        <v>230</v>
      </c>
      <c r="B233" s="2" t="inlineStr">
        <is>
          <t>P2</t>
        </is>
      </c>
      <c r="C233" s="2" t="inlineStr">
        <is>
          <t>FILE:.claude/worktrees/agent-ac4deafb48d86bfc4/backend/recon/Dockerfile</t>
        </is>
      </c>
      <c r="D233" s="2" t="inlineStr">
        <is>
          <t>FILE</t>
        </is>
      </c>
      <c r="E233" s="16" t="inlineStr">
        <is>
          <t>DRIFT</t>
        </is>
      </c>
      <c r="F233" s="2" t="inlineStr">
        <is>
          <t>SUPPORT</t>
        </is>
      </c>
      <c r="G233" s="2" t="n">
        <v>4</v>
      </c>
      <c r="H233" s="2" t="n">
        <v>4</v>
      </c>
      <c r="I233" s="2" t="inlineStr"/>
      <c r="J233" s="2" t="inlineStr">
        <is>
          <t>Deploy the canonical file version and verify SHA-256 parity.</t>
        </is>
      </c>
    </row>
    <row r="234">
      <c r="A234" s="2" t="n">
        <v>231</v>
      </c>
      <c r="B234" s="2" t="inlineStr">
        <is>
          <t>P2</t>
        </is>
      </c>
      <c r="C234" s="2" t="inlineStr">
        <is>
          <t>FILE:.claude/worktrees/agent-ac4deafb48d86bfc4/backend/relays-client/Cargo.toml</t>
        </is>
      </c>
      <c r="D234" s="2" t="inlineStr">
        <is>
          <t>FILE</t>
        </is>
      </c>
      <c r="E234" s="16" t="inlineStr">
        <is>
          <t>DRIFT</t>
        </is>
      </c>
      <c r="F234" s="2" t="inlineStr">
        <is>
          <t>SUPPORT</t>
        </is>
      </c>
      <c r="G234" s="2" t="n">
        <v>4</v>
      </c>
      <c r="H234" s="2" t="n">
        <v>4</v>
      </c>
      <c r="I234" s="2" t="inlineStr"/>
      <c r="J234" s="2" t="inlineStr">
        <is>
          <t>Deploy the canonical file version and verify SHA-256 parity.</t>
        </is>
      </c>
    </row>
    <row r="235">
      <c r="A235" s="2" t="n">
        <v>232</v>
      </c>
      <c r="B235" s="2" t="inlineStr">
        <is>
          <t>P2</t>
        </is>
      </c>
      <c r="C235" s="2" t="inlineStr">
        <is>
          <t>FILE:.claude/worktrees/agent-ac4deafb48d86bfc4/backend/relays-client/Dockerfile</t>
        </is>
      </c>
      <c r="D235" s="2" t="inlineStr">
        <is>
          <t>FILE</t>
        </is>
      </c>
      <c r="E235" s="16" t="inlineStr">
        <is>
          <t>DRIFT</t>
        </is>
      </c>
      <c r="F235" s="2" t="inlineStr">
        <is>
          <t>SUPPORT</t>
        </is>
      </c>
      <c r="G235" s="2" t="n">
        <v>4</v>
      </c>
      <c r="H235" s="2" t="n">
        <v>4</v>
      </c>
      <c r="I235" s="2" t="inlineStr"/>
      <c r="J235" s="2" t="inlineStr">
        <is>
          <t>Deploy the canonical file version and verify SHA-256 parity.</t>
        </is>
      </c>
    </row>
    <row r="236">
      <c r="A236" s="2" t="n">
        <v>233</v>
      </c>
      <c r="B236" s="2" t="inlineStr">
        <is>
          <t>P2</t>
        </is>
      </c>
      <c r="C236" s="2" t="inlineStr">
        <is>
          <t>FILE:.claude/worktrees/agent-ac4deafb48d86bfc4/backend/searcher-rs/Cargo.toml</t>
        </is>
      </c>
      <c r="D236" s="2" t="inlineStr">
        <is>
          <t>FILE</t>
        </is>
      </c>
      <c r="E236" s="16" t="inlineStr">
        <is>
          <t>DRIFT</t>
        </is>
      </c>
      <c r="F236" s="2" t="inlineStr">
        <is>
          <t>SUPPORT</t>
        </is>
      </c>
      <c r="G236" s="2" t="n">
        <v>4</v>
      </c>
      <c r="H236" s="2" t="n">
        <v>4</v>
      </c>
      <c r="I236" s="2" t="inlineStr"/>
      <c r="J236" s="2" t="inlineStr">
        <is>
          <t>Deploy the canonical file version and verify SHA-256 parity.</t>
        </is>
      </c>
    </row>
    <row r="237">
      <c r="A237" s="2" t="n">
        <v>234</v>
      </c>
      <c r="B237" s="2" t="inlineStr">
        <is>
          <t>P2</t>
        </is>
      </c>
      <c r="C237" s="2" t="inlineStr">
        <is>
          <t>FILE:.claude/worktrees/agent-ac4deafb48d86bfc4/backend/searcher-rs/Dockerfile</t>
        </is>
      </c>
      <c r="D237" s="2" t="inlineStr">
        <is>
          <t>FILE</t>
        </is>
      </c>
      <c r="E237" s="16" t="inlineStr">
        <is>
          <t>DRIFT</t>
        </is>
      </c>
      <c r="F237" s="2" t="inlineStr">
        <is>
          <t>SUPPORT</t>
        </is>
      </c>
      <c r="G237" s="2" t="n">
        <v>4</v>
      </c>
      <c r="H237" s="2" t="n">
        <v>4</v>
      </c>
      <c r="I237" s="2" t="inlineStr"/>
      <c r="J237" s="2" t="inlineStr">
        <is>
          <t>Deploy the canonical file version and verify SHA-256 parity.</t>
        </is>
      </c>
    </row>
    <row r="238">
      <c r="A238" s="2" t="n">
        <v>235</v>
      </c>
      <c r="B238" s="2" t="inlineStr">
        <is>
          <t>P2</t>
        </is>
      </c>
      <c r="C238" s="2" t="inlineStr">
        <is>
          <t>FILE:.claude/worktrees/agent-ac4deafb48d86bfc4/backend/sed-core/Cargo.toml</t>
        </is>
      </c>
      <c r="D238" s="2" t="inlineStr">
        <is>
          <t>FILE</t>
        </is>
      </c>
      <c r="E238" s="16" t="inlineStr">
        <is>
          <t>DRIFT</t>
        </is>
      </c>
      <c r="F238" s="2" t="inlineStr">
        <is>
          <t>SUPPORT</t>
        </is>
      </c>
      <c r="G238" s="2" t="n">
        <v>4</v>
      </c>
      <c r="H238" s="2" t="n">
        <v>4</v>
      </c>
      <c r="I238" s="2" t="inlineStr"/>
      <c r="J238" s="2" t="inlineStr">
        <is>
          <t>Deploy the canonical file version and verify SHA-256 parity.</t>
        </is>
      </c>
    </row>
    <row r="239">
      <c r="A239" s="2" t="n">
        <v>236</v>
      </c>
      <c r="B239" s="2" t="inlineStr">
        <is>
          <t>P2</t>
        </is>
      </c>
      <c r="C239" s="2" t="inlineStr">
        <is>
          <t>FILE:.claude/worktrees/agent-ac4deafb48d86bfc4/backend/selector-api/Dockerfile</t>
        </is>
      </c>
      <c r="D239" s="2" t="inlineStr">
        <is>
          <t>FILE</t>
        </is>
      </c>
      <c r="E239" s="16" t="inlineStr">
        <is>
          <t>DRIFT</t>
        </is>
      </c>
      <c r="F239" s="2" t="inlineStr">
        <is>
          <t>SUPPORT</t>
        </is>
      </c>
      <c r="G239" s="2" t="n">
        <v>4</v>
      </c>
      <c r="H239" s="2" t="n">
        <v>4</v>
      </c>
      <c r="I239" s="2" t="inlineStr"/>
      <c r="J239" s="2" t="inlineStr">
        <is>
          <t>Deploy the canonical file version and verify SHA-256 parity.</t>
        </is>
      </c>
    </row>
    <row r="240">
      <c r="A240" s="2" t="n">
        <v>237</v>
      </c>
      <c r="B240" s="2" t="inlineStr">
        <is>
          <t>P2</t>
        </is>
      </c>
      <c r="C240" s="2" t="inlineStr">
        <is>
          <t>FILE:.claude/worktrees/agent-ac4deafb48d86bfc4/backend/selector-api/package.json</t>
        </is>
      </c>
      <c r="D240" s="2" t="inlineStr">
        <is>
          <t>FILE</t>
        </is>
      </c>
      <c r="E240" s="16" t="inlineStr">
        <is>
          <t>DRIFT</t>
        </is>
      </c>
      <c r="F240" s="2" t="inlineStr">
        <is>
          <t>SUPPORT</t>
        </is>
      </c>
      <c r="G240" s="2" t="n">
        <v>4</v>
      </c>
      <c r="H240" s="2" t="n">
        <v>4</v>
      </c>
      <c r="I240" s="2" t="inlineStr"/>
      <c r="J240" s="2" t="inlineStr">
        <is>
          <t>Deploy the canonical file version and verify SHA-256 parity.</t>
        </is>
      </c>
    </row>
    <row r="241">
      <c r="A241" s="2" t="n">
        <v>238</v>
      </c>
      <c r="B241" s="2" t="inlineStr">
        <is>
          <t>P2</t>
        </is>
      </c>
      <c r="C241" s="2" t="inlineStr">
        <is>
          <t>FILE:.claude/worktrees/agent-ac4deafb48d86bfc4/backend/shared-rs/Cargo.toml</t>
        </is>
      </c>
      <c r="D241" s="2" t="inlineStr">
        <is>
          <t>FILE</t>
        </is>
      </c>
      <c r="E241" s="16" t="inlineStr">
        <is>
          <t>DRIFT</t>
        </is>
      </c>
      <c r="F241" s="2" t="inlineStr">
        <is>
          <t>SUPPORT</t>
        </is>
      </c>
      <c r="G241" s="2" t="n">
        <v>4</v>
      </c>
      <c r="H241" s="2" t="n">
        <v>4</v>
      </c>
      <c r="I241" s="2" t="inlineStr"/>
      <c r="J241" s="2" t="inlineStr">
        <is>
          <t>Deploy the canonical file version and verify SHA-256 parity.</t>
        </is>
      </c>
    </row>
    <row r="242">
      <c r="A242" s="2" t="n">
        <v>239</v>
      </c>
      <c r="B242" s="2" t="inlineStr">
        <is>
          <t>P2</t>
        </is>
      </c>
      <c r="C242" s="2" t="inlineStr">
        <is>
          <t>FILE:.claude/worktrees/agent-ac4deafb48d86bfc4/backend/sim-core/Cargo.toml</t>
        </is>
      </c>
      <c r="D242" s="2" t="inlineStr">
        <is>
          <t>FILE</t>
        </is>
      </c>
      <c r="E242" s="16" t="inlineStr">
        <is>
          <t>DRIFT</t>
        </is>
      </c>
      <c r="F242" s="2" t="inlineStr">
        <is>
          <t>SUPPORT</t>
        </is>
      </c>
      <c r="G242" s="2" t="n">
        <v>4</v>
      </c>
      <c r="H242" s="2" t="n">
        <v>4</v>
      </c>
      <c r="I242" s="2" t="inlineStr"/>
      <c r="J242" s="2" t="inlineStr">
        <is>
          <t>Deploy the canonical file version and verify SHA-256 parity.</t>
        </is>
      </c>
    </row>
    <row r="243">
      <c r="A243" s="2" t="n">
        <v>240</v>
      </c>
      <c r="B243" s="2" t="inlineStr">
        <is>
          <t>P2</t>
        </is>
      </c>
      <c r="C243" s="2" t="inlineStr">
        <is>
          <t>FILE:.claude/worktrees/agent-ac4deafb48d86bfc4/backend/sim-ctl/Cargo.toml</t>
        </is>
      </c>
      <c r="D243" s="2" t="inlineStr">
        <is>
          <t>FILE</t>
        </is>
      </c>
      <c r="E243" s="16" t="inlineStr">
        <is>
          <t>DRIFT</t>
        </is>
      </c>
      <c r="F243" s="2" t="inlineStr">
        <is>
          <t>SUPPORT</t>
        </is>
      </c>
      <c r="G243" s="2" t="n">
        <v>4</v>
      </c>
      <c r="H243" s="2" t="n">
        <v>4</v>
      </c>
      <c r="I243" s="2" t="inlineStr"/>
      <c r="J243" s="2" t="inlineStr">
        <is>
          <t>Deploy the canonical file version and verify SHA-256 parity.</t>
        </is>
      </c>
    </row>
    <row r="244">
      <c r="A244" s="2" t="n">
        <v>241</v>
      </c>
      <c r="B244" s="2" t="inlineStr">
        <is>
          <t>P2</t>
        </is>
      </c>
      <c r="C244" s="2" t="inlineStr">
        <is>
          <t>FILE:.claude/worktrees/agent-ac4deafb48d86bfc4/backend/sim-ctl/Dockerfile</t>
        </is>
      </c>
      <c r="D244" s="2" t="inlineStr">
        <is>
          <t>FILE</t>
        </is>
      </c>
      <c r="E244" s="16" t="inlineStr">
        <is>
          <t>DRIFT</t>
        </is>
      </c>
      <c r="F244" s="2" t="inlineStr">
        <is>
          <t>SUPPORT</t>
        </is>
      </c>
      <c r="G244" s="2" t="n">
        <v>4</v>
      </c>
      <c r="H244" s="2" t="n">
        <v>4</v>
      </c>
      <c r="I244" s="2" t="inlineStr"/>
      <c r="J244" s="2" t="inlineStr">
        <is>
          <t>Deploy the canonical file version and verify SHA-256 parity.</t>
        </is>
      </c>
    </row>
    <row r="245">
      <c r="A245" s="2" t="n">
        <v>242</v>
      </c>
      <c r="B245" s="2" t="inlineStr">
        <is>
          <t>P2</t>
        </is>
      </c>
      <c r="C245" s="2" t="inlineStr">
        <is>
          <t>FILE:.claude/worktrees/agent-ac4deafb48d86bfc4/backend/simulator-v2/Cargo.toml</t>
        </is>
      </c>
      <c r="D245" s="2" t="inlineStr">
        <is>
          <t>FILE</t>
        </is>
      </c>
      <c r="E245" s="16" t="inlineStr">
        <is>
          <t>DRIFT</t>
        </is>
      </c>
      <c r="F245" s="2" t="inlineStr">
        <is>
          <t>SUPPORT</t>
        </is>
      </c>
      <c r="G245" s="2" t="n">
        <v>4</v>
      </c>
      <c r="H245" s="2" t="n">
        <v>4</v>
      </c>
      <c r="I245" s="2" t="inlineStr"/>
      <c r="J245" s="2" t="inlineStr">
        <is>
          <t>Deploy the canonical file version and verify SHA-256 parity.</t>
        </is>
      </c>
    </row>
    <row r="246">
      <c r="A246" s="2" t="n">
        <v>243</v>
      </c>
      <c r="B246" s="2" t="inlineStr">
        <is>
          <t>P2</t>
        </is>
      </c>
      <c r="C246" s="2" t="inlineStr">
        <is>
          <t>FILE:.claude/worktrees/agent-ac4deafb48d86bfc4/backend/token-enricher/Cargo.toml</t>
        </is>
      </c>
      <c r="D246" s="2" t="inlineStr">
        <is>
          <t>FILE</t>
        </is>
      </c>
      <c r="E246" s="16" t="inlineStr">
        <is>
          <t>DRIFT</t>
        </is>
      </c>
      <c r="F246" s="2" t="inlineStr">
        <is>
          <t>SUPPORT</t>
        </is>
      </c>
      <c r="G246" s="2" t="n">
        <v>4</v>
      </c>
      <c r="H246" s="2" t="n">
        <v>4</v>
      </c>
      <c r="I246" s="2" t="inlineStr"/>
      <c r="J246" s="2" t="inlineStr">
        <is>
          <t>Deploy the canonical file version and verify SHA-256 parity.</t>
        </is>
      </c>
    </row>
    <row r="247">
      <c r="A247" s="2" t="n">
        <v>244</v>
      </c>
      <c r="B247" s="2" t="inlineStr">
        <is>
          <t>P2</t>
        </is>
      </c>
      <c r="C247" s="2" t="inlineStr">
        <is>
          <t>FILE:.claude/worktrees/agent-ac4deafb48d86bfc4/backend/token-enricher/Dockerfile</t>
        </is>
      </c>
      <c r="D247" s="2" t="inlineStr">
        <is>
          <t>FILE</t>
        </is>
      </c>
      <c r="E247" s="16" t="inlineStr">
        <is>
          <t>DRIFT</t>
        </is>
      </c>
      <c r="F247" s="2" t="inlineStr">
        <is>
          <t>SUPPORT</t>
        </is>
      </c>
      <c r="G247" s="2" t="n">
        <v>4</v>
      </c>
      <c r="H247" s="2" t="n">
        <v>4</v>
      </c>
      <c r="I247" s="2" t="inlineStr"/>
      <c r="J247" s="2" t="inlineStr">
        <is>
          <t>Deploy the canonical file version and verify SHA-256 parity.</t>
        </is>
      </c>
    </row>
    <row r="248">
      <c r="A248" s="2" t="n">
        <v>245</v>
      </c>
      <c r="B248" s="2" t="inlineStr">
        <is>
          <t>P2</t>
        </is>
      </c>
      <c r="C248" s="2" t="inlineStr">
        <is>
          <t>FILE:.claude/worktrees/agent-ac4deafb48d86bfc4/contracts/foundry.toml</t>
        </is>
      </c>
      <c r="D248" s="2" t="inlineStr">
        <is>
          <t>FILE</t>
        </is>
      </c>
      <c r="E248" s="16" t="inlineStr">
        <is>
          <t>DRIFT</t>
        </is>
      </c>
      <c r="F248" s="2" t="inlineStr">
        <is>
          <t>SUPPORT</t>
        </is>
      </c>
      <c r="G248" s="2" t="n">
        <v>4</v>
      </c>
      <c r="H248" s="2" t="n">
        <v>4</v>
      </c>
      <c r="I248" s="2" t="inlineStr"/>
      <c r="J248" s="2" t="inlineStr">
        <is>
          <t>Deploy the canonical file version and verify SHA-256 parity.</t>
        </is>
      </c>
    </row>
    <row r="249">
      <c r="A249" s="2" t="n">
        <v>246</v>
      </c>
      <c r="B249" s="2" t="inlineStr">
        <is>
          <t>P2</t>
        </is>
      </c>
      <c r="C249" s="2" t="inlineStr">
        <is>
          <t>FILE:.claude/worktrees/agent-ac4deafb48d86bfc4/docker-compose.edge.yml</t>
        </is>
      </c>
      <c r="D249" s="2" t="inlineStr">
        <is>
          <t>FILE</t>
        </is>
      </c>
      <c r="E249" s="16" t="inlineStr">
        <is>
          <t>DRIFT</t>
        </is>
      </c>
      <c r="F249" s="2" t="inlineStr">
        <is>
          <t>SUPPORT</t>
        </is>
      </c>
      <c r="G249" s="2" t="n">
        <v>4</v>
      </c>
      <c r="H249" s="2" t="n">
        <v>4</v>
      </c>
      <c r="I249" s="2" t="inlineStr"/>
      <c r="J249" s="2" t="inlineStr">
        <is>
          <t>Deploy the canonical file version and verify SHA-256 parity.</t>
        </is>
      </c>
    </row>
    <row r="250">
      <c r="A250" s="2" t="n">
        <v>247</v>
      </c>
      <c r="B250" s="2" t="inlineStr">
        <is>
          <t>P2</t>
        </is>
      </c>
      <c r="C250" s="2" t="inlineStr">
        <is>
          <t>FILE:.claude/worktrees/agent-ac4deafb48d86bfc4/docker/compose.dev.yml</t>
        </is>
      </c>
      <c r="D250" s="2" t="inlineStr">
        <is>
          <t>FILE</t>
        </is>
      </c>
      <c r="E250" s="16" t="inlineStr">
        <is>
          <t>DRIFT</t>
        </is>
      </c>
      <c r="F250" s="2" t="inlineStr">
        <is>
          <t>SUPPORT</t>
        </is>
      </c>
      <c r="G250" s="2" t="n">
        <v>4</v>
      </c>
      <c r="H250" s="2" t="n">
        <v>4</v>
      </c>
      <c r="I250" s="2" t="inlineStr"/>
      <c r="J250" s="2" t="inlineStr">
        <is>
          <t>Deploy the canonical file version and verify SHA-256 parity.</t>
        </is>
      </c>
    </row>
    <row r="251">
      <c r="A251" s="2" t="n">
        <v>248</v>
      </c>
      <c r="B251" s="2" t="inlineStr">
        <is>
          <t>P2</t>
        </is>
      </c>
      <c r="C251" s="2" t="inlineStr">
        <is>
          <t>FILE:.claude/worktrees/agent-ac4deafb48d86bfc4/docker/compose.loopback.override.yml</t>
        </is>
      </c>
      <c r="D251" s="2" t="inlineStr">
        <is>
          <t>FILE</t>
        </is>
      </c>
      <c r="E251" s="16" t="inlineStr">
        <is>
          <t>DRIFT</t>
        </is>
      </c>
      <c r="F251" s="2" t="inlineStr">
        <is>
          <t>SUPPORT</t>
        </is>
      </c>
      <c r="G251" s="2" t="n">
        <v>4</v>
      </c>
      <c r="H251" s="2" t="n">
        <v>4</v>
      </c>
      <c r="I251" s="2" t="inlineStr"/>
      <c r="J251" s="2" t="inlineStr">
        <is>
          <t>Deploy the canonical file version and verify SHA-256 parity.</t>
        </is>
      </c>
    </row>
    <row r="252">
      <c r="A252" s="2" t="n">
        <v>249</v>
      </c>
      <c r="B252" s="2" t="inlineStr">
        <is>
          <t>P2</t>
        </is>
      </c>
      <c r="C252" s="2" t="inlineStr">
        <is>
          <t>FILE:.claude/worktrees/agent-ac4deafb48d86bfc4/docker/compose.noports.override.yml</t>
        </is>
      </c>
      <c r="D252" s="2" t="inlineStr">
        <is>
          <t>FILE</t>
        </is>
      </c>
      <c r="E252" s="16" t="inlineStr">
        <is>
          <t>DRIFT</t>
        </is>
      </c>
      <c r="F252" s="2" t="inlineStr">
        <is>
          <t>SUPPORT</t>
        </is>
      </c>
      <c r="G252" s="2" t="n">
        <v>4</v>
      </c>
      <c r="H252" s="2" t="n">
        <v>4</v>
      </c>
      <c r="I252" s="2" t="inlineStr"/>
      <c r="J252" s="2" t="inlineStr">
        <is>
          <t>Deploy the canonical file version and verify SHA-256 parity.</t>
        </is>
      </c>
    </row>
    <row r="253">
      <c r="A253" s="2" t="n">
        <v>250</v>
      </c>
      <c r="B253" s="2" t="inlineStr">
        <is>
          <t>P2</t>
        </is>
      </c>
      <c r="C253" s="2" t="inlineStr">
        <is>
          <t>FILE:.claude/worktrees/agent-ac4deafb48d86bfc4/docker/compose.prod.yml</t>
        </is>
      </c>
      <c r="D253" s="2" t="inlineStr">
        <is>
          <t>FILE</t>
        </is>
      </c>
      <c r="E253" s="16" t="inlineStr">
        <is>
          <t>DRIFT</t>
        </is>
      </c>
      <c r="F253" s="2" t="inlineStr">
        <is>
          <t>SUPPORT</t>
        </is>
      </c>
      <c r="G253" s="2" t="n">
        <v>4</v>
      </c>
      <c r="H253" s="2" t="n">
        <v>4</v>
      </c>
      <c r="I253" s="2" t="inlineStr"/>
      <c r="J253" s="2" t="inlineStr">
        <is>
          <t>Deploy the canonical file version and verify SHA-256 parity.</t>
        </is>
      </c>
    </row>
    <row r="254">
      <c r="A254" s="2" t="n">
        <v>251</v>
      </c>
      <c r="B254" s="2" t="inlineStr">
        <is>
          <t>P2</t>
        </is>
      </c>
      <c r="C254" s="2" t="inlineStr">
        <is>
          <t>FILE:.claude/worktrees/agent-ac4deafb48d86bfc4/docker/compose.staging.override.yml</t>
        </is>
      </c>
      <c r="D254" s="2" t="inlineStr">
        <is>
          <t>FILE</t>
        </is>
      </c>
      <c r="E254" s="16" t="inlineStr">
        <is>
          <t>DRIFT</t>
        </is>
      </c>
      <c r="F254" s="2" t="inlineStr">
        <is>
          <t>SUPPORT</t>
        </is>
      </c>
      <c r="G254" s="2" t="n">
        <v>4</v>
      </c>
      <c r="H254" s="2" t="n">
        <v>4</v>
      </c>
      <c r="I254" s="2" t="inlineStr"/>
      <c r="J254" s="2" t="inlineStr">
        <is>
          <t>Deploy the canonical file version and verify SHA-256 parity.</t>
        </is>
      </c>
    </row>
    <row r="255">
      <c r="A255" s="2" t="n">
        <v>252</v>
      </c>
      <c r="B255" s="2" t="inlineStr">
        <is>
          <t>P2</t>
        </is>
      </c>
      <c r="C255" s="2" t="inlineStr">
        <is>
          <t>FILE:.claude/worktrees/agent-ac4deafb48d86bfc4/docs/blueprints/enterprise_package/docker-compose.yml</t>
        </is>
      </c>
      <c r="D255" s="2" t="inlineStr">
        <is>
          <t>FILE</t>
        </is>
      </c>
      <c r="E255" s="16" t="inlineStr">
        <is>
          <t>DRIFT</t>
        </is>
      </c>
      <c r="F255" s="2" t="inlineStr">
        <is>
          <t>SUPPORT</t>
        </is>
      </c>
      <c r="G255" s="2" t="n">
        <v>4</v>
      </c>
      <c r="H255" s="2" t="n">
        <v>4</v>
      </c>
      <c r="I255" s="2" t="inlineStr"/>
      <c r="J255" s="2" t="inlineStr">
        <is>
          <t>Deploy the canonical file version and verify SHA-256 parity.</t>
        </is>
      </c>
    </row>
    <row r="256">
      <c r="A256" s="2" t="n">
        <v>253</v>
      </c>
      <c r="B256" s="2" t="inlineStr">
        <is>
          <t>P2</t>
        </is>
      </c>
      <c r="C256" s="2" t="inlineStr">
        <is>
          <t>FILE:.claude/worktrees/agent-ac4deafb48d86bfc4/docs/contracts/foundry.toml</t>
        </is>
      </c>
      <c r="D256" s="2" t="inlineStr">
        <is>
          <t>FILE</t>
        </is>
      </c>
      <c r="E256" s="16" t="inlineStr">
        <is>
          <t>DRIFT</t>
        </is>
      </c>
      <c r="F256" s="2" t="inlineStr">
        <is>
          <t>SUPPORT</t>
        </is>
      </c>
      <c r="G256" s="2" t="n">
        <v>4</v>
      </c>
      <c r="H256" s="2" t="n">
        <v>4</v>
      </c>
      <c r="I256" s="2" t="inlineStr"/>
      <c r="J256" s="2" t="inlineStr">
        <is>
          <t>Deploy the canonical file version and verify SHA-256 parity.</t>
        </is>
      </c>
    </row>
    <row r="257">
      <c r="A257" s="2" t="n">
        <v>254</v>
      </c>
      <c r="B257" s="2" t="inlineStr">
        <is>
          <t>P2</t>
        </is>
      </c>
      <c r="C257" s="2" t="inlineStr">
        <is>
          <t>FILE:.claude/worktrees/agent-ac4deafb48d86bfc4/edge/dev-local/Dockerfile</t>
        </is>
      </c>
      <c r="D257" s="2" t="inlineStr">
        <is>
          <t>FILE</t>
        </is>
      </c>
      <c r="E257" s="16" t="inlineStr">
        <is>
          <t>DRIFT</t>
        </is>
      </c>
      <c r="F257" s="2" t="inlineStr">
        <is>
          <t>SUPPORT</t>
        </is>
      </c>
      <c r="G257" s="2" t="n">
        <v>4</v>
      </c>
      <c r="H257" s="2" t="n">
        <v>4</v>
      </c>
      <c r="I257" s="2" t="inlineStr"/>
      <c r="J257" s="2" t="inlineStr">
        <is>
          <t>Deploy the canonical file version and verify SHA-256 parity.</t>
        </is>
      </c>
    </row>
    <row r="258">
      <c r="A258" s="2" t="n">
        <v>255</v>
      </c>
      <c r="B258" s="2" t="inlineStr">
        <is>
          <t>P2</t>
        </is>
      </c>
      <c r="C258" s="2" t="inlineStr">
        <is>
          <t>FILE:.claude/worktrees/agent-ac4deafb48d86bfc4/edge/dev-local/package.json</t>
        </is>
      </c>
      <c r="D258" s="2" t="inlineStr">
        <is>
          <t>FILE</t>
        </is>
      </c>
      <c r="E258" s="16" t="inlineStr">
        <is>
          <t>DRIFT</t>
        </is>
      </c>
      <c r="F258" s="2" t="inlineStr">
        <is>
          <t>SUPPORT</t>
        </is>
      </c>
      <c r="G258" s="2" t="n">
        <v>4</v>
      </c>
      <c r="H258" s="2" t="n">
        <v>4</v>
      </c>
      <c r="I258" s="2" t="inlineStr"/>
      <c r="J258" s="2" t="inlineStr">
        <is>
          <t>Deploy the canonical file version and verify SHA-256 parity.</t>
        </is>
      </c>
    </row>
    <row r="259">
      <c r="A259" s="2" t="n">
        <v>256</v>
      </c>
      <c r="B259" s="2" t="inlineStr">
        <is>
          <t>P2</t>
        </is>
      </c>
      <c r="C259" s="2" t="inlineStr">
        <is>
          <t>FILE:.claude/worktrees/agent-ac4deafb48d86bfc4/edge/worker/package.json</t>
        </is>
      </c>
      <c r="D259" s="2" t="inlineStr">
        <is>
          <t>FILE</t>
        </is>
      </c>
      <c r="E259" s="16" t="inlineStr">
        <is>
          <t>DRIFT</t>
        </is>
      </c>
      <c r="F259" s="2" t="inlineStr">
        <is>
          <t>SUPPORT</t>
        </is>
      </c>
      <c r="G259" s="2" t="n">
        <v>4</v>
      </c>
      <c r="H259" s="2" t="n">
        <v>4</v>
      </c>
      <c r="I259" s="2" t="inlineStr"/>
      <c r="J259" s="2" t="inlineStr">
        <is>
          <t>Deploy the canonical file version and verify SHA-256 parity.</t>
        </is>
      </c>
    </row>
    <row r="260">
      <c r="A260" s="2" t="n">
        <v>257</v>
      </c>
      <c r="B260" s="2" t="inlineStr">
        <is>
          <t>P2</t>
        </is>
      </c>
      <c r="C260" s="2" t="inlineStr">
        <is>
          <t>FILE:.claude/worktrees/agent-ac4deafb48d86bfc4/frontend/Dockerfile</t>
        </is>
      </c>
      <c r="D260" s="2" t="inlineStr">
        <is>
          <t>FILE</t>
        </is>
      </c>
      <c r="E260" s="16" t="inlineStr">
        <is>
          <t>DRIFT</t>
        </is>
      </c>
      <c r="F260" s="2" t="inlineStr">
        <is>
          <t>SUPPORT</t>
        </is>
      </c>
      <c r="G260" s="2" t="n">
        <v>4</v>
      </c>
      <c r="H260" s="2" t="n">
        <v>4</v>
      </c>
      <c r="I260" s="2" t="inlineStr"/>
      <c r="J260" s="2" t="inlineStr">
        <is>
          <t>Deploy the canonical file version and verify SHA-256 parity.</t>
        </is>
      </c>
    </row>
    <row r="261">
      <c r="A261" s="2" t="n">
        <v>258</v>
      </c>
      <c r="B261" s="2" t="inlineStr">
        <is>
          <t>P2</t>
        </is>
      </c>
      <c r="C261" s="2" t="inlineStr">
        <is>
          <t>FILE:.claude/worktrees/agent-ac4deafb48d86bfc4/frontend/package.json</t>
        </is>
      </c>
      <c r="D261" s="2" t="inlineStr">
        <is>
          <t>FILE</t>
        </is>
      </c>
      <c r="E261" s="16" t="inlineStr">
        <is>
          <t>DRIFT</t>
        </is>
      </c>
      <c r="F261" s="2" t="inlineStr">
        <is>
          <t>SUPPORT</t>
        </is>
      </c>
      <c r="G261" s="2" t="n">
        <v>4</v>
      </c>
      <c r="H261" s="2" t="n">
        <v>4</v>
      </c>
      <c r="I261" s="2" t="inlineStr"/>
      <c r="J261" s="2" t="inlineStr">
        <is>
          <t>Deploy the canonical file version and verify SHA-256 parity.</t>
        </is>
      </c>
    </row>
    <row r="262">
      <c r="A262" s="2" t="n">
        <v>259</v>
      </c>
      <c r="B262" s="2" t="inlineStr">
        <is>
          <t>P2</t>
        </is>
      </c>
      <c r="C262" s="2" t="inlineStr">
        <is>
          <t>FILE:.claude/worktrees/agent-ac4deafb48d86bfc4/package.json</t>
        </is>
      </c>
      <c r="D262" s="2" t="inlineStr">
        <is>
          <t>FILE</t>
        </is>
      </c>
      <c r="E262" s="16" t="inlineStr">
        <is>
          <t>DRIFT</t>
        </is>
      </c>
      <c r="F262" s="2" t="inlineStr">
        <is>
          <t>SUPPORT</t>
        </is>
      </c>
      <c r="G262" s="2" t="n">
        <v>4</v>
      </c>
      <c r="H262" s="2" t="n">
        <v>4</v>
      </c>
      <c r="I262" s="2" t="inlineStr"/>
      <c r="J262" s="2" t="inlineStr">
        <is>
          <t>Deploy the canonical file version and verify SHA-256 parity.</t>
        </is>
      </c>
    </row>
    <row r="263">
      <c r="A263" s="2" t="n">
        <v>260</v>
      </c>
      <c r="B263" s="2" t="inlineStr">
        <is>
          <t>P2</t>
        </is>
      </c>
      <c r="C263" s="2" t="inlineStr">
        <is>
          <t>FILE:.claude/worktrees/agent-ac4deafb48d86bfc4/shared-ts/package.json</t>
        </is>
      </c>
      <c r="D263" s="2" t="inlineStr">
        <is>
          <t>FILE</t>
        </is>
      </c>
      <c r="E263" s="16" t="inlineStr">
        <is>
          <t>DRIFT</t>
        </is>
      </c>
      <c r="F263" s="2" t="inlineStr">
        <is>
          <t>SUPPORT</t>
        </is>
      </c>
      <c r="G263" s="2" t="n">
        <v>4</v>
      </c>
      <c r="H263" s="2" t="n">
        <v>4</v>
      </c>
      <c r="I263" s="2" t="inlineStr"/>
      <c r="J263" s="2" t="inlineStr">
        <is>
          <t>Deploy the canonical file version and verify SHA-256 parity.</t>
        </is>
      </c>
    </row>
    <row r="264">
      <c r="A264" s="2" t="n">
        <v>261</v>
      </c>
      <c r="B264" s="2" t="inlineStr">
        <is>
          <t>P2</t>
        </is>
      </c>
      <c r="C264" s="2" t="inlineStr">
        <is>
          <t>FILE:.claude/worktrees/agent-ac4deafb48d86bfc4/tests/e2e/package.json</t>
        </is>
      </c>
      <c r="D264" s="2" t="inlineStr">
        <is>
          <t>FILE</t>
        </is>
      </c>
      <c r="E264" s="16" t="inlineStr">
        <is>
          <t>DRIFT</t>
        </is>
      </c>
      <c r="F264" s="2" t="inlineStr">
        <is>
          <t>SUPPORT</t>
        </is>
      </c>
      <c r="G264" s="2" t="n">
        <v>4</v>
      </c>
      <c r="H264" s="2" t="n">
        <v>4</v>
      </c>
      <c r="I264" s="2" t="inlineStr"/>
      <c r="J264" s="2" t="inlineStr">
        <is>
          <t>Deploy the canonical file version and verify SHA-256 parity.</t>
        </is>
      </c>
    </row>
    <row r="265">
      <c r="A265" s="2" t="n">
        <v>262</v>
      </c>
      <c r="B265" s="2" t="inlineStr">
        <is>
          <t>P2</t>
        </is>
      </c>
      <c r="C265" s="2" t="inlineStr">
        <is>
          <t>FILE:.claude/worktrees/pr4-opportunities/.devcontainer/Dockerfile</t>
        </is>
      </c>
      <c r="D265" s="2" t="inlineStr">
        <is>
          <t>FILE</t>
        </is>
      </c>
      <c r="E265" s="16" t="inlineStr">
        <is>
          <t>DRIFT</t>
        </is>
      </c>
      <c r="F265" s="2" t="inlineStr">
        <is>
          <t>SUPPORT</t>
        </is>
      </c>
      <c r="G265" s="2" t="n">
        <v>4</v>
      </c>
      <c r="H265" s="2" t="n">
        <v>4</v>
      </c>
      <c r="I265" s="2" t="inlineStr"/>
      <c r="J265" s="2" t="inlineStr">
        <is>
          <t>Deploy the canonical file version and verify SHA-256 parity.</t>
        </is>
      </c>
    </row>
    <row r="266">
      <c r="A266" s="2" t="n">
        <v>263</v>
      </c>
      <c r="B266" s="2" t="inlineStr">
        <is>
          <t>P2</t>
        </is>
      </c>
      <c r="C266" s="2" t="inlineStr">
        <is>
          <t>FILE:.claude/worktrees/pr4-opportunities/.devcontainer/docker-compose.yml</t>
        </is>
      </c>
      <c r="D266" s="2" t="inlineStr">
        <is>
          <t>FILE</t>
        </is>
      </c>
      <c r="E266" s="16" t="inlineStr">
        <is>
          <t>DRIFT</t>
        </is>
      </c>
      <c r="F266" s="2" t="inlineStr">
        <is>
          <t>SUPPORT</t>
        </is>
      </c>
      <c r="G266" s="2" t="n">
        <v>4</v>
      </c>
      <c r="H266" s="2" t="n">
        <v>4</v>
      </c>
      <c r="I266" s="2" t="inlineStr"/>
      <c r="J266" s="2" t="inlineStr">
        <is>
          <t>Deploy the canonical file version and verify SHA-256 parity.</t>
        </is>
      </c>
    </row>
    <row r="267">
      <c r="A267" s="2" t="n">
        <v>264</v>
      </c>
      <c r="B267" s="2" t="inlineStr">
        <is>
          <t>P2</t>
        </is>
      </c>
      <c r="C267" s="2" t="inlineStr">
        <is>
          <t>FILE:.claude/worktrees/pr4-opportunities/backend/Cargo.lock</t>
        </is>
      </c>
      <c r="D267" s="2" t="inlineStr">
        <is>
          <t>FILE</t>
        </is>
      </c>
      <c r="E267" s="16" t="inlineStr">
        <is>
          <t>DRIFT</t>
        </is>
      </c>
      <c r="F267" s="2" t="inlineStr">
        <is>
          <t>SUPPORT</t>
        </is>
      </c>
      <c r="G267" s="2" t="n">
        <v>4</v>
      </c>
      <c r="H267" s="2" t="n">
        <v>4</v>
      </c>
      <c r="I267" s="2" t="inlineStr"/>
      <c r="J267" s="2" t="inlineStr">
        <is>
          <t>Deploy the canonical file version and verify SHA-256 parity.</t>
        </is>
      </c>
    </row>
    <row r="268">
      <c r="A268" s="2" t="n">
        <v>265</v>
      </c>
      <c r="B268" s="2" t="inlineStr">
        <is>
          <t>P2</t>
        </is>
      </c>
      <c r="C268" s="2" t="inlineStr">
        <is>
          <t>FILE:.claude/worktrees/pr4-opportunities/backend/Cargo.toml</t>
        </is>
      </c>
      <c r="D268" s="2" t="inlineStr">
        <is>
          <t>FILE</t>
        </is>
      </c>
      <c r="E268" s="16" t="inlineStr">
        <is>
          <t>DRIFT</t>
        </is>
      </c>
      <c r="F268" s="2" t="inlineStr">
        <is>
          <t>SUPPORT</t>
        </is>
      </c>
      <c r="G268" s="2" t="n">
        <v>4</v>
      </c>
      <c r="H268" s="2" t="n">
        <v>4</v>
      </c>
      <c r="I268" s="2" t="inlineStr"/>
      <c r="J268" s="2" t="inlineStr">
        <is>
          <t>Deploy the canonical file version and verify SHA-256 parity.</t>
        </is>
      </c>
    </row>
    <row r="269">
      <c r="A269" s="2" t="n">
        <v>266</v>
      </c>
      <c r="B269" s="2" t="inlineStr">
        <is>
          <t>P2</t>
        </is>
      </c>
      <c r="C269" s="2" t="inlineStr">
        <is>
          <t>FILE:.claude/worktrees/pr4-opportunities/backend/api-server/Dockerfile</t>
        </is>
      </c>
      <c r="D269" s="2" t="inlineStr">
        <is>
          <t>FILE</t>
        </is>
      </c>
      <c r="E269" s="16" t="inlineStr">
        <is>
          <t>DRIFT</t>
        </is>
      </c>
      <c r="F269" s="2" t="inlineStr">
        <is>
          <t>SUPPORT</t>
        </is>
      </c>
      <c r="G269" s="2" t="n">
        <v>4</v>
      </c>
      <c r="H269" s="2" t="n">
        <v>4</v>
      </c>
      <c r="I269" s="2" t="inlineStr"/>
      <c r="J269" s="2" t="inlineStr">
        <is>
          <t>Deploy the canonical file version and verify SHA-256 parity.</t>
        </is>
      </c>
    </row>
    <row r="270">
      <c r="A270" s="2" t="n">
        <v>267</v>
      </c>
      <c r="B270" s="2" t="inlineStr">
        <is>
          <t>P2</t>
        </is>
      </c>
      <c r="C270" s="2" t="inlineStr">
        <is>
          <t>FILE:.claude/worktrees/pr4-opportunities/backend/api-server/package.json</t>
        </is>
      </c>
      <c r="D270" s="2" t="inlineStr">
        <is>
          <t>FILE</t>
        </is>
      </c>
      <c r="E270" s="16" t="inlineStr">
        <is>
          <t>DRIFT</t>
        </is>
      </c>
      <c r="F270" s="2" t="inlineStr">
        <is>
          <t>SUPPORT</t>
        </is>
      </c>
      <c r="G270" s="2" t="n">
        <v>4</v>
      </c>
      <c r="H270" s="2" t="n">
        <v>4</v>
      </c>
      <c r="I270" s="2" t="inlineStr"/>
      <c r="J270" s="2" t="inlineStr">
        <is>
          <t>Deploy the canonical file version and verify SHA-256 parity.</t>
        </is>
      </c>
    </row>
    <row r="271">
      <c r="A271" s="2" t="n">
        <v>268</v>
      </c>
      <c r="B271" s="2" t="inlineStr">
        <is>
          <t>P2</t>
        </is>
      </c>
      <c r="C271" s="2" t="inlineStr">
        <is>
          <t>FILE:.claude/worktrees/pr4-opportunities/backend/math-engine/Cargo.toml</t>
        </is>
      </c>
      <c r="D271" s="2" t="inlineStr">
        <is>
          <t>FILE</t>
        </is>
      </c>
      <c r="E271" s="16" t="inlineStr">
        <is>
          <t>DRIFT</t>
        </is>
      </c>
      <c r="F271" s="2" t="inlineStr">
        <is>
          <t>SUPPORT</t>
        </is>
      </c>
      <c r="G271" s="2" t="n">
        <v>4</v>
      </c>
      <c r="H271" s="2" t="n">
        <v>4</v>
      </c>
      <c r="I271" s="2" t="inlineStr"/>
      <c r="J271" s="2" t="inlineStr">
        <is>
          <t>Deploy the canonical file version and verify SHA-256 parity.</t>
        </is>
      </c>
    </row>
    <row r="272">
      <c r="A272" s="2" t="n">
        <v>269</v>
      </c>
      <c r="B272" s="2" t="inlineStr">
        <is>
          <t>P2</t>
        </is>
      </c>
      <c r="C272" s="2" t="inlineStr">
        <is>
          <t>FILE:.claude/worktrees/pr4-opportunities/backend/mcp-sim-engine/Cargo.toml</t>
        </is>
      </c>
      <c r="D272" s="2" t="inlineStr">
        <is>
          <t>FILE</t>
        </is>
      </c>
      <c r="E272" s="16" t="inlineStr">
        <is>
          <t>DRIFT</t>
        </is>
      </c>
      <c r="F272" s="2" t="inlineStr">
        <is>
          <t>SUPPORT</t>
        </is>
      </c>
      <c r="G272" s="2" t="n">
        <v>4</v>
      </c>
      <c r="H272" s="2" t="n">
        <v>4</v>
      </c>
      <c r="I272" s="2" t="inlineStr"/>
      <c r="J272" s="2" t="inlineStr">
        <is>
          <t>Deploy the canonical file version and verify SHA-256 parity.</t>
        </is>
      </c>
    </row>
    <row r="273">
      <c r="A273" s="2" t="n">
        <v>270</v>
      </c>
      <c r="B273" s="2" t="inlineStr">
        <is>
          <t>P2</t>
        </is>
      </c>
      <c r="C273" s="2" t="inlineStr">
        <is>
          <t>FILE:.claude/worktrees/pr4-opportunities/backend/prioritization-spine/Cargo.toml</t>
        </is>
      </c>
      <c r="D273" s="2" t="inlineStr">
        <is>
          <t>FILE</t>
        </is>
      </c>
      <c r="E273" s="16" t="inlineStr">
        <is>
          <t>DRIFT</t>
        </is>
      </c>
      <c r="F273" s="2" t="inlineStr">
        <is>
          <t>SUPPORT</t>
        </is>
      </c>
      <c r="G273" s="2" t="n">
        <v>4</v>
      </c>
      <c r="H273" s="2" t="n">
        <v>4</v>
      </c>
      <c r="I273" s="2" t="inlineStr"/>
      <c r="J273" s="2" t="inlineStr">
        <is>
          <t>Deploy the canonical file version and verify SHA-256 parity.</t>
        </is>
      </c>
    </row>
    <row r="274">
      <c r="A274" s="2" t="n">
        <v>271</v>
      </c>
      <c r="B274" s="2" t="inlineStr">
        <is>
          <t>P2</t>
        </is>
      </c>
      <c r="C274" s="2" t="inlineStr">
        <is>
          <t>FILE:.claude/worktrees/pr4-opportunities/backend/recon/Cargo.toml</t>
        </is>
      </c>
      <c r="D274" s="2" t="inlineStr">
        <is>
          <t>FILE</t>
        </is>
      </c>
      <c r="E274" s="16" t="inlineStr">
        <is>
          <t>DRIFT</t>
        </is>
      </c>
      <c r="F274" s="2" t="inlineStr">
        <is>
          <t>SUPPORT</t>
        </is>
      </c>
      <c r="G274" s="2" t="n">
        <v>4</v>
      </c>
      <c r="H274" s="2" t="n">
        <v>4</v>
      </c>
      <c r="I274" s="2" t="inlineStr"/>
      <c r="J274" s="2" t="inlineStr">
        <is>
          <t>Deploy the canonical file version and verify SHA-256 parity.</t>
        </is>
      </c>
    </row>
    <row r="275">
      <c r="A275" s="2" t="n">
        <v>272</v>
      </c>
      <c r="B275" s="2" t="inlineStr">
        <is>
          <t>P2</t>
        </is>
      </c>
      <c r="C275" s="2" t="inlineStr">
        <is>
          <t>FILE:.claude/worktrees/pr4-opportunities/backend/recon/Dockerfile</t>
        </is>
      </c>
      <c r="D275" s="2" t="inlineStr">
        <is>
          <t>FILE</t>
        </is>
      </c>
      <c r="E275" s="16" t="inlineStr">
        <is>
          <t>DRIFT</t>
        </is>
      </c>
      <c r="F275" s="2" t="inlineStr">
        <is>
          <t>SUPPORT</t>
        </is>
      </c>
      <c r="G275" s="2" t="n">
        <v>4</v>
      </c>
      <c r="H275" s="2" t="n">
        <v>4</v>
      </c>
      <c r="I275" s="2" t="inlineStr"/>
      <c r="J275" s="2" t="inlineStr">
        <is>
          <t>Deploy the canonical file version and verify SHA-256 parity.</t>
        </is>
      </c>
    </row>
    <row r="276">
      <c r="A276" s="2" t="n">
        <v>273</v>
      </c>
      <c r="B276" s="2" t="inlineStr">
        <is>
          <t>P2</t>
        </is>
      </c>
      <c r="C276" s="2" t="inlineStr">
        <is>
          <t>FILE:.claude/worktrees/pr4-opportunities/backend/relays-client/Cargo.toml</t>
        </is>
      </c>
      <c r="D276" s="2" t="inlineStr">
        <is>
          <t>FILE</t>
        </is>
      </c>
      <c r="E276" s="16" t="inlineStr">
        <is>
          <t>DRIFT</t>
        </is>
      </c>
      <c r="F276" s="2" t="inlineStr">
        <is>
          <t>SUPPORT</t>
        </is>
      </c>
      <c r="G276" s="2" t="n">
        <v>4</v>
      </c>
      <c r="H276" s="2" t="n">
        <v>4</v>
      </c>
      <c r="I276" s="2" t="inlineStr"/>
      <c r="J276" s="2" t="inlineStr">
        <is>
          <t>Deploy the canonical file version and verify SHA-256 parity.</t>
        </is>
      </c>
    </row>
    <row r="277">
      <c r="A277" s="2" t="n">
        <v>274</v>
      </c>
      <c r="B277" s="2" t="inlineStr">
        <is>
          <t>P2</t>
        </is>
      </c>
      <c r="C277" s="2" t="inlineStr">
        <is>
          <t>FILE:.claude/worktrees/pr4-opportunities/backend/relays-client/Dockerfile</t>
        </is>
      </c>
      <c r="D277" s="2" t="inlineStr">
        <is>
          <t>FILE</t>
        </is>
      </c>
      <c r="E277" s="16" t="inlineStr">
        <is>
          <t>DRIFT</t>
        </is>
      </c>
      <c r="F277" s="2" t="inlineStr">
        <is>
          <t>SUPPORT</t>
        </is>
      </c>
      <c r="G277" s="2" t="n">
        <v>4</v>
      </c>
      <c r="H277" s="2" t="n">
        <v>4</v>
      </c>
      <c r="I277" s="2" t="inlineStr"/>
      <c r="J277" s="2" t="inlineStr">
        <is>
          <t>Deploy the canonical file version and verify SHA-256 parity.</t>
        </is>
      </c>
    </row>
    <row r="278">
      <c r="A278" s="2" t="n">
        <v>275</v>
      </c>
      <c r="B278" s="2" t="inlineStr">
        <is>
          <t>P2</t>
        </is>
      </c>
      <c r="C278" s="2" t="inlineStr">
        <is>
          <t>FILE:.claude/worktrees/pr4-opportunities/backend/searcher-rs/Cargo.toml</t>
        </is>
      </c>
      <c r="D278" s="2" t="inlineStr">
        <is>
          <t>FILE</t>
        </is>
      </c>
      <c r="E278" s="16" t="inlineStr">
        <is>
          <t>DRIFT</t>
        </is>
      </c>
      <c r="F278" s="2" t="inlineStr">
        <is>
          <t>SUPPORT</t>
        </is>
      </c>
      <c r="G278" s="2" t="n">
        <v>4</v>
      </c>
      <c r="H278" s="2" t="n">
        <v>4</v>
      </c>
      <c r="I278" s="2" t="inlineStr"/>
      <c r="J278" s="2" t="inlineStr">
        <is>
          <t>Deploy the canonical file version and verify SHA-256 parity.</t>
        </is>
      </c>
    </row>
    <row r="279">
      <c r="A279" s="2" t="n">
        <v>276</v>
      </c>
      <c r="B279" s="2" t="inlineStr">
        <is>
          <t>P2</t>
        </is>
      </c>
      <c r="C279" s="2" t="inlineStr">
        <is>
          <t>FILE:.claude/worktrees/pr4-opportunities/backend/searcher-rs/Dockerfile</t>
        </is>
      </c>
      <c r="D279" s="2" t="inlineStr">
        <is>
          <t>FILE</t>
        </is>
      </c>
      <c r="E279" s="16" t="inlineStr">
        <is>
          <t>DRIFT</t>
        </is>
      </c>
      <c r="F279" s="2" t="inlineStr">
        <is>
          <t>SUPPORT</t>
        </is>
      </c>
      <c r="G279" s="2" t="n">
        <v>4</v>
      </c>
      <c r="H279" s="2" t="n">
        <v>4</v>
      </c>
      <c r="I279" s="2" t="inlineStr"/>
      <c r="J279" s="2" t="inlineStr">
        <is>
          <t>Deploy the canonical file version and verify SHA-256 parity.</t>
        </is>
      </c>
    </row>
    <row r="280">
      <c r="A280" s="2" t="n">
        <v>277</v>
      </c>
      <c r="B280" s="2" t="inlineStr">
        <is>
          <t>P2</t>
        </is>
      </c>
      <c r="C280" s="2" t="inlineStr">
        <is>
          <t>FILE:.claude/worktrees/pr4-opportunities/backend/sed-core/Cargo.toml</t>
        </is>
      </c>
      <c r="D280" s="2" t="inlineStr">
        <is>
          <t>FILE</t>
        </is>
      </c>
      <c r="E280" s="16" t="inlineStr">
        <is>
          <t>DRIFT</t>
        </is>
      </c>
      <c r="F280" s="2" t="inlineStr">
        <is>
          <t>SUPPORT</t>
        </is>
      </c>
      <c r="G280" s="2" t="n">
        <v>4</v>
      </c>
      <c r="H280" s="2" t="n">
        <v>4</v>
      </c>
      <c r="I280" s="2" t="inlineStr"/>
      <c r="J280" s="2" t="inlineStr">
        <is>
          <t>Deploy the canonical file version and verify SHA-256 parity.</t>
        </is>
      </c>
    </row>
    <row r="281">
      <c r="A281" s="2" t="n">
        <v>278</v>
      </c>
      <c r="B281" s="2" t="inlineStr">
        <is>
          <t>P2</t>
        </is>
      </c>
      <c r="C281" s="2" t="inlineStr">
        <is>
          <t>FILE:.claude/worktrees/pr4-opportunities/backend/selector-api/Dockerfile</t>
        </is>
      </c>
      <c r="D281" s="2" t="inlineStr">
        <is>
          <t>FILE</t>
        </is>
      </c>
      <c r="E281" s="16" t="inlineStr">
        <is>
          <t>DRIFT</t>
        </is>
      </c>
      <c r="F281" s="2" t="inlineStr">
        <is>
          <t>SUPPORT</t>
        </is>
      </c>
      <c r="G281" s="2" t="n">
        <v>4</v>
      </c>
      <c r="H281" s="2" t="n">
        <v>4</v>
      </c>
      <c r="I281" s="2" t="inlineStr"/>
      <c r="J281" s="2" t="inlineStr">
        <is>
          <t>Deploy the canonical file version and verify SHA-256 parity.</t>
        </is>
      </c>
    </row>
    <row r="282">
      <c r="A282" s="2" t="n">
        <v>279</v>
      </c>
      <c r="B282" s="2" t="inlineStr">
        <is>
          <t>P2</t>
        </is>
      </c>
      <c r="C282" s="2" t="inlineStr">
        <is>
          <t>FILE:.claude/worktrees/pr4-opportunities/backend/selector-api/package.json</t>
        </is>
      </c>
      <c r="D282" s="2" t="inlineStr">
        <is>
          <t>FILE</t>
        </is>
      </c>
      <c r="E282" s="16" t="inlineStr">
        <is>
          <t>DRIFT</t>
        </is>
      </c>
      <c r="F282" s="2" t="inlineStr">
        <is>
          <t>SUPPORT</t>
        </is>
      </c>
      <c r="G282" s="2" t="n">
        <v>4</v>
      </c>
      <c r="H282" s="2" t="n">
        <v>4</v>
      </c>
      <c r="I282" s="2" t="inlineStr"/>
      <c r="J282" s="2" t="inlineStr">
        <is>
          <t>Deploy the canonical file version and verify SHA-256 parity.</t>
        </is>
      </c>
    </row>
    <row r="283">
      <c r="A283" s="2" t="n">
        <v>280</v>
      </c>
      <c r="B283" s="2" t="inlineStr">
        <is>
          <t>P2</t>
        </is>
      </c>
      <c r="C283" s="2" t="inlineStr">
        <is>
          <t>FILE:.claude/worktrees/pr4-opportunities/backend/shared-rs/Cargo.toml</t>
        </is>
      </c>
      <c r="D283" s="2" t="inlineStr">
        <is>
          <t>FILE</t>
        </is>
      </c>
      <c r="E283" s="16" t="inlineStr">
        <is>
          <t>DRIFT</t>
        </is>
      </c>
      <c r="F283" s="2" t="inlineStr">
        <is>
          <t>SUPPORT</t>
        </is>
      </c>
      <c r="G283" s="2" t="n">
        <v>4</v>
      </c>
      <c r="H283" s="2" t="n">
        <v>4</v>
      </c>
      <c r="I283" s="2" t="inlineStr"/>
      <c r="J283" s="2" t="inlineStr">
        <is>
          <t>Deploy the canonical file version and verify SHA-256 parity.</t>
        </is>
      </c>
    </row>
    <row r="284">
      <c r="A284" s="2" t="n">
        <v>281</v>
      </c>
      <c r="B284" s="2" t="inlineStr">
        <is>
          <t>P2</t>
        </is>
      </c>
      <c r="C284" s="2" t="inlineStr">
        <is>
          <t>FILE:.claude/worktrees/pr4-opportunities/backend/sim-core/Cargo.toml</t>
        </is>
      </c>
      <c r="D284" s="2" t="inlineStr">
        <is>
          <t>FILE</t>
        </is>
      </c>
      <c r="E284" s="16" t="inlineStr">
        <is>
          <t>DRIFT</t>
        </is>
      </c>
      <c r="F284" s="2" t="inlineStr">
        <is>
          <t>SUPPORT</t>
        </is>
      </c>
      <c r="G284" s="2" t="n">
        <v>4</v>
      </c>
      <c r="H284" s="2" t="n">
        <v>4</v>
      </c>
      <c r="I284" s="2" t="inlineStr"/>
      <c r="J284" s="2" t="inlineStr">
        <is>
          <t>Deploy the canonical file version and verify SHA-256 parity.</t>
        </is>
      </c>
    </row>
    <row r="285">
      <c r="A285" s="2" t="n">
        <v>282</v>
      </c>
      <c r="B285" s="2" t="inlineStr">
        <is>
          <t>P2</t>
        </is>
      </c>
      <c r="C285" s="2" t="inlineStr">
        <is>
          <t>FILE:.claude/worktrees/pr4-opportunities/backend/sim-ctl/Cargo.toml</t>
        </is>
      </c>
      <c r="D285" s="2" t="inlineStr">
        <is>
          <t>FILE</t>
        </is>
      </c>
      <c r="E285" s="16" t="inlineStr">
        <is>
          <t>DRIFT</t>
        </is>
      </c>
      <c r="F285" s="2" t="inlineStr">
        <is>
          <t>SUPPORT</t>
        </is>
      </c>
      <c r="G285" s="2" t="n">
        <v>4</v>
      </c>
      <c r="H285" s="2" t="n">
        <v>4</v>
      </c>
      <c r="I285" s="2" t="inlineStr"/>
      <c r="J285" s="2" t="inlineStr">
        <is>
          <t>Deploy the canonical file version and verify SHA-256 parity.</t>
        </is>
      </c>
    </row>
    <row r="286">
      <c r="A286" s="2" t="n">
        <v>283</v>
      </c>
      <c r="B286" s="2" t="inlineStr">
        <is>
          <t>P2</t>
        </is>
      </c>
      <c r="C286" s="2" t="inlineStr">
        <is>
          <t>FILE:.claude/worktrees/pr4-opportunities/backend/sim-ctl/Dockerfile</t>
        </is>
      </c>
      <c r="D286" s="2" t="inlineStr">
        <is>
          <t>FILE</t>
        </is>
      </c>
      <c r="E286" s="16" t="inlineStr">
        <is>
          <t>DRIFT</t>
        </is>
      </c>
      <c r="F286" s="2" t="inlineStr">
        <is>
          <t>SUPPORT</t>
        </is>
      </c>
      <c r="G286" s="2" t="n">
        <v>4</v>
      </c>
      <c r="H286" s="2" t="n">
        <v>4</v>
      </c>
      <c r="I286" s="2" t="inlineStr"/>
      <c r="J286" s="2" t="inlineStr">
        <is>
          <t>Deploy the canonical file version and verify SHA-256 parity.</t>
        </is>
      </c>
    </row>
    <row r="287">
      <c r="A287" s="2" t="n">
        <v>284</v>
      </c>
      <c r="B287" s="2" t="inlineStr">
        <is>
          <t>P2</t>
        </is>
      </c>
      <c r="C287" s="2" t="inlineStr">
        <is>
          <t>FILE:.claude/worktrees/pr4-opportunities/backend/simulator-v2/Cargo.toml</t>
        </is>
      </c>
      <c r="D287" s="2" t="inlineStr">
        <is>
          <t>FILE</t>
        </is>
      </c>
      <c r="E287" s="16" t="inlineStr">
        <is>
          <t>DRIFT</t>
        </is>
      </c>
      <c r="F287" s="2" t="inlineStr">
        <is>
          <t>SUPPORT</t>
        </is>
      </c>
      <c r="G287" s="2" t="n">
        <v>4</v>
      </c>
      <c r="H287" s="2" t="n">
        <v>4</v>
      </c>
      <c r="I287" s="2" t="inlineStr"/>
      <c r="J287" s="2" t="inlineStr">
        <is>
          <t>Deploy the canonical file version and verify SHA-256 parity.</t>
        </is>
      </c>
    </row>
    <row r="288">
      <c r="A288" s="2" t="n">
        <v>285</v>
      </c>
      <c r="B288" s="2" t="inlineStr">
        <is>
          <t>P2</t>
        </is>
      </c>
      <c r="C288" s="2" t="inlineStr">
        <is>
          <t>FILE:.claude/worktrees/pr4-opportunities/backend/token-enricher/Cargo.toml</t>
        </is>
      </c>
      <c r="D288" s="2" t="inlineStr">
        <is>
          <t>FILE</t>
        </is>
      </c>
      <c r="E288" s="16" t="inlineStr">
        <is>
          <t>DRIFT</t>
        </is>
      </c>
      <c r="F288" s="2" t="inlineStr">
        <is>
          <t>SUPPORT</t>
        </is>
      </c>
      <c r="G288" s="2" t="n">
        <v>4</v>
      </c>
      <c r="H288" s="2" t="n">
        <v>4</v>
      </c>
      <c r="I288" s="2" t="inlineStr"/>
      <c r="J288" s="2" t="inlineStr">
        <is>
          <t>Deploy the canonical file version and verify SHA-256 parity.</t>
        </is>
      </c>
    </row>
    <row r="289">
      <c r="A289" s="2" t="n">
        <v>286</v>
      </c>
      <c r="B289" s="2" t="inlineStr">
        <is>
          <t>P2</t>
        </is>
      </c>
      <c r="C289" s="2" t="inlineStr">
        <is>
          <t>FILE:.claude/worktrees/pr4-opportunities/backend/token-enricher/Dockerfile</t>
        </is>
      </c>
      <c r="D289" s="2" t="inlineStr">
        <is>
          <t>FILE</t>
        </is>
      </c>
      <c r="E289" s="16" t="inlineStr">
        <is>
          <t>DRIFT</t>
        </is>
      </c>
      <c r="F289" s="2" t="inlineStr">
        <is>
          <t>SUPPORT</t>
        </is>
      </c>
      <c r="G289" s="2" t="n">
        <v>4</v>
      </c>
      <c r="H289" s="2" t="n">
        <v>4</v>
      </c>
      <c r="I289" s="2" t="inlineStr"/>
      <c r="J289" s="2" t="inlineStr">
        <is>
          <t>Deploy the canonical file version and verify SHA-256 parity.</t>
        </is>
      </c>
    </row>
    <row r="290">
      <c r="A290" s="2" t="n">
        <v>287</v>
      </c>
      <c r="B290" s="2" t="inlineStr">
        <is>
          <t>P2</t>
        </is>
      </c>
      <c r="C290" s="2" t="inlineStr">
        <is>
          <t>FILE:.claude/worktrees/pr4-opportunities/contracts/foundry.toml</t>
        </is>
      </c>
      <c r="D290" s="2" t="inlineStr">
        <is>
          <t>FILE</t>
        </is>
      </c>
      <c r="E290" s="16" t="inlineStr">
        <is>
          <t>DRIFT</t>
        </is>
      </c>
      <c r="F290" s="2" t="inlineStr">
        <is>
          <t>SUPPORT</t>
        </is>
      </c>
      <c r="G290" s="2" t="n">
        <v>4</v>
      </c>
      <c r="H290" s="2" t="n">
        <v>4</v>
      </c>
      <c r="I290" s="2" t="inlineStr"/>
      <c r="J290" s="2" t="inlineStr">
        <is>
          <t>Deploy the canonical file version and verify SHA-256 parity.</t>
        </is>
      </c>
    </row>
    <row r="291">
      <c r="A291" s="2" t="n">
        <v>288</v>
      </c>
      <c r="B291" s="2" t="inlineStr">
        <is>
          <t>P2</t>
        </is>
      </c>
      <c r="C291" s="2" t="inlineStr">
        <is>
          <t>FILE:.claude/worktrees/pr4-opportunities/docker-compose.edge.yml</t>
        </is>
      </c>
      <c r="D291" s="2" t="inlineStr">
        <is>
          <t>FILE</t>
        </is>
      </c>
      <c r="E291" s="16" t="inlineStr">
        <is>
          <t>DRIFT</t>
        </is>
      </c>
      <c r="F291" s="2" t="inlineStr">
        <is>
          <t>SUPPORT</t>
        </is>
      </c>
      <c r="G291" s="2" t="n">
        <v>4</v>
      </c>
      <c r="H291" s="2" t="n">
        <v>4</v>
      </c>
      <c r="I291" s="2" t="inlineStr"/>
      <c r="J291" s="2" t="inlineStr">
        <is>
          <t>Deploy the canonical file version and verify SHA-256 parity.</t>
        </is>
      </c>
    </row>
    <row r="292">
      <c r="A292" s="2" t="n">
        <v>289</v>
      </c>
      <c r="B292" s="2" t="inlineStr">
        <is>
          <t>P2</t>
        </is>
      </c>
      <c r="C292" s="2" t="inlineStr">
        <is>
          <t>FILE:.claude/worktrees/pr4-opportunities/docker/compose.dev.yml</t>
        </is>
      </c>
      <c r="D292" s="2" t="inlineStr">
        <is>
          <t>FILE</t>
        </is>
      </c>
      <c r="E292" s="16" t="inlineStr">
        <is>
          <t>DRIFT</t>
        </is>
      </c>
      <c r="F292" s="2" t="inlineStr">
        <is>
          <t>SUPPORT</t>
        </is>
      </c>
      <c r="G292" s="2" t="n">
        <v>4</v>
      </c>
      <c r="H292" s="2" t="n">
        <v>4</v>
      </c>
      <c r="I292" s="2" t="inlineStr"/>
      <c r="J292" s="2" t="inlineStr">
        <is>
          <t>Deploy the canonical file version and verify SHA-256 parity.</t>
        </is>
      </c>
    </row>
    <row r="293">
      <c r="A293" s="2" t="n">
        <v>290</v>
      </c>
      <c r="B293" s="2" t="inlineStr">
        <is>
          <t>P2</t>
        </is>
      </c>
      <c r="C293" s="2" t="inlineStr">
        <is>
          <t>FILE:.claude/worktrees/pr4-opportunities/docker/compose.loopback.override.yml</t>
        </is>
      </c>
      <c r="D293" s="2" t="inlineStr">
        <is>
          <t>FILE</t>
        </is>
      </c>
      <c r="E293" s="16" t="inlineStr">
        <is>
          <t>DRIFT</t>
        </is>
      </c>
      <c r="F293" s="2" t="inlineStr">
        <is>
          <t>SUPPORT</t>
        </is>
      </c>
      <c r="G293" s="2" t="n">
        <v>4</v>
      </c>
      <c r="H293" s="2" t="n">
        <v>4</v>
      </c>
      <c r="I293" s="2" t="inlineStr"/>
      <c r="J293" s="2" t="inlineStr">
        <is>
          <t>Deploy the canonical file version and verify SHA-256 parity.</t>
        </is>
      </c>
    </row>
    <row r="294">
      <c r="A294" s="2" t="n">
        <v>291</v>
      </c>
      <c r="B294" s="2" t="inlineStr">
        <is>
          <t>P2</t>
        </is>
      </c>
      <c r="C294" s="2" t="inlineStr">
        <is>
          <t>FILE:.claude/worktrees/pr4-opportunities/docker/compose.noports.override.yml</t>
        </is>
      </c>
      <c r="D294" s="2" t="inlineStr">
        <is>
          <t>FILE</t>
        </is>
      </c>
      <c r="E294" s="16" t="inlineStr">
        <is>
          <t>DRIFT</t>
        </is>
      </c>
      <c r="F294" s="2" t="inlineStr">
        <is>
          <t>SUPPORT</t>
        </is>
      </c>
      <c r="G294" s="2" t="n">
        <v>4</v>
      </c>
      <c r="H294" s="2" t="n">
        <v>4</v>
      </c>
      <c r="I294" s="2" t="inlineStr"/>
      <c r="J294" s="2" t="inlineStr">
        <is>
          <t>Deploy the canonical file version and verify SHA-256 parity.</t>
        </is>
      </c>
    </row>
    <row r="295">
      <c r="A295" s="2" t="n">
        <v>292</v>
      </c>
      <c r="B295" s="2" t="inlineStr">
        <is>
          <t>P2</t>
        </is>
      </c>
      <c r="C295" s="2" t="inlineStr">
        <is>
          <t>FILE:.claude/worktrees/pr4-opportunities/docker/compose.prod.yml</t>
        </is>
      </c>
      <c r="D295" s="2" t="inlineStr">
        <is>
          <t>FILE</t>
        </is>
      </c>
      <c r="E295" s="16" t="inlineStr">
        <is>
          <t>DRIFT</t>
        </is>
      </c>
      <c r="F295" s="2" t="inlineStr">
        <is>
          <t>SUPPORT</t>
        </is>
      </c>
      <c r="G295" s="2" t="n">
        <v>4</v>
      </c>
      <c r="H295" s="2" t="n">
        <v>4</v>
      </c>
      <c r="I295" s="2" t="inlineStr"/>
      <c r="J295" s="2" t="inlineStr">
        <is>
          <t>Deploy the canonical file version and verify SHA-256 parity.</t>
        </is>
      </c>
    </row>
    <row r="296">
      <c r="A296" s="2" t="n">
        <v>293</v>
      </c>
      <c r="B296" s="2" t="inlineStr">
        <is>
          <t>P2</t>
        </is>
      </c>
      <c r="C296" s="2" t="inlineStr">
        <is>
          <t>FILE:.claude/worktrees/pr4-opportunities/docker/compose.staging.override.yml</t>
        </is>
      </c>
      <c r="D296" s="2" t="inlineStr">
        <is>
          <t>FILE</t>
        </is>
      </c>
      <c r="E296" s="16" t="inlineStr">
        <is>
          <t>DRIFT</t>
        </is>
      </c>
      <c r="F296" s="2" t="inlineStr">
        <is>
          <t>SUPPORT</t>
        </is>
      </c>
      <c r="G296" s="2" t="n">
        <v>4</v>
      </c>
      <c r="H296" s="2" t="n">
        <v>4</v>
      </c>
      <c r="I296" s="2" t="inlineStr"/>
      <c r="J296" s="2" t="inlineStr">
        <is>
          <t>Deploy the canonical file version and verify SHA-256 parity.</t>
        </is>
      </c>
    </row>
    <row r="297">
      <c r="A297" s="2" t="n">
        <v>294</v>
      </c>
      <c r="B297" s="2" t="inlineStr">
        <is>
          <t>P2</t>
        </is>
      </c>
      <c r="C297" s="2" t="inlineStr">
        <is>
          <t>FILE:.claude/worktrees/pr4-opportunities/docs/blueprints/enterprise_package/docker-compose.yml</t>
        </is>
      </c>
      <c r="D297" s="2" t="inlineStr">
        <is>
          <t>FILE</t>
        </is>
      </c>
      <c r="E297" s="16" t="inlineStr">
        <is>
          <t>DRIFT</t>
        </is>
      </c>
      <c r="F297" s="2" t="inlineStr">
        <is>
          <t>SUPPORT</t>
        </is>
      </c>
      <c r="G297" s="2" t="n">
        <v>4</v>
      </c>
      <c r="H297" s="2" t="n">
        <v>4</v>
      </c>
      <c r="I297" s="2" t="inlineStr"/>
      <c r="J297" s="2" t="inlineStr">
        <is>
          <t>Deploy the canonical file version and verify SHA-256 parity.</t>
        </is>
      </c>
    </row>
    <row r="298">
      <c r="A298" s="2" t="n">
        <v>295</v>
      </c>
      <c r="B298" s="2" t="inlineStr">
        <is>
          <t>P2</t>
        </is>
      </c>
      <c r="C298" s="2" t="inlineStr">
        <is>
          <t>FILE:.claude/worktrees/pr4-opportunities/docs/contracts/foundry.toml</t>
        </is>
      </c>
      <c r="D298" s="2" t="inlineStr">
        <is>
          <t>FILE</t>
        </is>
      </c>
      <c r="E298" s="16" t="inlineStr">
        <is>
          <t>DRIFT</t>
        </is>
      </c>
      <c r="F298" s="2" t="inlineStr">
        <is>
          <t>SUPPORT</t>
        </is>
      </c>
      <c r="G298" s="2" t="n">
        <v>4</v>
      </c>
      <c r="H298" s="2" t="n">
        <v>4</v>
      </c>
      <c r="I298" s="2" t="inlineStr"/>
      <c r="J298" s="2" t="inlineStr">
        <is>
          <t>Deploy the canonical file version and verify SHA-256 parity.</t>
        </is>
      </c>
    </row>
    <row r="299">
      <c r="A299" s="2" t="n">
        <v>296</v>
      </c>
      <c r="B299" s="2" t="inlineStr">
        <is>
          <t>P2</t>
        </is>
      </c>
      <c r="C299" s="2" t="inlineStr">
        <is>
          <t>FILE:.claude/worktrees/pr4-opportunities/edge/dev-local/Dockerfile</t>
        </is>
      </c>
      <c r="D299" s="2" t="inlineStr">
        <is>
          <t>FILE</t>
        </is>
      </c>
      <c r="E299" s="16" t="inlineStr">
        <is>
          <t>DRIFT</t>
        </is>
      </c>
      <c r="F299" s="2" t="inlineStr">
        <is>
          <t>SUPPORT</t>
        </is>
      </c>
      <c r="G299" s="2" t="n">
        <v>4</v>
      </c>
      <c r="H299" s="2" t="n">
        <v>4</v>
      </c>
      <c r="I299" s="2" t="inlineStr"/>
      <c r="J299" s="2" t="inlineStr">
        <is>
          <t>Deploy the canonical file version and verify SHA-256 parity.</t>
        </is>
      </c>
    </row>
    <row r="300">
      <c r="A300" s="2" t="n">
        <v>297</v>
      </c>
      <c r="B300" s="2" t="inlineStr">
        <is>
          <t>P2</t>
        </is>
      </c>
      <c r="C300" s="2" t="inlineStr">
        <is>
          <t>FILE:.claude/worktrees/pr4-opportunities/edge/dev-local/package.json</t>
        </is>
      </c>
      <c r="D300" s="2" t="inlineStr">
        <is>
          <t>FILE</t>
        </is>
      </c>
      <c r="E300" s="16" t="inlineStr">
        <is>
          <t>DRIFT</t>
        </is>
      </c>
      <c r="F300" s="2" t="inlineStr">
        <is>
          <t>SUPPORT</t>
        </is>
      </c>
      <c r="G300" s="2" t="n">
        <v>4</v>
      </c>
      <c r="H300" s="2" t="n">
        <v>4</v>
      </c>
      <c r="I300" s="2" t="inlineStr"/>
      <c r="J300" s="2" t="inlineStr">
        <is>
          <t>Deploy the canonical file version and verify SHA-256 parity.</t>
        </is>
      </c>
    </row>
    <row r="301">
      <c r="A301" t="n">
        <v>298</v>
      </c>
      <c r="B301" t="inlineStr">
        <is>
          <t>P2</t>
        </is>
      </c>
      <c r="C301" t="inlineStr">
        <is>
          <t>FILE:.claude/worktrees/pr4-opportunities/edge/worker/package.json</t>
        </is>
      </c>
      <c r="D301" t="inlineStr">
        <is>
          <t>FILE</t>
        </is>
      </c>
      <c r="E301" s="17" t="inlineStr">
        <is>
          <t>DRIFT</t>
        </is>
      </c>
      <c r="F301" t="inlineStr">
        <is>
          <t>SUPPORT</t>
        </is>
      </c>
      <c r="G301" t="n">
        <v>4</v>
      </c>
      <c r="H301" t="n">
        <v>4</v>
      </c>
      <c r="I301" t="inlineStr"/>
      <c r="J301" t="inlineStr">
        <is>
          <t>Deploy the canonical file version and verify SHA-256 parity.</t>
        </is>
      </c>
    </row>
    <row r="302">
      <c r="A302" t="n">
        <v>299</v>
      </c>
      <c r="B302" t="inlineStr">
        <is>
          <t>P2</t>
        </is>
      </c>
      <c r="C302" t="inlineStr">
        <is>
          <t>FILE:.claude/worktrees/pr4-opportunities/frontend/Dockerfile</t>
        </is>
      </c>
      <c r="D302" t="inlineStr">
        <is>
          <t>FILE</t>
        </is>
      </c>
      <c r="E302" s="17" t="inlineStr">
        <is>
          <t>DRIFT</t>
        </is>
      </c>
      <c r="F302" t="inlineStr">
        <is>
          <t>SUPPORT</t>
        </is>
      </c>
      <c r="G302" t="n">
        <v>4</v>
      </c>
      <c r="H302" t="n">
        <v>4</v>
      </c>
      <c r="I302" t="inlineStr"/>
      <c r="J302" t="inlineStr">
        <is>
          <t>Deploy the canonical file version and verify SHA-256 parity.</t>
        </is>
      </c>
    </row>
    <row r="303">
      <c r="A303" t="n">
        <v>300</v>
      </c>
      <c r="B303" t="inlineStr">
        <is>
          <t>P2</t>
        </is>
      </c>
      <c r="C303" t="inlineStr">
        <is>
          <t>FILE:.claude/worktrees/pr4-opportunities/frontend/package.json</t>
        </is>
      </c>
      <c r="D303" t="inlineStr">
        <is>
          <t>FILE</t>
        </is>
      </c>
      <c r="E303" s="17" t="inlineStr">
        <is>
          <t>DRIFT</t>
        </is>
      </c>
      <c r="F303" t="inlineStr">
        <is>
          <t>SUPPORT</t>
        </is>
      </c>
      <c r="G303" t="n">
        <v>4</v>
      </c>
      <c r="H303" t="n">
        <v>4</v>
      </c>
      <c r="I303" t="inlineStr"/>
      <c r="J303" t="inlineStr">
        <is>
          <t>Deploy the canonical file version and verify SHA-256 parity.</t>
        </is>
      </c>
    </row>
    <row r="304">
      <c r="A304" t="n">
        <v>301</v>
      </c>
      <c r="B304" t="inlineStr">
        <is>
          <t>P2</t>
        </is>
      </c>
      <c r="C304" t="inlineStr">
        <is>
          <t>FILE:.claude/worktrees/pr4-opportunities/package.json</t>
        </is>
      </c>
      <c r="D304" t="inlineStr">
        <is>
          <t>FILE</t>
        </is>
      </c>
      <c r="E304" s="17" t="inlineStr">
        <is>
          <t>DRIFT</t>
        </is>
      </c>
      <c r="F304" t="inlineStr">
        <is>
          <t>SUPPORT</t>
        </is>
      </c>
      <c r="G304" t="n">
        <v>4</v>
      </c>
      <c r="H304" t="n">
        <v>4</v>
      </c>
      <c r="I304" t="inlineStr"/>
      <c r="J304" t="inlineStr">
        <is>
          <t>Deploy the canonical file version and verify SHA-256 parity.</t>
        </is>
      </c>
    </row>
    <row r="305">
      <c r="A305" t="n">
        <v>302</v>
      </c>
      <c r="B305" t="inlineStr">
        <is>
          <t>P2</t>
        </is>
      </c>
      <c r="C305" t="inlineStr">
        <is>
          <t>FILE:.claude/worktrees/pr4-opportunities/shared-ts/package.json</t>
        </is>
      </c>
      <c r="D305" t="inlineStr">
        <is>
          <t>FILE</t>
        </is>
      </c>
      <c r="E305" s="17" t="inlineStr">
        <is>
          <t>DRIFT</t>
        </is>
      </c>
      <c r="F305" t="inlineStr">
        <is>
          <t>SUPPORT</t>
        </is>
      </c>
      <c r="G305" t="n">
        <v>4</v>
      </c>
      <c r="H305" t="n">
        <v>4</v>
      </c>
      <c r="I305" t="inlineStr"/>
      <c r="J305" t="inlineStr">
        <is>
          <t>Deploy the canonical file version and verify SHA-256 parity.</t>
        </is>
      </c>
    </row>
    <row r="306">
      <c r="A306" t="n">
        <v>303</v>
      </c>
      <c r="B306" t="inlineStr">
        <is>
          <t>P2</t>
        </is>
      </c>
      <c r="C306" t="inlineStr">
        <is>
          <t>FILE:.claude/worktrees/pr4-opportunities/tests/e2e/package.json</t>
        </is>
      </c>
      <c r="D306" t="inlineStr">
        <is>
          <t>FILE</t>
        </is>
      </c>
      <c r="E306" s="17" t="inlineStr">
        <is>
          <t>DRIFT</t>
        </is>
      </c>
      <c r="F306" t="inlineStr">
        <is>
          <t>SUPPORT</t>
        </is>
      </c>
      <c r="G306" t="n">
        <v>4</v>
      </c>
      <c r="H306" t="n">
        <v>4</v>
      </c>
      <c r="I306" t="inlineStr"/>
      <c r="J306" t="inlineStr">
        <is>
          <t>Deploy the canonical file version and verify SHA-256 parity.</t>
        </is>
      </c>
    </row>
    <row r="307">
      <c r="A307" t="n">
        <v>304</v>
      </c>
      <c r="B307" t="inlineStr">
        <is>
          <t>P2</t>
        </is>
      </c>
      <c r="C307" t="inlineStr">
        <is>
          <t>FILE:.claude/worktrees/wf_4d31ee79-009-1/.devcontainer/Dockerfile</t>
        </is>
      </c>
      <c r="D307" t="inlineStr">
        <is>
          <t>FILE</t>
        </is>
      </c>
      <c r="E307" s="17" t="inlineStr">
        <is>
          <t>DRIFT</t>
        </is>
      </c>
      <c r="F307" t="inlineStr">
        <is>
          <t>SUPPORT</t>
        </is>
      </c>
      <c r="G307" t="n">
        <v>4</v>
      </c>
      <c r="H307" t="n">
        <v>4</v>
      </c>
      <c r="I307" t="inlineStr"/>
      <c r="J307" t="inlineStr">
        <is>
          <t>Deploy the canonical file version and verify SHA-256 parity.</t>
        </is>
      </c>
    </row>
    <row r="308">
      <c r="A308" t="n">
        <v>305</v>
      </c>
      <c r="B308" t="inlineStr">
        <is>
          <t>P2</t>
        </is>
      </c>
      <c r="C308" t="inlineStr">
        <is>
          <t>FILE:.claude/worktrees/wf_4d31ee79-009-1/.devcontainer/docker-compose.yml</t>
        </is>
      </c>
      <c r="D308" t="inlineStr">
        <is>
          <t>FILE</t>
        </is>
      </c>
      <c r="E308" s="17" t="inlineStr">
        <is>
          <t>DRIFT</t>
        </is>
      </c>
      <c r="F308" t="inlineStr">
        <is>
          <t>SUPPORT</t>
        </is>
      </c>
      <c r="G308" t="n">
        <v>4</v>
      </c>
      <c r="H308" t="n">
        <v>4</v>
      </c>
      <c r="I308" t="inlineStr"/>
      <c r="J308" t="inlineStr">
        <is>
          <t>Deploy the canonical file version and verify SHA-256 parity.</t>
        </is>
      </c>
    </row>
    <row r="309">
      <c r="A309" t="n">
        <v>306</v>
      </c>
      <c r="B309" t="inlineStr">
        <is>
          <t>P2</t>
        </is>
      </c>
      <c r="C309" t="inlineStr">
        <is>
          <t>FILE:.claude/worktrees/wf_4d31ee79-009-1/backend/Cargo.lock</t>
        </is>
      </c>
      <c r="D309" t="inlineStr">
        <is>
          <t>FILE</t>
        </is>
      </c>
      <c r="E309" s="17" t="inlineStr">
        <is>
          <t>DRIFT</t>
        </is>
      </c>
      <c r="F309" t="inlineStr">
        <is>
          <t>SUPPORT</t>
        </is>
      </c>
      <c r="G309" t="n">
        <v>4</v>
      </c>
      <c r="H309" t="n">
        <v>4</v>
      </c>
      <c r="I309" t="inlineStr"/>
      <c r="J309" t="inlineStr">
        <is>
          <t>Deploy the canonical file version and verify SHA-256 parity.</t>
        </is>
      </c>
    </row>
    <row r="310">
      <c r="A310" t="n">
        <v>307</v>
      </c>
      <c r="B310" t="inlineStr">
        <is>
          <t>P2</t>
        </is>
      </c>
      <c r="C310" t="inlineStr">
        <is>
          <t>FILE:.claude/worktrees/wf_4d31ee79-009-1/backend/Cargo.toml</t>
        </is>
      </c>
      <c r="D310" t="inlineStr">
        <is>
          <t>FILE</t>
        </is>
      </c>
      <c r="E310" s="17" t="inlineStr">
        <is>
          <t>DRIFT</t>
        </is>
      </c>
      <c r="F310" t="inlineStr">
        <is>
          <t>SUPPORT</t>
        </is>
      </c>
      <c r="G310" t="n">
        <v>4</v>
      </c>
      <c r="H310" t="n">
        <v>4</v>
      </c>
      <c r="I310" t="inlineStr"/>
      <c r="J310" t="inlineStr">
        <is>
          <t>Deploy the canonical file version and verify SHA-256 parity.</t>
        </is>
      </c>
    </row>
    <row r="311">
      <c r="A311" t="n">
        <v>308</v>
      </c>
      <c r="B311" t="inlineStr">
        <is>
          <t>P2</t>
        </is>
      </c>
      <c r="C311" t="inlineStr">
        <is>
          <t>FILE:.claude/worktrees/wf_4d31ee79-009-1/backend/api-server/Dockerfile</t>
        </is>
      </c>
      <c r="D311" t="inlineStr">
        <is>
          <t>FILE</t>
        </is>
      </c>
      <c r="E311" s="17" t="inlineStr">
        <is>
          <t>DRIFT</t>
        </is>
      </c>
      <c r="F311" t="inlineStr">
        <is>
          <t>SUPPORT</t>
        </is>
      </c>
      <c r="G311" t="n">
        <v>4</v>
      </c>
      <c r="H311" t="n">
        <v>4</v>
      </c>
      <c r="I311" t="inlineStr"/>
      <c r="J311" t="inlineStr">
        <is>
          <t>Deploy the canonical file version and verify SHA-256 parity.</t>
        </is>
      </c>
    </row>
    <row r="312">
      <c r="A312" t="n">
        <v>309</v>
      </c>
      <c r="B312" t="inlineStr">
        <is>
          <t>P2</t>
        </is>
      </c>
      <c r="C312" t="inlineStr">
        <is>
          <t>FILE:.claude/worktrees/wf_4d31ee79-009-1/backend/api-server/package.json</t>
        </is>
      </c>
      <c r="D312" t="inlineStr">
        <is>
          <t>FILE</t>
        </is>
      </c>
      <c r="E312" s="17" t="inlineStr">
        <is>
          <t>DRIFT</t>
        </is>
      </c>
      <c r="F312" t="inlineStr">
        <is>
          <t>SUPPORT</t>
        </is>
      </c>
      <c r="G312" t="n">
        <v>4</v>
      </c>
      <c r="H312" t="n">
        <v>4</v>
      </c>
      <c r="I312" t="inlineStr"/>
      <c r="J312" t="inlineStr">
        <is>
          <t>Deploy the canonical file version and verify SHA-256 parity.</t>
        </is>
      </c>
    </row>
    <row r="313">
      <c r="A313" t="n">
        <v>310</v>
      </c>
      <c r="B313" t="inlineStr">
        <is>
          <t>P2</t>
        </is>
      </c>
      <c r="C313" t="inlineStr">
        <is>
          <t>FILE:.claude/worktrees/wf_4d31ee79-009-1/backend/math-engine/Cargo.toml</t>
        </is>
      </c>
      <c r="D313" t="inlineStr">
        <is>
          <t>FILE</t>
        </is>
      </c>
      <c r="E313" s="17" t="inlineStr">
        <is>
          <t>DRIFT</t>
        </is>
      </c>
      <c r="F313" t="inlineStr">
        <is>
          <t>SUPPORT</t>
        </is>
      </c>
      <c r="G313" t="n">
        <v>4</v>
      </c>
      <c r="H313" t="n">
        <v>4</v>
      </c>
      <c r="I313" t="inlineStr"/>
      <c r="J313" t="inlineStr">
        <is>
          <t>Deploy the canonical file version and verify SHA-256 parity.</t>
        </is>
      </c>
    </row>
    <row r="314">
      <c r="A314" t="n">
        <v>311</v>
      </c>
      <c r="B314" t="inlineStr">
        <is>
          <t>P2</t>
        </is>
      </c>
      <c r="C314" t="inlineStr">
        <is>
          <t>FILE:.claude/worktrees/wf_4d31ee79-009-1/backend/mcp-sim-engine/Cargo.toml</t>
        </is>
      </c>
      <c r="D314" t="inlineStr">
        <is>
          <t>FILE</t>
        </is>
      </c>
      <c r="E314" s="17" t="inlineStr">
        <is>
          <t>DRIFT</t>
        </is>
      </c>
      <c r="F314" t="inlineStr">
        <is>
          <t>SUPPORT</t>
        </is>
      </c>
      <c r="G314" t="n">
        <v>4</v>
      </c>
      <c r="H314" t="n">
        <v>4</v>
      </c>
      <c r="I314" t="inlineStr"/>
      <c r="J314" t="inlineStr">
        <is>
          <t>Deploy the canonical file version and verify SHA-256 parity.</t>
        </is>
      </c>
    </row>
    <row r="315">
      <c r="A315" t="n">
        <v>312</v>
      </c>
      <c r="B315" t="inlineStr">
        <is>
          <t>P2</t>
        </is>
      </c>
      <c r="C315" t="inlineStr">
        <is>
          <t>FILE:.claude/worktrees/wf_4d31ee79-009-1/backend/prioritization-spine/Cargo.toml</t>
        </is>
      </c>
      <c r="D315" t="inlineStr">
        <is>
          <t>FILE</t>
        </is>
      </c>
      <c r="E315" s="17" t="inlineStr">
        <is>
          <t>DRIFT</t>
        </is>
      </c>
      <c r="F315" t="inlineStr">
        <is>
          <t>SUPPORT</t>
        </is>
      </c>
      <c r="G315" t="n">
        <v>4</v>
      </c>
      <c r="H315" t="n">
        <v>4</v>
      </c>
      <c r="I315" t="inlineStr"/>
      <c r="J315" t="inlineStr">
        <is>
          <t>Deploy the canonical file version and verify SHA-256 parity.</t>
        </is>
      </c>
    </row>
    <row r="316">
      <c r="A316" t="n">
        <v>313</v>
      </c>
      <c r="B316" t="inlineStr">
        <is>
          <t>P2</t>
        </is>
      </c>
      <c r="C316" t="inlineStr">
        <is>
          <t>FILE:.claude/worktrees/wf_4d31ee79-009-1/backend/recon/Cargo.toml</t>
        </is>
      </c>
      <c r="D316" t="inlineStr">
        <is>
          <t>FILE</t>
        </is>
      </c>
      <c r="E316" s="17" t="inlineStr">
        <is>
          <t>DRIFT</t>
        </is>
      </c>
      <c r="F316" t="inlineStr">
        <is>
          <t>SUPPORT</t>
        </is>
      </c>
      <c r="G316" t="n">
        <v>4</v>
      </c>
      <c r="H316" t="n">
        <v>4</v>
      </c>
      <c r="I316" t="inlineStr"/>
      <c r="J316" t="inlineStr">
        <is>
          <t>Deploy the canonical file version and verify SHA-256 parity.</t>
        </is>
      </c>
    </row>
    <row r="317">
      <c r="A317" t="n">
        <v>314</v>
      </c>
      <c r="B317" t="inlineStr">
        <is>
          <t>P2</t>
        </is>
      </c>
      <c r="C317" t="inlineStr">
        <is>
          <t>FILE:.claude/worktrees/wf_4d31ee79-009-1/backend/recon/Dockerfile</t>
        </is>
      </c>
      <c r="D317" t="inlineStr">
        <is>
          <t>FILE</t>
        </is>
      </c>
      <c r="E317" s="17" t="inlineStr">
        <is>
          <t>DRIFT</t>
        </is>
      </c>
      <c r="F317" t="inlineStr">
        <is>
          <t>SUPPORT</t>
        </is>
      </c>
      <c r="G317" t="n">
        <v>4</v>
      </c>
      <c r="H317" t="n">
        <v>4</v>
      </c>
      <c r="I317" t="inlineStr"/>
      <c r="J317" t="inlineStr">
        <is>
          <t>Deploy the canonical file version and verify SHA-256 parity.</t>
        </is>
      </c>
    </row>
    <row r="318">
      <c r="A318" t="n">
        <v>315</v>
      </c>
      <c r="B318" t="inlineStr">
        <is>
          <t>P2</t>
        </is>
      </c>
      <c r="C318" t="inlineStr">
        <is>
          <t>FILE:.claude/worktrees/wf_4d31ee79-009-1/backend/relays-client/Cargo.toml</t>
        </is>
      </c>
      <c r="D318" t="inlineStr">
        <is>
          <t>FILE</t>
        </is>
      </c>
      <c r="E318" s="17" t="inlineStr">
        <is>
          <t>DRIFT</t>
        </is>
      </c>
      <c r="F318" t="inlineStr">
        <is>
          <t>SUPPORT</t>
        </is>
      </c>
      <c r="G318" t="n">
        <v>4</v>
      </c>
      <c r="H318" t="n">
        <v>4</v>
      </c>
      <c r="I318" t="inlineStr"/>
      <c r="J318" t="inlineStr">
        <is>
          <t>Deploy the canonical file version and verify SHA-256 parity.</t>
        </is>
      </c>
    </row>
    <row r="319">
      <c r="A319" t="n">
        <v>316</v>
      </c>
      <c r="B319" t="inlineStr">
        <is>
          <t>P2</t>
        </is>
      </c>
      <c r="C319" t="inlineStr">
        <is>
          <t>FILE:.claude/worktrees/wf_4d31ee79-009-1/backend/relays-client/Dockerfile</t>
        </is>
      </c>
      <c r="D319" t="inlineStr">
        <is>
          <t>FILE</t>
        </is>
      </c>
      <c r="E319" s="17" t="inlineStr">
        <is>
          <t>DRIFT</t>
        </is>
      </c>
      <c r="F319" t="inlineStr">
        <is>
          <t>SUPPORT</t>
        </is>
      </c>
      <c r="G319" t="n">
        <v>4</v>
      </c>
      <c r="H319" t="n">
        <v>4</v>
      </c>
      <c r="I319" t="inlineStr"/>
      <c r="J319" t="inlineStr">
        <is>
          <t>Deploy the canonical file version and verify SHA-256 parity.</t>
        </is>
      </c>
    </row>
    <row r="320">
      <c r="A320" t="n">
        <v>317</v>
      </c>
      <c r="B320" t="inlineStr">
        <is>
          <t>P2</t>
        </is>
      </c>
      <c r="C320" t="inlineStr">
        <is>
          <t>FILE:.claude/worktrees/wf_4d31ee79-009-1/backend/searcher-rs/Cargo.toml</t>
        </is>
      </c>
      <c r="D320" t="inlineStr">
        <is>
          <t>FILE</t>
        </is>
      </c>
      <c r="E320" s="17" t="inlineStr">
        <is>
          <t>DRIFT</t>
        </is>
      </c>
      <c r="F320" t="inlineStr">
        <is>
          <t>SUPPORT</t>
        </is>
      </c>
      <c r="G320" t="n">
        <v>4</v>
      </c>
      <c r="H320" t="n">
        <v>4</v>
      </c>
      <c r="I320" t="inlineStr"/>
      <c r="J320" t="inlineStr">
        <is>
          <t>Deploy the canonical file version and verify SHA-256 parity.</t>
        </is>
      </c>
    </row>
    <row r="321">
      <c r="A321" t="n">
        <v>318</v>
      </c>
      <c r="B321" t="inlineStr">
        <is>
          <t>P2</t>
        </is>
      </c>
      <c r="C321" t="inlineStr">
        <is>
          <t>FILE:.claude/worktrees/wf_4d31ee79-009-1/backend/searcher-rs/Dockerfile</t>
        </is>
      </c>
      <c r="D321" t="inlineStr">
        <is>
          <t>FILE</t>
        </is>
      </c>
      <c r="E321" s="17" t="inlineStr">
        <is>
          <t>DRIFT</t>
        </is>
      </c>
      <c r="F321" t="inlineStr">
        <is>
          <t>SUPPORT</t>
        </is>
      </c>
      <c r="G321" t="n">
        <v>4</v>
      </c>
      <c r="H321" t="n">
        <v>4</v>
      </c>
      <c r="I321" t="inlineStr"/>
      <c r="J321" t="inlineStr">
        <is>
          <t>Deploy the canonical file version and verify SHA-256 parity.</t>
        </is>
      </c>
    </row>
    <row r="322">
      <c r="A322" t="n">
        <v>319</v>
      </c>
      <c r="B322" t="inlineStr">
        <is>
          <t>P2</t>
        </is>
      </c>
      <c r="C322" t="inlineStr">
        <is>
          <t>FILE:.claude/worktrees/wf_4d31ee79-009-1/backend/sed-core/Cargo.toml</t>
        </is>
      </c>
      <c r="D322" t="inlineStr">
        <is>
          <t>FILE</t>
        </is>
      </c>
      <c r="E322" s="17" t="inlineStr">
        <is>
          <t>DRIFT</t>
        </is>
      </c>
      <c r="F322" t="inlineStr">
        <is>
          <t>SUPPORT</t>
        </is>
      </c>
      <c r="G322" t="n">
        <v>4</v>
      </c>
      <c r="H322" t="n">
        <v>4</v>
      </c>
      <c r="I322" t="inlineStr"/>
      <c r="J322" t="inlineStr">
        <is>
          <t>Deploy the canonical file version and verify SHA-256 parity.</t>
        </is>
      </c>
    </row>
    <row r="323">
      <c r="A323" t="n">
        <v>320</v>
      </c>
      <c r="B323" t="inlineStr">
        <is>
          <t>P2</t>
        </is>
      </c>
      <c r="C323" t="inlineStr">
        <is>
          <t>FILE:.claude/worktrees/wf_4d31ee79-009-1/backend/selector-api/Dockerfile</t>
        </is>
      </c>
      <c r="D323" t="inlineStr">
        <is>
          <t>FILE</t>
        </is>
      </c>
      <c r="E323" s="17" t="inlineStr">
        <is>
          <t>DRIFT</t>
        </is>
      </c>
      <c r="F323" t="inlineStr">
        <is>
          <t>SUPPORT</t>
        </is>
      </c>
      <c r="G323" t="n">
        <v>4</v>
      </c>
      <c r="H323" t="n">
        <v>4</v>
      </c>
      <c r="I323" t="inlineStr"/>
      <c r="J323" t="inlineStr">
        <is>
          <t>Deploy the canonical file version and verify SHA-256 parity.</t>
        </is>
      </c>
    </row>
    <row r="324">
      <c r="A324" t="n">
        <v>321</v>
      </c>
      <c r="B324" t="inlineStr">
        <is>
          <t>P2</t>
        </is>
      </c>
      <c r="C324" t="inlineStr">
        <is>
          <t>FILE:.claude/worktrees/wf_4d31ee79-009-1/backend/selector-api/package.json</t>
        </is>
      </c>
      <c r="D324" t="inlineStr">
        <is>
          <t>FILE</t>
        </is>
      </c>
      <c r="E324" s="17" t="inlineStr">
        <is>
          <t>DRIFT</t>
        </is>
      </c>
      <c r="F324" t="inlineStr">
        <is>
          <t>SUPPORT</t>
        </is>
      </c>
      <c r="G324" t="n">
        <v>4</v>
      </c>
      <c r="H324" t="n">
        <v>4</v>
      </c>
      <c r="I324" t="inlineStr"/>
      <c r="J324" t="inlineStr">
        <is>
          <t>Deploy the canonical file version and verify SHA-256 parity.</t>
        </is>
      </c>
    </row>
    <row r="325">
      <c r="A325" t="n">
        <v>322</v>
      </c>
      <c r="B325" t="inlineStr">
        <is>
          <t>P2</t>
        </is>
      </c>
      <c r="C325" t="inlineStr">
        <is>
          <t>FILE:.claude/worktrees/wf_4d31ee79-009-1/backend/shared-rs/Cargo.toml</t>
        </is>
      </c>
      <c r="D325" t="inlineStr">
        <is>
          <t>FILE</t>
        </is>
      </c>
      <c r="E325" s="17" t="inlineStr">
        <is>
          <t>DRIFT</t>
        </is>
      </c>
      <c r="F325" t="inlineStr">
        <is>
          <t>SUPPORT</t>
        </is>
      </c>
      <c r="G325" t="n">
        <v>4</v>
      </c>
      <c r="H325" t="n">
        <v>4</v>
      </c>
      <c r="I325" t="inlineStr"/>
      <c r="J325" t="inlineStr">
        <is>
          <t>Deploy the canonical file version and verify SHA-256 parity.</t>
        </is>
      </c>
    </row>
    <row r="326">
      <c r="A326" t="n">
        <v>323</v>
      </c>
      <c r="B326" t="inlineStr">
        <is>
          <t>P2</t>
        </is>
      </c>
      <c r="C326" t="inlineStr">
        <is>
          <t>FILE:.claude/worktrees/wf_4d31ee79-009-1/backend/sim-core/Cargo.toml</t>
        </is>
      </c>
      <c r="D326" t="inlineStr">
        <is>
          <t>FILE</t>
        </is>
      </c>
      <c r="E326" s="17" t="inlineStr">
        <is>
          <t>DRIFT</t>
        </is>
      </c>
      <c r="F326" t="inlineStr">
        <is>
          <t>SUPPORT</t>
        </is>
      </c>
      <c r="G326" t="n">
        <v>4</v>
      </c>
      <c r="H326" t="n">
        <v>4</v>
      </c>
      <c r="I326" t="inlineStr"/>
      <c r="J326" t="inlineStr">
        <is>
          <t>Deploy the canonical file version and verify SHA-256 parity.</t>
        </is>
      </c>
    </row>
    <row r="327">
      <c r="A327" t="n">
        <v>324</v>
      </c>
      <c r="B327" t="inlineStr">
        <is>
          <t>P2</t>
        </is>
      </c>
      <c r="C327" t="inlineStr">
        <is>
          <t>FILE:.claude/worktrees/wf_4d31ee79-009-1/backend/sim-ctl/Cargo.toml</t>
        </is>
      </c>
      <c r="D327" t="inlineStr">
        <is>
          <t>FILE</t>
        </is>
      </c>
      <c r="E327" s="17" t="inlineStr">
        <is>
          <t>DRIFT</t>
        </is>
      </c>
      <c r="F327" t="inlineStr">
        <is>
          <t>SUPPORT</t>
        </is>
      </c>
      <c r="G327" t="n">
        <v>4</v>
      </c>
      <c r="H327" t="n">
        <v>4</v>
      </c>
      <c r="I327" t="inlineStr"/>
      <c r="J327" t="inlineStr">
        <is>
          <t>Deploy the canonical file version and verify SHA-256 parity.</t>
        </is>
      </c>
    </row>
    <row r="328">
      <c r="A328" t="n">
        <v>325</v>
      </c>
      <c r="B328" t="inlineStr">
        <is>
          <t>P2</t>
        </is>
      </c>
      <c r="C328" t="inlineStr">
        <is>
          <t>FILE:.claude/worktrees/wf_4d31ee79-009-1/backend/sim-ctl/Dockerfile</t>
        </is>
      </c>
      <c r="D328" t="inlineStr">
        <is>
          <t>FILE</t>
        </is>
      </c>
      <c r="E328" s="17" t="inlineStr">
        <is>
          <t>DRIFT</t>
        </is>
      </c>
      <c r="F328" t="inlineStr">
        <is>
          <t>SUPPORT</t>
        </is>
      </c>
      <c r="G328" t="n">
        <v>4</v>
      </c>
      <c r="H328" t="n">
        <v>4</v>
      </c>
      <c r="I328" t="inlineStr"/>
      <c r="J328" t="inlineStr">
        <is>
          <t>Deploy the canonical file version and verify SHA-256 parity.</t>
        </is>
      </c>
    </row>
    <row r="329">
      <c r="A329" t="n">
        <v>326</v>
      </c>
      <c r="B329" t="inlineStr">
        <is>
          <t>P2</t>
        </is>
      </c>
      <c r="C329" t="inlineStr">
        <is>
          <t>FILE:.claude/worktrees/wf_4d31ee79-009-1/backend/simulator-v2/Cargo.toml</t>
        </is>
      </c>
      <c r="D329" t="inlineStr">
        <is>
          <t>FILE</t>
        </is>
      </c>
      <c r="E329" s="17" t="inlineStr">
        <is>
          <t>DRIFT</t>
        </is>
      </c>
      <c r="F329" t="inlineStr">
        <is>
          <t>SUPPORT</t>
        </is>
      </c>
      <c r="G329" t="n">
        <v>4</v>
      </c>
      <c r="H329" t="n">
        <v>4</v>
      </c>
      <c r="I329" t="inlineStr"/>
      <c r="J329" t="inlineStr">
        <is>
          <t>Deploy the canonical file version and verify SHA-256 parity.</t>
        </is>
      </c>
    </row>
    <row r="330">
      <c r="A330" t="n">
        <v>327</v>
      </c>
      <c r="B330" t="inlineStr">
        <is>
          <t>P2</t>
        </is>
      </c>
      <c r="C330" t="inlineStr">
        <is>
          <t>FILE:.claude/worktrees/wf_4d31ee79-009-1/backend/token-enricher/Cargo.toml</t>
        </is>
      </c>
      <c r="D330" t="inlineStr">
        <is>
          <t>FILE</t>
        </is>
      </c>
      <c r="E330" s="17" t="inlineStr">
        <is>
          <t>DRIFT</t>
        </is>
      </c>
      <c r="F330" t="inlineStr">
        <is>
          <t>SUPPORT</t>
        </is>
      </c>
      <c r="G330" t="n">
        <v>4</v>
      </c>
      <c r="H330" t="n">
        <v>4</v>
      </c>
      <c r="I330" t="inlineStr"/>
      <c r="J330" t="inlineStr">
        <is>
          <t>Deploy the canonical file version and verify SHA-256 parity.</t>
        </is>
      </c>
    </row>
    <row r="331">
      <c r="A331" t="n">
        <v>328</v>
      </c>
      <c r="B331" t="inlineStr">
        <is>
          <t>P2</t>
        </is>
      </c>
      <c r="C331" t="inlineStr">
        <is>
          <t>FILE:.claude/worktrees/wf_4d31ee79-009-1/backend/token-enricher/Dockerfile</t>
        </is>
      </c>
      <c r="D331" t="inlineStr">
        <is>
          <t>FILE</t>
        </is>
      </c>
      <c r="E331" s="17" t="inlineStr">
        <is>
          <t>DRIFT</t>
        </is>
      </c>
      <c r="F331" t="inlineStr">
        <is>
          <t>SUPPORT</t>
        </is>
      </c>
      <c r="G331" t="n">
        <v>4</v>
      </c>
      <c r="H331" t="n">
        <v>4</v>
      </c>
      <c r="I331" t="inlineStr"/>
      <c r="J331" t="inlineStr">
        <is>
          <t>Deploy the canonical file version and verify SHA-256 parity.</t>
        </is>
      </c>
    </row>
    <row r="332">
      <c r="A332" t="n">
        <v>329</v>
      </c>
      <c r="B332" t="inlineStr">
        <is>
          <t>P2</t>
        </is>
      </c>
      <c r="C332" t="inlineStr">
        <is>
          <t>FILE:.claude/worktrees/wf_4d31ee79-009-1/contracts/foundry.toml</t>
        </is>
      </c>
      <c r="D332" t="inlineStr">
        <is>
          <t>FILE</t>
        </is>
      </c>
      <c r="E332" s="17" t="inlineStr">
        <is>
          <t>DRIFT</t>
        </is>
      </c>
      <c r="F332" t="inlineStr">
        <is>
          <t>SUPPORT</t>
        </is>
      </c>
      <c r="G332" t="n">
        <v>4</v>
      </c>
      <c r="H332" t="n">
        <v>4</v>
      </c>
      <c r="I332" t="inlineStr"/>
      <c r="J332" t="inlineStr">
        <is>
          <t>Deploy the canonical file version and verify SHA-256 parity.</t>
        </is>
      </c>
    </row>
    <row r="333">
      <c r="A333" t="n">
        <v>330</v>
      </c>
      <c r="B333" t="inlineStr">
        <is>
          <t>P2</t>
        </is>
      </c>
      <c r="C333" t="inlineStr">
        <is>
          <t>FILE:.claude/worktrees/wf_4d31ee79-009-1/docker-compose.edge.yml</t>
        </is>
      </c>
      <c r="D333" t="inlineStr">
        <is>
          <t>FILE</t>
        </is>
      </c>
      <c r="E333" s="17" t="inlineStr">
        <is>
          <t>DRIFT</t>
        </is>
      </c>
      <c r="F333" t="inlineStr">
        <is>
          <t>SUPPORT</t>
        </is>
      </c>
      <c r="G333" t="n">
        <v>4</v>
      </c>
      <c r="H333" t="n">
        <v>4</v>
      </c>
      <c r="I333" t="inlineStr"/>
      <c r="J333" t="inlineStr">
        <is>
          <t>Deploy the canonical file version and verify SHA-256 parity.</t>
        </is>
      </c>
    </row>
    <row r="334">
      <c r="A334" t="n">
        <v>331</v>
      </c>
      <c r="B334" t="inlineStr">
        <is>
          <t>P2</t>
        </is>
      </c>
      <c r="C334" t="inlineStr">
        <is>
          <t>FILE:.claude/worktrees/wf_4d31ee79-009-1/docker/compose.dev.yml</t>
        </is>
      </c>
      <c r="D334" t="inlineStr">
        <is>
          <t>FILE</t>
        </is>
      </c>
      <c r="E334" s="17" t="inlineStr">
        <is>
          <t>DRIFT</t>
        </is>
      </c>
      <c r="F334" t="inlineStr">
        <is>
          <t>SUPPORT</t>
        </is>
      </c>
      <c r="G334" t="n">
        <v>4</v>
      </c>
      <c r="H334" t="n">
        <v>4</v>
      </c>
      <c r="I334" t="inlineStr"/>
      <c r="J334" t="inlineStr">
        <is>
          <t>Deploy the canonical file version and verify SHA-256 parity.</t>
        </is>
      </c>
    </row>
    <row r="335">
      <c r="A335" t="n">
        <v>332</v>
      </c>
      <c r="B335" t="inlineStr">
        <is>
          <t>P2</t>
        </is>
      </c>
      <c r="C335" t="inlineStr">
        <is>
          <t>FILE:.claude/worktrees/wf_4d31ee79-009-1/docker/compose.loopback.override.yml</t>
        </is>
      </c>
      <c r="D335" t="inlineStr">
        <is>
          <t>FILE</t>
        </is>
      </c>
      <c r="E335" s="17" t="inlineStr">
        <is>
          <t>DRIFT</t>
        </is>
      </c>
      <c r="F335" t="inlineStr">
        <is>
          <t>SUPPORT</t>
        </is>
      </c>
      <c r="G335" t="n">
        <v>4</v>
      </c>
      <c r="H335" t="n">
        <v>4</v>
      </c>
      <c r="I335" t="inlineStr"/>
      <c r="J335" t="inlineStr">
        <is>
          <t>Deploy the canonical file version and verify SHA-256 parity.</t>
        </is>
      </c>
    </row>
    <row r="336">
      <c r="A336" t="n">
        <v>333</v>
      </c>
      <c r="B336" t="inlineStr">
        <is>
          <t>P2</t>
        </is>
      </c>
      <c r="C336" t="inlineStr">
        <is>
          <t>FILE:.claude/worktrees/wf_4d31ee79-009-1/docker/compose.noports.override.yml</t>
        </is>
      </c>
      <c r="D336" t="inlineStr">
        <is>
          <t>FILE</t>
        </is>
      </c>
      <c r="E336" s="17" t="inlineStr">
        <is>
          <t>DRIFT</t>
        </is>
      </c>
      <c r="F336" t="inlineStr">
        <is>
          <t>SUPPORT</t>
        </is>
      </c>
      <c r="G336" t="n">
        <v>4</v>
      </c>
      <c r="H336" t="n">
        <v>4</v>
      </c>
      <c r="I336" t="inlineStr"/>
      <c r="J336" t="inlineStr">
        <is>
          <t>Deploy the canonical file version and verify SHA-256 parity.</t>
        </is>
      </c>
    </row>
    <row r="337">
      <c r="A337" t="n">
        <v>334</v>
      </c>
      <c r="B337" t="inlineStr">
        <is>
          <t>P2</t>
        </is>
      </c>
      <c r="C337" t="inlineStr">
        <is>
          <t>FILE:.claude/worktrees/wf_4d31ee79-009-1/docker/compose.prod.yml</t>
        </is>
      </c>
      <c r="D337" t="inlineStr">
        <is>
          <t>FILE</t>
        </is>
      </c>
      <c r="E337" s="17" t="inlineStr">
        <is>
          <t>DRIFT</t>
        </is>
      </c>
      <c r="F337" t="inlineStr">
        <is>
          <t>SUPPORT</t>
        </is>
      </c>
      <c r="G337" t="n">
        <v>4</v>
      </c>
      <c r="H337" t="n">
        <v>4</v>
      </c>
      <c r="I337" t="inlineStr"/>
      <c r="J337" t="inlineStr">
        <is>
          <t>Deploy the canonical file version and verify SHA-256 parity.</t>
        </is>
      </c>
    </row>
    <row r="338">
      <c r="A338" t="n">
        <v>335</v>
      </c>
      <c r="B338" t="inlineStr">
        <is>
          <t>P2</t>
        </is>
      </c>
      <c r="C338" t="inlineStr">
        <is>
          <t>FILE:.claude/worktrees/wf_4d31ee79-009-1/docker/compose.staging.override.yml</t>
        </is>
      </c>
      <c r="D338" t="inlineStr">
        <is>
          <t>FILE</t>
        </is>
      </c>
      <c r="E338" s="17" t="inlineStr">
        <is>
          <t>DRIFT</t>
        </is>
      </c>
      <c r="F338" t="inlineStr">
        <is>
          <t>SUPPORT</t>
        </is>
      </c>
      <c r="G338" t="n">
        <v>4</v>
      </c>
      <c r="H338" t="n">
        <v>4</v>
      </c>
      <c r="I338" t="inlineStr"/>
      <c r="J338" t="inlineStr">
        <is>
          <t>Deploy the canonical file version and verify SHA-256 parity.</t>
        </is>
      </c>
    </row>
    <row r="339">
      <c r="A339" t="n">
        <v>336</v>
      </c>
      <c r="B339" t="inlineStr">
        <is>
          <t>P2</t>
        </is>
      </c>
      <c r="C339" t="inlineStr">
        <is>
          <t>FILE:.claude/worktrees/wf_4d31ee79-009-1/docs/blueprints/enterprise_package/docker-compose.yml</t>
        </is>
      </c>
      <c r="D339" t="inlineStr">
        <is>
          <t>FILE</t>
        </is>
      </c>
      <c r="E339" s="17" t="inlineStr">
        <is>
          <t>DRIFT</t>
        </is>
      </c>
      <c r="F339" t="inlineStr">
        <is>
          <t>SUPPORT</t>
        </is>
      </c>
      <c r="G339" t="n">
        <v>4</v>
      </c>
      <c r="H339" t="n">
        <v>4</v>
      </c>
      <c r="I339" t="inlineStr"/>
      <c r="J339" t="inlineStr">
        <is>
          <t>Deploy the canonical file version and verify SHA-256 parity.</t>
        </is>
      </c>
    </row>
    <row r="340">
      <c r="A340" t="n">
        <v>337</v>
      </c>
      <c r="B340" t="inlineStr">
        <is>
          <t>P2</t>
        </is>
      </c>
      <c r="C340" t="inlineStr">
        <is>
          <t>FILE:.claude/worktrees/wf_4d31ee79-009-1/docs/contracts/foundry.toml</t>
        </is>
      </c>
      <c r="D340" t="inlineStr">
        <is>
          <t>FILE</t>
        </is>
      </c>
      <c r="E340" s="17" t="inlineStr">
        <is>
          <t>DRIFT</t>
        </is>
      </c>
      <c r="F340" t="inlineStr">
        <is>
          <t>SUPPORT</t>
        </is>
      </c>
      <c r="G340" t="n">
        <v>4</v>
      </c>
      <c r="H340" t="n">
        <v>4</v>
      </c>
      <c r="I340" t="inlineStr"/>
      <c r="J340" t="inlineStr">
        <is>
          <t>Deploy the canonical file version and verify SHA-256 parity.</t>
        </is>
      </c>
    </row>
    <row r="341">
      <c r="A341" t="n">
        <v>338</v>
      </c>
      <c r="B341" t="inlineStr">
        <is>
          <t>P2</t>
        </is>
      </c>
      <c r="C341" t="inlineStr">
        <is>
          <t>FILE:.claude/worktrees/wf_4d31ee79-009-1/edge/dev-local/Dockerfile</t>
        </is>
      </c>
      <c r="D341" t="inlineStr">
        <is>
          <t>FILE</t>
        </is>
      </c>
      <c r="E341" s="17" t="inlineStr">
        <is>
          <t>DRIFT</t>
        </is>
      </c>
      <c r="F341" t="inlineStr">
        <is>
          <t>SUPPORT</t>
        </is>
      </c>
      <c r="G341" t="n">
        <v>4</v>
      </c>
      <c r="H341" t="n">
        <v>4</v>
      </c>
      <c r="I341" t="inlineStr"/>
      <c r="J341" t="inlineStr">
        <is>
          <t>Deploy the canonical file version and verify SHA-256 parity.</t>
        </is>
      </c>
    </row>
    <row r="342">
      <c r="A342" t="n">
        <v>339</v>
      </c>
      <c r="B342" t="inlineStr">
        <is>
          <t>P2</t>
        </is>
      </c>
      <c r="C342" t="inlineStr">
        <is>
          <t>FILE:.claude/worktrees/wf_4d31ee79-009-1/edge/dev-local/package.json</t>
        </is>
      </c>
      <c r="D342" t="inlineStr">
        <is>
          <t>FILE</t>
        </is>
      </c>
      <c r="E342" s="17" t="inlineStr">
        <is>
          <t>DRIFT</t>
        </is>
      </c>
      <c r="F342" t="inlineStr">
        <is>
          <t>SUPPORT</t>
        </is>
      </c>
      <c r="G342" t="n">
        <v>4</v>
      </c>
      <c r="H342" t="n">
        <v>4</v>
      </c>
      <c r="I342" t="inlineStr"/>
      <c r="J342" t="inlineStr">
        <is>
          <t>Deploy the canonical file version and verify SHA-256 parity.</t>
        </is>
      </c>
    </row>
    <row r="343">
      <c r="A343" t="n">
        <v>340</v>
      </c>
      <c r="B343" t="inlineStr">
        <is>
          <t>P2</t>
        </is>
      </c>
      <c r="C343" t="inlineStr">
        <is>
          <t>FILE:.claude/worktrees/wf_4d31ee79-009-1/edge/worker/package.json</t>
        </is>
      </c>
      <c r="D343" t="inlineStr">
        <is>
          <t>FILE</t>
        </is>
      </c>
      <c r="E343" s="17" t="inlineStr">
        <is>
          <t>DRIFT</t>
        </is>
      </c>
      <c r="F343" t="inlineStr">
        <is>
          <t>SUPPORT</t>
        </is>
      </c>
      <c r="G343" t="n">
        <v>4</v>
      </c>
      <c r="H343" t="n">
        <v>4</v>
      </c>
      <c r="I343" t="inlineStr"/>
      <c r="J343" t="inlineStr">
        <is>
          <t>Deploy the canonical file version and verify SHA-256 parity.</t>
        </is>
      </c>
    </row>
    <row r="344">
      <c r="A344" t="n">
        <v>341</v>
      </c>
      <c r="B344" t="inlineStr">
        <is>
          <t>P2</t>
        </is>
      </c>
      <c r="C344" t="inlineStr">
        <is>
          <t>FILE:.claude/worktrees/wf_4d31ee79-009-1/frontend/Dockerfile</t>
        </is>
      </c>
      <c r="D344" t="inlineStr">
        <is>
          <t>FILE</t>
        </is>
      </c>
      <c r="E344" s="17" t="inlineStr">
        <is>
          <t>DRIFT</t>
        </is>
      </c>
      <c r="F344" t="inlineStr">
        <is>
          <t>SUPPORT</t>
        </is>
      </c>
      <c r="G344" t="n">
        <v>4</v>
      </c>
      <c r="H344" t="n">
        <v>4</v>
      </c>
      <c r="I344" t="inlineStr"/>
      <c r="J344" t="inlineStr">
        <is>
          <t>Deploy the canonical file version and verify SHA-256 parity.</t>
        </is>
      </c>
    </row>
    <row r="345">
      <c r="A345" t="n">
        <v>342</v>
      </c>
      <c r="B345" t="inlineStr">
        <is>
          <t>P2</t>
        </is>
      </c>
      <c r="C345" t="inlineStr">
        <is>
          <t>FILE:.claude/worktrees/wf_4d31ee79-009-1/frontend/package.json</t>
        </is>
      </c>
      <c r="D345" t="inlineStr">
        <is>
          <t>FILE</t>
        </is>
      </c>
      <c r="E345" s="17" t="inlineStr">
        <is>
          <t>DRIFT</t>
        </is>
      </c>
      <c r="F345" t="inlineStr">
        <is>
          <t>SUPPORT</t>
        </is>
      </c>
      <c r="G345" t="n">
        <v>4</v>
      </c>
      <c r="H345" t="n">
        <v>4</v>
      </c>
      <c r="I345" t="inlineStr"/>
      <c r="J345" t="inlineStr">
        <is>
          <t>Deploy the canonical file version and verify SHA-256 parity.</t>
        </is>
      </c>
    </row>
    <row r="346">
      <c r="A346" t="n">
        <v>343</v>
      </c>
      <c r="B346" t="inlineStr">
        <is>
          <t>P2</t>
        </is>
      </c>
      <c r="C346" t="inlineStr">
        <is>
          <t>FILE:.claude/worktrees/wf_4d31ee79-009-1/package.json</t>
        </is>
      </c>
      <c r="D346" t="inlineStr">
        <is>
          <t>FILE</t>
        </is>
      </c>
      <c r="E346" s="17" t="inlineStr">
        <is>
          <t>DRIFT</t>
        </is>
      </c>
      <c r="F346" t="inlineStr">
        <is>
          <t>SUPPORT</t>
        </is>
      </c>
      <c r="G346" t="n">
        <v>4</v>
      </c>
      <c r="H346" t="n">
        <v>4</v>
      </c>
      <c r="I346" t="inlineStr"/>
      <c r="J346" t="inlineStr">
        <is>
          <t>Deploy the canonical file version and verify SHA-256 parity.</t>
        </is>
      </c>
    </row>
    <row r="347">
      <c r="A347" t="n">
        <v>344</v>
      </c>
      <c r="B347" t="inlineStr">
        <is>
          <t>P2</t>
        </is>
      </c>
      <c r="C347" t="inlineStr">
        <is>
          <t>FILE:.claude/worktrees/wf_4d31ee79-009-1/shared-ts/package.json</t>
        </is>
      </c>
      <c r="D347" t="inlineStr">
        <is>
          <t>FILE</t>
        </is>
      </c>
      <c r="E347" s="17" t="inlineStr">
        <is>
          <t>DRIFT</t>
        </is>
      </c>
      <c r="F347" t="inlineStr">
        <is>
          <t>SUPPORT</t>
        </is>
      </c>
      <c r="G347" t="n">
        <v>4</v>
      </c>
      <c r="H347" t="n">
        <v>4</v>
      </c>
      <c r="I347" t="inlineStr"/>
      <c r="J347" t="inlineStr">
        <is>
          <t>Deploy the canonical file version and verify SHA-256 parity.</t>
        </is>
      </c>
    </row>
    <row r="348">
      <c r="A348" t="n">
        <v>345</v>
      </c>
      <c r="B348" t="inlineStr">
        <is>
          <t>P2</t>
        </is>
      </c>
      <c r="C348" t="inlineStr">
        <is>
          <t>FILE:.claude/worktrees/wf_4d31ee79-009-1/tests/e2e/package.json</t>
        </is>
      </c>
      <c r="D348" t="inlineStr">
        <is>
          <t>FILE</t>
        </is>
      </c>
      <c r="E348" s="17" t="inlineStr">
        <is>
          <t>DRIFT</t>
        </is>
      </c>
      <c r="F348" t="inlineStr">
        <is>
          <t>SUPPORT</t>
        </is>
      </c>
      <c r="G348" t="n">
        <v>4</v>
      </c>
      <c r="H348" t="n">
        <v>4</v>
      </c>
      <c r="I348" t="inlineStr"/>
      <c r="J348" t="inlineStr">
        <is>
          <t>Deploy the canonical file version and verify SHA-256 parity.</t>
        </is>
      </c>
    </row>
    <row r="349">
      <c r="A349" t="n">
        <v>346</v>
      </c>
      <c r="B349" t="inlineStr">
        <is>
          <t>P2</t>
        </is>
      </c>
      <c r="C349" t="inlineStr">
        <is>
          <t>FILE:.devcontainer/Dockerfile</t>
        </is>
      </c>
      <c r="D349" t="inlineStr">
        <is>
          <t>FILE</t>
        </is>
      </c>
      <c r="E349" s="17" t="inlineStr">
        <is>
          <t>DRIFT</t>
        </is>
      </c>
      <c r="F349" t="inlineStr">
        <is>
          <t>SUPPORT</t>
        </is>
      </c>
      <c r="G349" t="n">
        <v>4</v>
      </c>
      <c r="H349" t="n">
        <v>4</v>
      </c>
      <c r="I349" t="inlineStr"/>
      <c r="J349" t="inlineStr">
        <is>
          <t>Deploy the canonical file version and verify SHA-256 parity.</t>
        </is>
      </c>
    </row>
    <row r="350">
      <c r="A350" t="n">
        <v>347</v>
      </c>
      <c r="B350" t="inlineStr">
        <is>
          <t>P2</t>
        </is>
      </c>
      <c r="C350" t="inlineStr">
        <is>
          <t>FILE:.devcontainer/docker-compose.yml</t>
        </is>
      </c>
      <c r="D350" t="inlineStr">
        <is>
          <t>FILE</t>
        </is>
      </c>
      <c r="E350" s="17" t="inlineStr">
        <is>
          <t>DRIFT</t>
        </is>
      </c>
      <c r="F350" t="inlineStr">
        <is>
          <t>SUPPORT</t>
        </is>
      </c>
      <c r="G350" t="n">
        <v>4</v>
      </c>
      <c r="H350" t="n">
        <v>4</v>
      </c>
      <c r="I350" t="inlineStr"/>
      <c r="J350" t="inlineStr">
        <is>
          <t>Deploy the canonical file version and verify SHA-256 parity.</t>
        </is>
      </c>
    </row>
    <row r="351">
      <c r="A351" t="n">
        <v>348</v>
      </c>
      <c r="B351" t="inlineStr">
        <is>
          <t>P2</t>
        </is>
      </c>
      <c r="C351" t="inlineStr">
        <is>
          <t>FILE:.github/workflows/action-a-plus-v2.yml</t>
        </is>
      </c>
      <c r="D351" t="inlineStr">
        <is>
          <t>FILE</t>
        </is>
      </c>
      <c r="E351" s="17" t="inlineStr">
        <is>
          <t>DRIFT</t>
        </is>
      </c>
      <c r="F351" t="inlineStr">
        <is>
          <t>SUPPORT</t>
        </is>
      </c>
      <c r="G351" t="n">
        <v>4</v>
      </c>
      <c r="H351" t="n">
        <v>4</v>
      </c>
      <c r="I351" t="inlineStr"/>
      <c r="J351" t="inlineStr">
        <is>
          <t>Deploy the canonical file version and verify SHA-256 parity.</t>
        </is>
      </c>
    </row>
    <row r="352">
      <c r="A352" t="n">
        <v>349</v>
      </c>
      <c r="B352" t="inlineStr">
        <is>
          <t>P2</t>
        </is>
      </c>
      <c r="C352" t="inlineStr">
        <is>
          <t>FILE:.github/workflows/action-a-plus.yml</t>
        </is>
      </c>
      <c r="D352" t="inlineStr">
        <is>
          <t>FILE</t>
        </is>
      </c>
      <c r="E352" s="17" t="inlineStr">
        <is>
          <t>DRIFT</t>
        </is>
      </c>
      <c r="F352" t="inlineStr">
        <is>
          <t>SUPPORT</t>
        </is>
      </c>
      <c r="G352" t="n">
        <v>4</v>
      </c>
      <c r="H352" t="n">
        <v>4</v>
      </c>
      <c r="I352" t="inlineStr"/>
      <c r="J352" t="inlineStr">
        <is>
          <t>Deploy the canonical file version and verify SHA-256 parity.</t>
        </is>
      </c>
    </row>
    <row r="353">
      <c r="A353" t="n">
        <v>350</v>
      </c>
      <c r="B353" t="inlineStr">
        <is>
          <t>P2</t>
        </is>
      </c>
      <c r="C353" t="inlineStr">
        <is>
          <t>FILE:.github/workflows/audit-vps-wiring.yml</t>
        </is>
      </c>
      <c r="D353" t="inlineStr">
        <is>
          <t>FILE</t>
        </is>
      </c>
      <c r="E353" s="17" t="inlineStr">
        <is>
          <t>DRIFT</t>
        </is>
      </c>
      <c r="F353" t="inlineStr">
        <is>
          <t>SUPPORT</t>
        </is>
      </c>
      <c r="G353" t="n">
        <v>4</v>
      </c>
      <c r="H353" t="n">
        <v>4</v>
      </c>
      <c r="I353" t="inlineStr"/>
      <c r="J353" t="inlineStr">
        <is>
          <t>Deploy the canonical file version and verify SHA-256 parity.</t>
        </is>
      </c>
    </row>
    <row r="354">
      <c r="A354" t="n">
        <v>351</v>
      </c>
      <c r="B354" t="inlineStr">
        <is>
          <t>P2</t>
        </is>
      </c>
      <c r="C354" t="inlineStr">
        <is>
          <t>FILE:.github/workflows/audit-wiring.yml</t>
        </is>
      </c>
      <c r="D354" t="inlineStr">
        <is>
          <t>FILE</t>
        </is>
      </c>
      <c r="E354" s="17" t="inlineStr">
        <is>
          <t>DRIFT</t>
        </is>
      </c>
      <c r="F354" t="inlineStr">
        <is>
          <t>SUPPORT</t>
        </is>
      </c>
      <c r="G354" t="n">
        <v>4</v>
      </c>
      <c r="H354" t="n">
        <v>4</v>
      </c>
      <c r="I354" t="inlineStr"/>
      <c r="J354" t="inlineStr">
        <is>
          <t>Deploy the canonical file version and verify SHA-256 parity.</t>
        </is>
      </c>
    </row>
    <row r="355">
      <c r="A355" t="n">
        <v>352</v>
      </c>
      <c r="B355" t="inlineStr">
        <is>
          <t>P2</t>
        </is>
      </c>
      <c r="C355" t="inlineStr">
        <is>
          <t>FILE:.github/workflows/audit.yml</t>
        </is>
      </c>
      <c r="D355" t="inlineStr">
        <is>
          <t>FILE</t>
        </is>
      </c>
      <c r="E355" s="17" t="inlineStr">
        <is>
          <t>DRIFT</t>
        </is>
      </c>
      <c r="F355" t="inlineStr">
        <is>
          <t>SUPPORT</t>
        </is>
      </c>
      <c r="G355" t="n">
        <v>4</v>
      </c>
      <c r="H355" t="n">
        <v>4</v>
      </c>
      <c r="I355" t="inlineStr"/>
      <c r="J355" t="inlineStr">
        <is>
          <t>Deploy the canonical file version and verify SHA-256 parity.</t>
        </is>
      </c>
    </row>
    <row r="356">
      <c r="A356" t="n">
        <v>353</v>
      </c>
      <c r="B356" t="inlineStr">
        <is>
          <t>P2</t>
        </is>
      </c>
      <c r="C356" t="inlineStr">
        <is>
          <t>FILE:.github/workflows/auto-deploy-vps.yml</t>
        </is>
      </c>
      <c r="D356" t="inlineStr">
        <is>
          <t>FILE</t>
        </is>
      </c>
      <c r="E356" s="17" t="inlineStr">
        <is>
          <t>DRIFT</t>
        </is>
      </c>
      <c r="F356" t="inlineStr">
        <is>
          <t>SUPPORT</t>
        </is>
      </c>
      <c r="G356" t="n">
        <v>4</v>
      </c>
      <c r="H356" t="n">
        <v>4</v>
      </c>
      <c r="I356" t="inlineStr"/>
      <c r="J356" t="inlineStr">
        <is>
          <t>Deploy the canonical file version and verify SHA-256 parity.</t>
        </is>
      </c>
    </row>
    <row r="357">
      <c r="A357" t="n">
        <v>354</v>
      </c>
      <c r="B357" t="inlineStr">
        <is>
          <t>P2</t>
        </is>
      </c>
      <c r="C357" t="inlineStr">
        <is>
          <t>FILE:.github/workflows/c10-f1-recovery-step14-only.yml</t>
        </is>
      </c>
      <c r="D357" t="inlineStr">
        <is>
          <t>FILE</t>
        </is>
      </c>
      <c r="E357" s="17" t="inlineStr">
        <is>
          <t>DRIFT</t>
        </is>
      </c>
      <c r="F357" t="inlineStr">
        <is>
          <t>SUPPORT</t>
        </is>
      </c>
      <c r="G357" t="n">
        <v>4</v>
      </c>
      <c r="H357" t="n">
        <v>4</v>
      </c>
      <c r="I357" t="inlineStr"/>
      <c r="J357" t="inlineStr">
        <is>
          <t>Deploy the canonical file version and verify SHA-256 parity.</t>
        </is>
      </c>
    </row>
    <row r="358">
      <c r="A358" t="n">
        <v>355</v>
      </c>
      <c r="B358" t="inlineStr">
        <is>
          <t>P2</t>
        </is>
      </c>
      <c r="C358" t="inlineStr">
        <is>
          <t>FILE:.github/workflows/cartridge-integration-deploy.yml</t>
        </is>
      </c>
      <c r="D358" t="inlineStr">
        <is>
          <t>FILE</t>
        </is>
      </c>
      <c r="E358" s="17" t="inlineStr">
        <is>
          <t>DRIFT</t>
        </is>
      </c>
      <c r="F358" t="inlineStr">
        <is>
          <t>SUPPORT</t>
        </is>
      </c>
      <c r="G358" t="n">
        <v>4</v>
      </c>
      <c r="H358" t="n">
        <v>4</v>
      </c>
      <c r="I358" t="inlineStr"/>
      <c r="J358" t="inlineStr">
        <is>
          <t>Deploy the canonical file version and verify SHA-256 parity.</t>
        </is>
      </c>
    </row>
    <row r="359">
      <c r="A359" t="n">
        <v>356</v>
      </c>
      <c r="B359" t="inlineStr">
        <is>
          <t>P2</t>
        </is>
      </c>
      <c r="C359" t="inlineStr">
        <is>
          <t>FILE:.github/workflows/ci.yml</t>
        </is>
      </c>
      <c r="D359" t="inlineStr">
        <is>
          <t>FILE</t>
        </is>
      </c>
      <c r="E359" s="17" t="inlineStr">
        <is>
          <t>DRIFT</t>
        </is>
      </c>
      <c r="F359" t="inlineStr">
        <is>
          <t>SUPPORT</t>
        </is>
      </c>
      <c r="G359" t="n">
        <v>4</v>
      </c>
      <c r="H359" t="n">
        <v>4</v>
      </c>
      <c r="I359" t="inlineStr"/>
      <c r="J359" t="inlineStr">
        <is>
          <t>Deploy the canonical file version and verify SHA-256 parity.</t>
        </is>
      </c>
    </row>
    <row r="360">
      <c r="A360" t="n">
        <v>357</v>
      </c>
      <c r="B360" t="inlineStr">
        <is>
          <t>P2</t>
        </is>
      </c>
      <c r="C360" t="inlineStr">
        <is>
          <t>FILE:.github/workflows/codeql.yml</t>
        </is>
      </c>
      <c r="D360" t="inlineStr">
        <is>
          <t>FILE</t>
        </is>
      </c>
      <c r="E360" s="17" t="inlineStr">
        <is>
          <t>DRIFT</t>
        </is>
      </c>
      <c r="F360" t="inlineStr">
        <is>
          <t>SUPPORT</t>
        </is>
      </c>
      <c r="G360" t="n">
        <v>4</v>
      </c>
      <c r="H360" t="n">
        <v>4</v>
      </c>
      <c r="I360" t="inlineStr"/>
      <c r="J360" t="inlineStr">
        <is>
          <t>Deploy the canonical file version and verify SHA-256 parity.</t>
        </is>
      </c>
    </row>
    <row r="361">
      <c r="A361" t="n">
        <v>358</v>
      </c>
      <c r="B361" t="inlineStr">
        <is>
          <t>P2</t>
        </is>
      </c>
      <c r="C361" t="inlineStr">
        <is>
          <t>FILE:.github/workflows/deploy-edge-only-v2.yml</t>
        </is>
      </c>
      <c r="D361" t="inlineStr">
        <is>
          <t>FILE</t>
        </is>
      </c>
      <c r="E361" s="17" t="inlineStr">
        <is>
          <t>DRIFT</t>
        </is>
      </c>
      <c r="F361" t="inlineStr">
        <is>
          <t>SUPPORT</t>
        </is>
      </c>
      <c r="G361" t="n">
        <v>4</v>
      </c>
      <c r="H361" t="n">
        <v>4</v>
      </c>
      <c r="I361" t="inlineStr"/>
      <c r="J361" t="inlineStr">
        <is>
          <t>Deploy the canonical file version and verify SHA-256 parity.</t>
        </is>
      </c>
    </row>
    <row r="362">
      <c r="A362" t="n">
        <v>359</v>
      </c>
      <c r="B362" t="inlineStr">
        <is>
          <t>P2</t>
        </is>
      </c>
      <c r="C362" t="inlineStr">
        <is>
          <t>FILE:.github/workflows/deploy-edge-only.yml</t>
        </is>
      </c>
      <c r="D362" t="inlineStr">
        <is>
          <t>FILE</t>
        </is>
      </c>
      <c r="E362" s="17" t="inlineStr">
        <is>
          <t>DRIFT</t>
        </is>
      </c>
      <c r="F362" t="inlineStr">
        <is>
          <t>SUPPORT</t>
        </is>
      </c>
      <c r="G362" t="n">
        <v>4</v>
      </c>
      <c r="H362" t="n">
        <v>4</v>
      </c>
      <c r="I362" t="inlineStr"/>
      <c r="J362" t="inlineStr">
        <is>
          <t>Deploy the canonical file version and verify SHA-256 parity.</t>
        </is>
      </c>
    </row>
    <row r="363">
      <c r="A363" t="n">
        <v>360</v>
      </c>
      <c r="B363" t="inlineStr">
        <is>
          <t>P2</t>
        </is>
      </c>
      <c r="C363" t="inlineStr">
        <is>
          <t>FILE:.github/workflows/deploy-frontend.yml</t>
        </is>
      </c>
      <c r="D363" t="inlineStr">
        <is>
          <t>FILE</t>
        </is>
      </c>
      <c r="E363" s="17" t="inlineStr">
        <is>
          <t>DRIFT</t>
        </is>
      </c>
      <c r="F363" t="inlineStr">
        <is>
          <t>SUPPORT</t>
        </is>
      </c>
      <c r="G363" t="n">
        <v>4</v>
      </c>
      <c r="H363" t="n">
        <v>4</v>
      </c>
      <c r="I363" t="inlineStr"/>
      <c r="J363" t="inlineStr">
        <is>
          <t>Deploy the canonical file version and verify SHA-256 parity.</t>
        </is>
      </c>
    </row>
    <row r="364">
      <c r="A364" t="n">
        <v>361</v>
      </c>
      <c r="B364" t="inlineStr">
        <is>
          <t>P2</t>
        </is>
      </c>
      <c r="C364" t="inlineStr">
        <is>
          <t>FILE:.github/workflows/deploy-vps.yml</t>
        </is>
      </c>
      <c r="D364" t="inlineStr">
        <is>
          <t>FILE</t>
        </is>
      </c>
      <c r="E364" s="17" t="inlineStr">
        <is>
          <t>DRIFT</t>
        </is>
      </c>
      <c r="F364" t="inlineStr">
        <is>
          <t>SUPPORT</t>
        </is>
      </c>
      <c r="G364" t="n">
        <v>4</v>
      </c>
      <c r="H364" t="n">
        <v>4</v>
      </c>
      <c r="I364" t="inlineStr"/>
      <c r="J364" t="inlineStr">
        <is>
          <t>Deploy the canonical file version and verify SHA-256 parity.</t>
        </is>
      </c>
    </row>
    <row r="365">
      <c r="A365" t="n">
        <v>362</v>
      </c>
      <c r="B365" t="inlineStr">
        <is>
          <t>P2</t>
        </is>
      </c>
      <c r="C365" t="inlineStr">
        <is>
          <t>FILE:.github/workflows/deploy.yml</t>
        </is>
      </c>
      <c r="D365" t="inlineStr">
        <is>
          <t>FILE</t>
        </is>
      </c>
      <c r="E365" s="17" t="inlineStr">
        <is>
          <t>DRIFT</t>
        </is>
      </c>
      <c r="F365" t="inlineStr">
        <is>
          <t>SUPPORT</t>
        </is>
      </c>
      <c r="G365" t="n">
        <v>4</v>
      </c>
      <c r="H365" t="n">
        <v>4</v>
      </c>
      <c r="I365" t="inlineStr"/>
      <c r="J365" t="inlineStr">
        <is>
          <t>Deploy the canonical file version and verify SHA-256 parity.</t>
        </is>
      </c>
    </row>
    <row r="366">
      <c r="A366" t="n">
        <v>363</v>
      </c>
      <c r="B366" t="inlineStr">
        <is>
          <t>P2</t>
        </is>
      </c>
      <c r="C366" t="inlineStr">
        <is>
          <t>FILE:.github/workflows/diag-cookie-emission.yml</t>
        </is>
      </c>
      <c r="D366" t="inlineStr">
        <is>
          <t>FILE</t>
        </is>
      </c>
      <c r="E366" s="17" t="inlineStr">
        <is>
          <t>DRIFT</t>
        </is>
      </c>
      <c r="F366" t="inlineStr">
        <is>
          <t>SUPPORT</t>
        </is>
      </c>
      <c r="G366" t="n">
        <v>4</v>
      </c>
      <c r="H366" t="n">
        <v>4</v>
      </c>
      <c r="I366" t="inlineStr"/>
      <c r="J366" t="inlineStr">
        <is>
          <t>Deploy the canonical file version and verify SHA-256 parity.</t>
        </is>
      </c>
    </row>
    <row r="367">
      <c r="A367" t="n">
        <v>364</v>
      </c>
      <c r="B367" t="inlineStr">
        <is>
          <t>P2</t>
        </is>
      </c>
      <c r="C367" t="inlineStr">
        <is>
          <t>FILE:.github/workflows/docker-build.yml</t>
        </is>
      </c>
      <c r="D367" t="inlineStr">
        <is>
          <t>FILE</t>
        </is>
      </c>
      <c r="E367" s="17" t="inlineStr">
        <is>
          <t>DRIFT</t>
        </is>
      </c>
      <c r="F367" t="inlineStr">
        <is>
          <t>SUPPORT</t>
        </is>
      </c>
      <c r="G367" t="n">
        <v>4</v>
      </c>
      <c r="H367" t="n">
        <v>4</v>
      </c>
      <c r="I367" t="inlineStr"/>
      <c r="J367" t="inlineStr">
        <is>
          <t>Deploy the canonical file version and verify SHA-256 parity.</t>
        </is>
      </c>
    </row>
    <row r="368">
      <c r="A368" t="n">
        <v>365</v>
      </c>
      <c r="B368" t="inlineStr">
        <is>
          <t>P2</t>
        </is>
      </c>
      <c r="C368" t="inlineStr">
        <is>
          <t>FILE:.github/workflows/dockerfile-audit.yml</t>
        </is>
      </c>
      <c r="D368" t="inlineStr">
        <is>
          <t>FILE</t>
        </is>
      </c>
      <c r="E368" s="17" t="inlineStr">
        <is>
          <t>DRIFT</t>
        </is>
      </c>
      <c r="F368" t="inlineStr">
        <is>
          <t>SUPPORT</t>
        </is>
      </c>
      <c r="G368" t="n">
        <v>4</v>
      </c>
      <c r="H368" t="n">
        <v>4</v>
      </c>
      <c r="I368" t="inlineStr"/>
      <c r="J368" t="inlineStr">
        <is>
          <t>Deploy the canonical file version and verify SHA-256 parity.</t>
        </is>
      </c>
    </row>
    <row r="369">
      <c r="A369" t="n">
        <v>366</v>
      </c>
      <c r="B369" t="inlineStr">
        <is>
          <t>P2</t>
        </is>
      </c>
      <c r="C369" t="inlineStr">
        <is>
          <t>FILE:.github/workflows/e2e.yml</t>
        </is>
      </c>
      <c r="D369" t="inlineStr">
        <is>
          <t>FILE</t>
        </is>
      </c>
      <c r="E369" s="17" t="inlineStr">
        <is>
          <t>DRIFT</t>
        </is>
      </c>
      <c r="F369" t="inlineStr">
        <is>
          <t>SUPPORT</t>
        </is>
      </c>
      <c r="G369" t="n">
        <v>4</v>
      </c>
      <c r="H369" t="n">
        <v>4</v>
      </c>
      <c r="I369" t="inlineStr"/>
      <c r="J369" t="inlineStr">
        <is>
          <t>Deploy the canonical file version and verify SHA-256 parity.</t>
        </is>
      </c>
    </row>
    <row r="370">
      <c r="A370" t="n">
        <v>367</v>
      </c>
      <c r="B370" t="inlineStr">
        <is>
          <t>P2</t>
        </is>
      </c>
      <c r="C370" t="inlineStr">
        <is>
          <t>FILE:.github/workflows/ethics-guard.yml</t>
        </is>
      </c>
      <c r="D370" t="inlineStr">
        <is>
          <t>FILE</t>
        </is>
      </c>
      <c r="E370" s="17" t="inlineStr">
        <is>
          <t>DRIFT</t>
        </is>
      </c>
      <c r="F370" t="inlineStr">
        <is>
          <t>SUPPORT</t>
        </is>
      </c>
      <c r="G370" t="n">
        <v>4</v>
      </c>
      <c r="H370" t="n">
        <v>4</v>
      </c>
      <c r="I370" t="inlineStr"/>
      <c r="J370" t="inlineStr">
        <is>
          <t>Deploy the canonical file version and verify SHA-256 parity.</t>
        </is>
      </c>
    </row>
    <row r="371">
      <c r="A371" t="n">
        <v>368</v>
      </c>
      <c r="B371" t="inlineStr">
        <is>
          <t>P2</t>
        </is>
      </c>
      <c r="C371" t="inlineStr">
        <is>
          <t>FILE:.github/workflows/foundry.yml</t>
        </is>
      </c>
      <c r="D371" t="inlineStr">
        <is>
          <t>FILE</t>
        </is>
      </c>
      <c r="E371" s="17" t="inlineStr">
        <is>
          <t>DRIFT</t>
        </is>
      </c>
      <c r="F371" t="inlineStr">
        <is>
          <t>SUPPORT</t>
        </is>
      </c>
      <c r="G371" t="n">
        <v>4</v>
      </c>
      <c r="H371" t="n">
        <v>4</v>
      </c>
      <c r="I371" t="inlineStr"/>
      <c r="J371" t="inlineStr">
        <is>
          <t>Deploy the canonical file version and verify SHA-256 parity.</t>
        </is>
      </c>
    </row>
    <row r="372">
      <c r="A372" t="n">
        <v>369</v>
      </c>
      <c r="B372" t="inlineStr">
        <is>
          <t>P2</t>
        </is>
      </c>
      <c r="C372" t="inlineStr">
        <is>
          <t>FILE:.github/workflows/frontend-build.yml</t>
        </is>
      </c>
      <c r="D372" t="inlineStr">
        <is>
          <t>FILE</t>
        </is>
      </c>
      <c r="E372" s="17" t="inlineStr">
        <is>
          <t>DRIFT</t>
        </is>
      </c>
      <c r="F372" t="inlineStr">
        <is>
          <t>SUPPORT</t>
        </is>
      </c>
      <c r="G372" t="n">
        <v>4</v>
      </c>
      <c r="H372" t="n">
        <v>4</v>
      </c>
      <c r="I372" t="inlineStr"/>
      <c r="J372" t="inlineStr">
        <is>
          <t>Deploy the canonical file version and verify SHA-256 parity.</t>
        </is>
      </c>
    </row>
    <row r="373">
      <c r="A373" t="n">
        <v>370</v>
      </c>
      <c r="B373" t="inlineStr">
        <is>
          <t>P2</t>
        </is>
      </c>
      <c r="C373" t="inlineStr">
        <is>
          <t>FILE:.github/workflows/hardened-vps-audit.yml</t>
        </is>
      </c>
      <c r="D373" t="inlineStr">
        <is>
          <t>FILE</t>
        </is>
      </c>
      <c r="E373" s="17" t="inlineStr">
        <is>
          <t>DRIFT</t>
        </is>
      </c>
      <c r="F373" t="inlineStr">
        <is>
          <t>SUPPORT</t>
        </is>
      </c>
      <c r="G373" t="n">
        <v>4</v>
      </c>
      <c r="H373" t="n">
        <v>4</v>
      </c>
      <c r="I373" t="inlineStr"/>
      <c r="J373" t="inlineStr">
        <is>
          <t>Deploy the canonical file version and verify SHA-256 parity.</t>
        </is>
      </c>
    </row>
    <row r="374">
      <c r="A374" t="n">
        <v>371</v>
      </c>
      <c r="B374" t="inlineStr">
        <is>
          <t>P2</t>
        </is>
      </c>
      <c r="C374" t="inlineStr">
        <is>
          <t>FILE:.github/workflows/hardened-vps-baseline.yml</t>
        </is>
      </c>
      <c r="D374" t="inlineStr">
        <is>
          <t>FILE</t>
        </is>
      </c>
      <c r="E374" s="17" t="inlineStr">
        <is>
          <t>DRIFT</t>
        </is>
      </c>
      <c r="F374" t="inlineStr">
        <is>
          <t>SUPPORT</t>
        </is>
      </c>
      <c r="G374" t="n">
        <v>4</v>
      </c>
      <c r="H374" t="n">
        <v>4</v>
      </c>
      <c r="I374" t="inlineStr"/>
      <c r="J374" t="inlineStr">
        <is>
          <t>Deploy the canonical file version and verify SHA-256 parity.</t>
        </is>
      </c>
    </row>
    <row r="375">
      <c r="A375" t="n">
        <v>372</v>
      </c>
      <c r="B375" t="inlineStr">
        <is>
          <t>P2</t>
        </is>
      </c>
      <c r="C375" t="inlineStr">
        <is>
          <t>FILE:.github/workflows/hardened-vps-deploy.yml</t>
        </is>
      </c>
      <c r="D375" t="inlineStr">
        <is>
          <t>FILE</t>
        </is>
      </c>
      <c r="E375" s="17" t="inlineStr">
        <is>
          <t>DRIFT</t>
        </is>
      </c>
      <c r="F375" t="inlineStr">
        <is>
          <t>SUPPORT</t>
        </is>
      </c>
      <c r="G375" t="n">
        <v>4</v>
      </c>
      <c r="H375" t="n">
        <v>4</v>
      </c>
      <c r="I375" t="inlineStr"/>
      <c r="J375" t="inlineStr">
        <is>
          <t>Deploy the canonical file version and verify SHA-256 parity.</t>
        </is>
      </c>
    </row>
    <row r="376">
      <c r="A376" t="n">
        <v>373</v>
      </c>
      <c r="B376" t="inlineStr">
        <is>
          <t>P2</t>
        </is>
      </c>
      <c r="C376" t="inlineStr">
        <is>
          <t>FILE:.github/workflows/integration-tests.yml</t>
        </is>
      </c>
      <c r="D376" t="inlineStr">
        <is>
          <t>FILE</t>
        </is>
      </c>
      <c r="E376" s="17" t="inlineStr">
        <is>
          <t>DRIFT</t>
        </is>
      </c>
      <c r="F376" t="inlineStr">
        <is>
          <t>SUPPORT</t>
        </is>
      </c>
      <c r="G376" t="n">
        <v>4</v>
      </c>
      <c r="H376" t="n">
        <v>4</v>
      </c>
      <c r="I376" t="inlineStr"/>
      <c r="J376" t="inlineStr">
        <is>
          <t>Deploy the canonical file version and verify SHA-256 parity.</t>
        </is>
      </c>
    </row>
    <row r="377">
      <c r="A377" t="n">
        <v>374</v>
      </c>
      <c r="B377" t="inlineStr">
        <is>
          <t>P2</t>
        </is>
      </c>
      <c r="C377" t="inlineStr">
        <is>
          <t>FILE:.github/workflows/m5-sepolia-validation.yml</t>
        </is>
      </c>
      <c r="D377" t="inlineStr">
        <is>
          <t>FILE</t>
        </is>
      </c>
      <c r="E377" s="17" t="inlineStr">
        <is>
          <t>DRIFT</t>
        </is>
      </c>
      <c r="F377" t="inlineStr">
        <is>
          <t>SUPPORT</t>
        </is>
      </c>
      <c r="G377" t="n">
        <v>4</v>
      </c>
      <c r="H377" t="n">
        <v>4</v>
      </c>
      <c r="I377" t="inlineStr"/>
      <c r="J377" t="inlineStr">
        <is>
          <t>Deploy the canonical file version and verify SHA-256 parity.</t>
        </is>
      </c>
    </row>
    <row r="378">
      <c r="A378" t="n">
        <v>375</v>
      </c>
      <c r="B378" t="inlineStr">
        <is>
          <t>P2</t>
        </is>
      </c>
      <c r="C378" t="inlineStr">
        <is>
          <t>FILE:.github/workflows/monitoring-config.yml</t>
        </is>
      </c>
      <c r="D378" t="inlineStr">
        <is>
          <t>FILE</t>
        </is>
      </c>
      <c r="E378" s="17" t="inlineStr">
        <is>
          <t>DRIFT</t>
        </is>
      </c>
      <c r="F378" t="inlineStr">
        <is>
          <t>SUPPORT</t>
        </is>
      </c>
      <c r="G378" t="n">
        <v>4</v>
      </c>
      <c r="H378" t="n">
        <v>4</v>
      </c>
      <c r="I378" t="inlineStr"/>
      <c r="J378" t="inlineStr">
        <is>
          <t>Deploy the canonical file version and verify SHA-256 parity.</t>
        </is>
      </c>
    </row>
    <row r="379">
      <c r="A379" t="n">
        <v>376</v>
      </c>
      <c r="B379" t="inlineStr">
        <is>
          <t>P2</t>
        </is>
      </c>
      <c r="C379" t="inlineStr">
        <is>
          <t>FILE:.github/workflows/no-hardcode.yml</t>
        </is>
      </c>
      <c r="D379" t="inlineStr">
        <is>
          <t>FILE</t>
        </is>
      </c>
      <c r="E379" s="17" t="inlineStr">
        <is>
          <t>DRIFT</t>
        </is>
      </c>
      <c r="F379" t="inlineStr">
        <is>
          <t>SUPPORT</t>
        </is>
      </c>
      <c r="G379" t="n">
        <v>4</v>
      </c>
      <c r="H379" t="n">
        <v>4</v>
      </c>
      <c r="I379" t="inlineStr"/>
      <c r="J379" t="inlineStr">
        <is>
          <t>Deploy the canonical file version and verify SHA-256 parity.</t>
        </is>
      </c>
    </row>
    <row r="380">
      <c r="A380" t="n">
        <v>377</v>
      </c>
      <c r="B380" t="inlineStr">
        <is>
          <t>P2</t>
        </is>
      </c>
      <c r="C380" t="inlineStr">
        <is>
          <t>FILE:.github/workflows/omega8-m3-grep-gates.yml</t>
        </is>
      </c>
      <c r="D380" t="inlineStr">
        <is>
          <t>FILE</t>
        </is>
      </c>
      <c r="E380" s="17" t="inlineStr">
        <is>
          <t>DRIFT</t>
        </is>
      </c>
      <c r="F380" t="inlineStr">
        <is>
          <t>SUPPORT</t>
        </is>
      </c>
      <c r="G380" t="n">
        <v>4</v>
      </c>
      <c r="H380" t="n">
        <v>4</v>
      </c>
      <c r="I380" t="inlineStr"/>
      <c r="J380" t="inlineStr">
        <is>
          <t>Deploy the canonical file version and verify SHA-256 parity.</t>
        </is>
      </c>
    </row>
    <row r="381">
      <c r="A381" t="n">
        <v>378</v>
      </c>
      <c r="B381" t="inlineStr">
        <is>
          <t>P2</t>
        </is>
      </c>
      <c r="C381" t="inlineStr">
        <is>
          <t>FILE:.github/workflows/omega8-pii-gates.yml</t>
        </is>
      </c>
      <c r="D381" t="inlineStr">
        <is>
          <t>FILE</t>
        </is>
      </c>
      <c r="E381" s="17" t="inlineStr">
        <is>
          <t>DRIFT</t>
        </is>
      </c>
      <c r="F381" t="inlineStr">
        <is>
          <t>SUPPORT</t>
        </is>
      </c>
      <c r="G381" t="n">
        <v>4</v>
      </c>
      <c r="H381" t="n">
        <v>4</v>
      </c>
      <c r="I381" t="inlineStr"/>
      <c r="J381" t="inlineStr">
        <is>
          <t>Deploy the canonical file version and verify SHA-256 parity.</t>
        </is>
      </c>
    </row>
    <row r="382">
      <c r="A382" t="n">
        <v>379</v>
      </c>
      <c r="B382" t="inlineStr">
        <is>
          <t>P2</t>
        </is>
      </c>
      <c r="C382" t="inlineStr">
        <is>
          <t>FILE:.github/workflows/ops-live-testnet.yml</t>
        </is>
      </c>
      <c r="D382" t="inlineStr">
        <is>
          <t>FILE</t>
        </is>
      </c>
      <c r="E382" s="17" t="inlineStr">
        <is>
          <t>DRIFT</t>
        </is>
      </c>
      <c r="F382" t="inlineStr">
        <is>
          <t>SUPPORT</t>
        </is>
      </c>
      <c r="G382" t="n">
        <v>4</v>
      </c>
      <c r="H382" t="n">
        <v>4</v>
      </c>
      <c r="I382" t="inlineStr"/>
      <c r="J382" t="inlineStr">
        <is>
          <t>Deploy the canonical file version and verify SHA-256 parity.</t>
        </is>
      </c>
    </row>
    <row r="383">
      <c r="A383" t="n">
        <v>380</v>
      </c>
      <c r="B383" t="inlineStr">
        <is>
          <t>P2</t>
        </is>
      </c>
      <c r="C383" t="inlineStr">
        <is>
          <t>FILE:.github/workflows/ops-paper-mode.yml</t>
        </is>
      </c>
      <c r="D383" t="inlineStr">
        <is>
          <t>FILE</t>
        </is>
      </c>
      <c r="E383" s="17" t="inlineStr">
        <is>
          <t>DRIFT</t>
        </is>
      </c>
      <c r="F383" t="inlineStr">
        <is>
          <t>SUPPORT</t>
        </is>
      </c>
      <c r="G383" t="n">
        <v>4</v>
      </c>
      <c r="H383" t="n">
        <v>4</v>
      </c>
      <c r="I383" t="inlineStr"/>
      <c r="J383" t="inlineStr">
        <is>
          <t>Deploy the canonical file version and verify SHA-256 parity.</t>
        </is>
      </c>
    </row>
    <row r="384">
      <c r="A384" t="n">
        <v>381</v>
      </c>
      <c r="B384" t="inlineStr">
        <is>
          <t>P2</t>
        </is>
      </c>
      <c r="C384" t="inlineStr">
        <is>
          <t>FILE:.github/workflows/probe-admin-session.yml</t>
        </is>
      </c>
      <c r="D384" t="inlineStr">
        <is>
          <t>FILE</t>
        </is>
      </c>
      <c r="E384" s="17" t="inlineStr">
        <is>
          <t>DRIFT</t>
        </is>
      </c>
      <c r="F384" t="inlineStr">
        <is>
          <t>SUPPORT</t>
        </is>
      </c>
      <c r="G384" t="n">
        <v>4</v>
      </c>
      <c r="H384" t="n">
        <v>4</v>
      </c>
      <c r="I384" t="inlineStr"/>
      <c r="J384" t="inlineStr">
        <is>
          <t>Deploy the canonical file version and verify SHA-256 parity.</t>
        </is>
      </c>
    </row>
    <row r="385">
      <c r="A385" t="n">
        <v>382</v>
      </c>
      <c r="B385" t="inlineStr">
        <is>
          <t>P2</t>
        </is>
      </c>
      <c r="C385" t="inlineStr">
        <is>
          <t>FILE:.github/workflows/probe-cookies-deep.yml</t>
        </is>
      </c>
      <c r="D385" t="inlineStr">
        <is>
          <t>FILE</t>
        </is>
      </c>
      <c r="E385" s="17" t="inlineStr">
        <is>
          <t>DRIFT</t>
        </is>
      </c>
      <c r="F385" t="inlineStr">
        <is>
          <t>SUPPORT</t>
        </is>
      </c>
      <c r="G385" t="n">
        <v>4</v>
      </c>
      <c r="H385" t="n">
        <v>4</v>
      </c>
      <c r="I385" t="inlineStr"/>
      <c r="J385" t="inlineStr">
        <is>
          <t>Deploy the canonical file version and verify SHA-256 parity.</t>
        </is>
      </c>
    </row>
    <row r="386">
      <c r="A386" t="n">
        <v>383</v>
      </c>
      <c r="B386" t="inlineStr">
        <is>
          <t>P2</t>
        </is>
      </c>
      <c r="C386" t="inlineStr">
        <is>
          <t>FILE:.github/workflows/rust.yml</t>
        </is>
      </c>
      <c r="D386" t="inlineStr">
        <is>
          <t>FILE</t>
        </is>
      </c>
      <c r="E386" s="17" t="inlineStr">
        <is>
          <t>DRIFT</t>
        </is>
      </c>
      <c r="F386" t="inlineStr">
        <is>
          <t>SUPPORT</t>
        </is>
      </c>
      <c r="G386" t="n">
        <v>4</v>
      </c>
      <c r="H386" t="n">
        <v>4</v>
      </c>
      <c r="I386" t="inlineStr"/>
      <c r="J386" t="inlineStr">
        <is>
          <t>Deploy the canonical file version and verify SHA-256 parity.</t>
        </is>
      </c>
    </row>
    <row r="387">
      <c r="A387" t="n">
        <v>384</v>
      </c>
      <c r="B387" t="inlineStr">
        <is>
          <t>P2</t>
        </is>
      </c>
      <c r="C387" t="inlineStr">
        <is>
          <t>FILE:.github/workflows/security.yml</t>
        </is>
      </c>
      <c r="D387" t="inlineStr">
        <is>
          <t>FILE</t>
        </is>
      </c>
      <c r="E387" s="17" t="inlineStr">
        <is>
          <t>DRIFT</t>
        </is>
      </c>
      <c r="F387" t="inlineStr">
        <is>
          <t>SUPPORT</t>
        </is>
      </c>
      <c r="G387" t="n">
        <v>4</v>
      </c>
      <c r="H387" t="n">
        <v>4</v>
      </c>
      <c r="I387" t="inlineStr"/>
      <c r="J387" t="inlineStr">
        <is>
          <t>Deploy the canonical file version and verify SHA-256 parity.</t>
        </is>
      </c>
    </row>
    <row r="388">
      <c r="A388" t="n">
        <v>385</v>
      </c>
      <c r="B388" t="inlineStr">
        <is>
          <t>P2</t>
        </is>
      </c>
      <c r="C388" t="inlineStr">
        <is>
          <t>FILE:.github/workflows/semiotic.yml</t>
        </is>
      </c>
      <c r="D388" t="inlineStr">
        <is>
          <t>FILE</t>
        </is>
      </c>
      <c r="E388" s="17" t="inlineStr">
        <is>
          <t>DRIFT</t>
        </is>
      </c>
      <c r="F388" t="inlineStr">
        <is>
          <t>SUPPORT</t>
        </is>
      </c>
      <c r="G388" t="n">
        <v>4</v>
      </c>
      <c r="H388" t="n">
        <v>4</v>
      </c>
      <c r="I388" t="inlineStr"/>
      <c r="J388" t="inlineStr">
        <is>
          <t>Deploy the canonical file version and verify SHA-256 parity.</t>
        </is>
      </c>
    </row>
    <row r="389">
      <c r="A389" t="n">
        <v>386</v>
      </c>
      <c r="B389" t="inlineStr">
        <is>
          <t>P2</t>
        </is>
      </c>
      <c r="C389" t="inlineStr">
        <is>
          <t>FILE:.github/workflows/spec-drift-gate.yml</t>
        </is>
      </c>
      <c r="D389" t="inlineStr">
        <is>
          <t>FILE</t>
        </is>
      </c>
      <c r="E389" s="17" t="inlineStr">
        <is>
          <t>DRIFT</t>
        </is>
      </c>
      <c r="F389" t="inlineStr">
        <is>
          <t>SUPPORT</t>
        </is>
      </c>
      <c r="G389" t="n">
        <v>4</v>
      </c>
      <c r="H389" t="n">
        <v>4</v>
      </c>
      <c r="I389" t="inlineStr"/>
      <c r="J389" t="inlineStr">
        <is>
          <t>Deploy the canonical file version and verify SHA-256 parity.</t>
        </is>
      </c>
    </row>
    <row r="390">
      <c r="A390" t="n">
        <v>387</v>
      </c>
      <c r="B390" t="inlineStr">
        <is>
          <t>P2</t>
        </is>
      </c>
      <c r="C390" t="inlineStr">
        <is>
          <t>FILE:.github/workflows/sync-vps-metadata.yml</t>
        </is>
      </c>
      <c r="D390" t="inlineStr">
        <is>
          <t>FILE</t>
        </is>
      </c>
      <c r="E390" s="17" t="inlineStr">
        <is>
          <t>DRIFT</t>
        </is>
      </c>
      <c r="F390" t="inlineStr">
        <is>
          <t>SUPPORT</t>
        </is>
      </c>
      <c r="G390" t="n">
        <v>4</v>
      </c>
      <c r="H390" t="n">
        <v>4</v>
      </c>
      <c r="I390" t="inlineStr"/>
      <c r="J390" t="inlineStr">
        <is>
          <t>Deploy the canonical file version and verify SHA-256 parity.</t>
        </is>
      </c>
    </row>
    <row r="391">
      <c r="A391" t="n">
        <v>388</v>
      </c>
      <c r="B391" t="inlineStr">
        <is>
          <t>P2</t>
        </is>
      </c>
      <c r="C391" t="inlineStr">
        <is>
          <t>FILE:.github/workflows/trailblazing-5182-validation.yml</t>
        </is>
      </c>
      <c r="D391" t="inlineStr">
        <is>
          <t>FILE</t>
        </is>
      </c>
      <c r="E391" s="17" t="inlineStr">
        <is>
          <t>DRIFT</t>
        </is>
      </c>
      <c r="F391" t="inlineStr">
        <is>
          <t>SUPPORT</t>
        </is>
      </c>
      <c r="G391" t="n">
        <v>4</v>
      </c>
      <c r="H391" t="n">
        <v>4</v>
      </c>
      <c r="I391" t="inlineStr"/>
      <c r="J391" t="inlineStr">
        <is>
          <t>Deploy the canonical file version and verify SHA-256 parity.</t>
        </is>
      </c>
    </row>
    <row r="392">
      <c r="A392" t="n">
        <v>389</v>
      </c>
      <c r="B392" t="inlineStr">
        <is>
          <t>P2</t>
        </is>
      </c>
      <c r="C392" t="inlineStr">
        <is>
          <t>FILE:.github/workflows/typescript.yml</t>
        </is>
      </c>
      <c r="D392" t="inlineStr">
        <is>
          <t>FILE</t>
        </is>
      </c>
      <c r="E392" s="17" t="inlineStr">
        <is>
          <t>DRIFT</t>
        </is>
      </c>
      <c r="F392" t="inlineStr">
        <is>
          <t>SUPPORT</t>
        </is>
      </c>
      <c r="G392" t="n">
        <v>4</v>
      </c>
      <c r="H392" t="n">
        <v>4</v>
      </c>
      <c r="I392" t="inlineStr"/>
      <c r="J392" t="inlineStr">
        <is>
          <t>Deploy the canonical file version and verify SHA-256 parity.</t>
        </is>
      </c>
    </row>
    <row r="393">
      <c r="A393" t="n">
        <v>390</v>
      </c>
      <c r="B393" t="inlineStr">
        <is>
          <t>P2</t>
        </is>
      </c>
      <c r="C393" t="inlineStr">
        <is>
          <t>FILE:.github/workflows/unit-tests.yml</t>
        </is>
      </c>
      <c r="D393" t="inlineStr">
        <is>
          <t>FILE</t>
        </is>
      </c>
      <c r="E393" s="17" t="inlineStr">
        <is>
          <t>DRIFT</t>
        </is>
      </c>
      <c r="F393" t="inlineStr">
        <is>
          <t>SUPPORT</t>
        </is>
      </c>
      <c r="G393" t="n">
        <v>4</v>
      </c>
      <c r="H393" t="n">
        <v>4</v>
      </c>
      <c r="I393" t="inlineStr"/>
      <c r="J393" t="inlineStr">
        <is>
          <t>Deploy the canonical file version and verify SHA-256 parity.</t>
        </is>
      </c>
    </row>
    <row r="394">
      <c r="A394" t="n">
        <v>391</v>
      </c>
      <c r="B394" t="inlineStr">
        <is>
          <t>P2</t>
        </is>
      </c>
      <c r="C394" t="inlineStr">
        <is>
          <t>FILE:.github/workflows/verify-admin-session-wiring.yml</t>
        </is>
      </c>
      <c r="D394" t="inlineStr">
        <is>
          <t>FILE</t>
        </is>
      </c>
      <c r="E394" s="17" t="inlineStr">
        <is>
          <t>DRIFT</t>
        </is>
      </c>
      <c r="F394" t="inlineStr">
        <is>
          <t>SUPPORT</t>
        </is>
      </c>
      <c r="G394" t="n">
        <v>4</v>
      </c>
      <c r="H394" t="n">
        <v>4</v>
      </c>
      <c r="I394" t="inlineStr"/>
      <c r="J394" t="inlineStr">
        <is>
          <t>Deploy the canonical file version and verify SHA-256 parity.</t>
        </is>
      </c>
    </row>
    <row r="395">
      <c r="A395" t="n">
        <v>392</v>
      </c>
      <c r="B395" t="inlineStr">
        <is>
          <t>P2</t>
        </is>
      </c>
      <c r="C395" t="inlineStr">
        <is>
          <t>FILE:backend/Cargo.lock</t>
        </is>
      </c>
      <c r="D395" t="inlineStr">
        <is>
          <t>FILE</t>
        </is>
      </c>
      <c r="E395" s="17" t="inlineStr">
        <is>
          <t>DRIFT</t>
        </is>
      </c>
      <c r="F395" t="inlineStr">
        <is>
          <t>SUPPORT</t>
        </is>
      </c>
      <c r="G395" t="n">
        <v>4</v>
      </c>
      <c r="H395" t="n">
        <v>4</v>
      </c>
      <c r="I395" t="inlineStr"/>
      <c r="J395" t="inlineStr">
        <is>
          <t>Deploy the canonical file version and verify SHA-256 parity.</t>
        </is>
      </c>
    </row>
    <row r="396">
      <c r="A396" t="n">
        <v>393</v>
      </c>
      <c r="B396" t="inlineStr">
        <is>
          <t>P2</t>
        </is>
      </c>
      <c r="C396" t="inlineStr">
        <is>
          <t>FILE:backend/Cargo.toml</t>
        </is>
      </c>
      <c r="D396" t="inlineStr">
        <is>
          <t>FILE</t>
        </is>
      </c>
      <c r="E396" s="17" t="inlineStr">
        <is>
          <t>DRIFT</t>
        </is>
      </c>
      <c r="F396" t="inlineStr">
        <is>
          <t>SUPPORT</t>
        </is>
      </c>
      <c r="G396" t="n">
        <v>4</v>
      </c>
      <c r="H396" t="n">
        <v>4</v>
      </c>
      <c r="I396" t="inlineStr"/>
      <c r="J396" t="inlineStr">
        <is>
          <t>Deploy the canonical file version and verify SHA-256 parity.</t>
        </is>
      </c>
    </row>
    <row r="397">
      <c r="A397" t="n">
        <v>394</v>
      </c>
      <c r="B397" t="inlineStr">
        <is>
          <t>P2</t>
        </is>
      </c>
      <c r="C397" t="inlineStr">
        <is>
          <t>FILE:backend/api-server/Dockerfile</t>
        </is>
      </c>
      <c r="D397" t="inlineStr">
        <is>
          <t>FILE</t>
        </is>
      </c>
      <c r="E397" s="17" t="inlineStr">
        <is>
          <t>DRIFT</t>
        </is>
      </c>
      <c r="F397" t="inlineStr">
        <is>
          <t>SUPPORT</t>
        </is>
      </c>
      <c r="G397" t="n">
        <v>4</v>
      </c>
      <c r="H397" t="n">
        <v>4</v>
      </c>
      <c r="I397" t="inlineStr"/>
      <c r="J397" t="inlineStr">
        <is>
          <t>Deploy the canonical file version and verify SHA-256 parity.</t>
        </is>
      </c>
    </row>
    <row r="398">
      <c r="A398" t="n">
        <v>395</v>
      </c>
      <c r="B398" t="inlineStr">
        <is>
          <t>P2</t>
        </is>
      </c>
      <c r="C398" t="inlineStr">
        <is>
          <t>FILE:backend/api-server/package.json</t>
        </is>
      </c>
      <c r="D398" t="inlineStr">
        <is>
          <t>FILE</t>
        </is>
      </c>
      <c r="E398" s="17" t="inlineStr">
        <is>
          <t>DRIFT</t>
        </is>
      </c>
      <c r="F398" t="inlineStr">
        <is>
          <t>SUPPORT</t>
        </is>
      </c>
      <c r="G398" t="n">
        <v>4</v>
      </c>
      <c r="H398" t="n">
        <v>4</v>
      </c>
      <c r="I398" t="inlineStr"/>
      <c r="J398" t="inlineStr">
        <is>
          <t>Deploy the canonical file version and verify SHA-256 parity.</t>
        </is>
      </c>
    </row>
    <row r="399">
      <c r="A399" t="n">
        <v>396</v>
      </c>
      <c r="B399" t="inlineStr">
        <is>
          <t>P2</t>
        </is>
      </c>
      <c r="C399" t="inlineStr">
        <is>
          <t>FILE:backend/api-server/src/index.ts</t>
        </is>
      </c>
      <c r="D399" t="inlineStr">
        <is>
          <t>FILE</t>
        </is>
      </c>
      <c r="E399" s="17" t="inlineStr">
        <is>
          <t>DRIFT</t>
        </is>
      </c>
      <c r="F399" t="inlineStr">
        <is>
          <t>SUPPORT</t>
        </is>
      </c>
      <c r="G399" t="n">
        <v>4</v>
      </c>
      <c r="H399" t="n">
        <v>4</v>
      </c>
      <c r="I399" t="inlineStr"/>
      <c r="J399" t="inlineStr">
        <is>
          <t>Deploy the canonical file version and verify SHA-256 parity.</t>
        </is>
      </c>
    </row>
    <row r="400">
      <c r="A400" t="n">
        <v>397</v>
      </c>
      <c r="B400" t="inlineStr">
        <is>
          <t>P2</t>
        </is>
      </c>
      <c r="C400" t="inlineStr">
        <is>
          <t>FILE:backend/math-engine/Cargo.toml</t>
        </is>
      </c>
      <c r="D400" t="inlineStr">
        <is>
          <t>FILE</t>
        </is>
      </c>
      <c r="E400" s="17" t="inlineStr">
        <is>
          <t>DRIFT</t>
        </is>
      </c>
      <c r="F400" t="inlineStr">
        <is>
          <t>SUPPORT</t>
        </is>
      </c>
      <c r="G400" t="n">
        <v>4</v>
      </c>
      <c r="H400" t="n">
        <v>4</v>
      </c>
      <c r="I400" t="inlineStr"/>
      <c r="J400" t="inlineStr">
        <is>
          <t>Deploy the canonical file version and verify SHA-256 parity.</t>
        </is>
      </c>
    </row>
    <row r="401">
      <c r="A401" t="n">
        <v>398</v>
      </c>
      <c r="B401" t="inlineStr">
        <is>
          <t>P2</t>
        </is>
      </c>
      <c r="C401" t="inlineStr">
        <is>
          <t>FILE:backend/mcp-sim-engine/Cargo.toml</t>
        </is>
      </c>
      <c r="D401" t="inlineStr">
        <is>
          <t>FILE</t>
        </is>
      </c>
      <c r="E401" s="17" t="inlineStr">
        <is>
          <t>DRIFT</t>
        </is>
      </c>
      <c r="F401" t="inlineStr">
        <is>
          <t>SUPPORT</t>
        </is>
      </c>
      <c r="G401" t="n">
        <v>4</v>
      </c>
      <c r="H401" t="n">
        <v>4</v>
      </c>
      <c r="I401" t="inlineStr"/>
      <c r="J401" t="inlineStr">
        <is>
          <t>Deploy the canonical file version and verify SHA-256 parity.</t>
        </is>
      </c>
    </row>
    <row r="402">
      <c r="A402" t="n">
        <v>399</v>
      </c>
      <c r="B402" t="inlineStr">
        <is>
          <t>P2</t>
        </is>
      </c>
      <c r="C402" t="inlineStr">
        <is>
          <t>FILE:backend/prioritization-spine/Cargo.toml</t>
        </is>
      </c>
      <c r="D402" t="inlineStr">
        <is>
          <t>FILE</t>
        </is>
      </c>
      <c r="E402" s="17" t="inlineStr">
        <is>
          <t>DRIFT</t>
        </is>
      </c>
      <c r="F402" t="inlineStr">
        <is>
          <t>SUPPORT</t>
        </is>
      </c>
      <c r="G402" t="n">
        <v>4</v>
      </c>
      <c r="H402" t="n">
        <v>4</v>
      </c>
      <c r="I402" t="inlineStr"/>
      <c r="J402" t="inlineStr">
        <is>
          <t>Deploy the canonical file version and verify SHA-256 parity.</t>
        </is>
      </c>
    </row>
    <row r="403">
      <c r="A403" t="n">
        <v>400</v>
      </c>
      <c r="B403" t="inlineStr">
        <is>
          <t>P2</t>
        </is>
      </c>
      <c r="C403" t="inlineStr">
        <is>
          <t>FILE:backend/recon/Cargo.toml</t>
        </is>
      </c>
      <c r="D403" t="inlineStr">
        <is>
          <t>FILE</t>
        </is>
      </c>
      <c r="E403" s="17" t="inlineStr">
        <is>
          <t>DRIFT</t>
        </is>
      </c>
      <c r="F403" t="inlineStr">
        <is>
          <t>SUPPORT</t>
        </is>
      </c>
      <c r="G403" t="n">
        <v>4</v>
      </c>
      <c r="H403" t="n">
        <v>4</v>
      </c>
      <c r="I403" t="inlineStr"/>
      <c r="J403" t="inlineStr">
        <is>
          <t>Deploy the canonical file version and verify SHA-256 parity.</t>
        </is>
      </c>
    </row>
    <row r="404">
      <c r="A404" t="n">
        <v>401</v>
      </c>
      <c r="B404" t="inlineStr">
        <is>
          <t>P2</t>
        </is>
      </c>
      <c r="C404" t="inlineStr">
        <is>
          <t>FILE:backend/recon/Dockerfile</t>
        </is>
      </c>
      <c r="D404" t="inlineStr">
        <is>
          <t>FILE</t>
        </is>
      </c>
      <c r="E404" s="17" t="inlineStr">
        <is>
          <t>DRIFT</t>
        </is>
      </c>
      <c r="F404" t="inlineStr">
        <is>
          <t>SUPPORT</t>
        </is>
      </c>
      <c r="G404" t="n">
        <v>4</v>
      </c>
      <c r="H404" t="n">
        <v>4</v>
      </c>
      <c r="I404" t="inlineStr"/>
      <c r="J404" t="inlineStr">
        <is>
          <t>Deploy the canonical file version and verify SHA-256 parity.</t>
        </is>
      </c>
    </row>
    <row r="405">
      <c r="A405" t="n">
        <v>402</v>
      </c>
      <c r="B405" t="inlineStr">
        <is>
          <t>P2</t>
        </is>
      </c>
      <c r="C405" t="inlineStr">
        <is>
          <t>FILE:backend/relays-client/Cargo.toml</t>
        </is>
      </c>
      <c r="D405" t="inlineStr">
        <is>
          <t>FILE</t>
        </is>
      </c>
      <c r="E405" s="17" t="inlineStr">
        <is>
          <t>DRIFT</t>
        </is>
      </c>
      <c r="F405" t="inlineStr">
        <is>
          <t>SUPPORT</t>
        </is>
      </c>
      <c r="G405" t="n">
        <v>4</v>
      </c>
      <c r="H405" t="n">
        <v>4</v>
      </c>
      <c r="I405" t="inlineStr"/>
      <c r="J405" t="inlineStr">
        <is>
          <t>Deploy the canonical file version and verify SHA-256 parity.</t>
        </is>
      </c>
    </row>
    <row r="406">
      <c r="A406" t="n">
        <v>403</v>
      </c>
      <c r="B406" t="inlineStr">
        <is>
          <t>P2</t>
        </is>
      </c>
      <c r="C406" t="inlineStr">
        <is>
          <t>FILE:backend/relays-client/Dockerfile</t>
        </is>
      </c>
      <c r="D406" t="inlineStr">
        <is>
          <t>FILE</t>
        </is>
      </c>
      <c r="E406" s="17" t="inlineStr">
        <is>
          <t>DRIFT</t>
        </is>
      </c>
      <c r="F406" t="inlineStr">
        <is>
          <t>SUPPORT</t>
        </is>
      </c>
      <c r="G406" t="n">
        <v>4</v>
      </c>
      <c r="H406" t="n">
        <v>4</v>
      </c>
      <c r="I406" t="inlineStr"/>
      <c r="J406" t="inlineStr">
        <is>
          <t>Deploy the canonical file version and verify SHA-256 parity.</t>
        </is>
      </c>
    </row>
    <row r="407">
      <c r="A407" t="n">
        <v>404</v>
      </c>
      <c r="B407" t="inlineStr">
        <is>
          <t>P2</t>
        </is>
      </c>
      <c r="C407" t="inlineStr">
        <is>
          <t>FILE:backend/searcher-rs/Cargo.toml</t>
        </is>
      </c>
      <c r="D407" t="inlineStr">
        <is>
          <t>FILE</t>
        </is>
      </c>
      <c r="E407" s="17" t="inlineStr">
        <is>
          <t>DRIFT</t>
        </is>
      </c>
      <c r="F407" t="inlineStr">
        <is>
          <t>SUPPORT</t>
        </is>
      </c>
      <c r="G407" t="n">
        <v>4</v>
      </c>
      <c r="H407" t="n">
        <v>4</v>
      </c>
      <c r="I407" t="inlineStr"/>
      <c r="J407" t="inlineStr">
        <is>
          <t>Deploy the canonical file version and verify SHA-256 parity.</t>
        </is>
      </c>
    </row>
    <row r="408">
      <c r="A408" t="n">
        <v>405</v>
      </c>
      <c r="B408" t="inlineStr">
        <is>
          <t>P2</t>
        </is>
      </c>
      <c r="C408" t="inlineStr">
        <is>
          <t>FILE:backend/searcher-rs/Dockerfile</t>
        </is>
      </c>
      <c r="D408" t="inlineStr">
        <is>
          <t>FILE</t>
        </is>
      </c>
      <c r="E408" s="17" t="inlineStr">
        <is>
          <t>DRIFT</t>
        </is>
      </c>
      <c r="F408" t="inlineStr">
        <is>
          <t>SUPPORT</t>
        </is>
      </c>
      <c r="G408" t="n">
        <v>4</v>
      </c>
      <c r="H408" t="n">
        <v>4</v>
      </c>
      <c r="I408" t="inlineStr"/>
      <c r="J408" t="inlineStr">
        <is>
          <t>Deploy the canonical file version and verify SHA-256 parity.</t>
        </is>
      </c>
    </row>
    <row r="409">
      <c r="A409" t="n">
        <v>406</v>
      </c>
      <c r="B409" t="inlineStr">
        <is>
          <t>P2</t>
        </is>
      </c>
      <c r="C409" t="inlineStr">
        <is>
          <t>FILE:backend/sed-core/Cargo.toml</t>
        </is>
      </c>
      <c r="D409" t="inlineStr">
        <is>
          <t>FILE</t>
        </is>
      </c>
      <c r="E409" s="17" t="inlineStr">
        <is>
          <t>DRIFT</t>
        </is>
      </c>
      <c r="F409" t="inlineStr">
        <is>
          <t>SUPPORT</t>
        </is>
      </c>
      <c r="G409" t="n">
        <v>4</v>
      </c>
      <c r="H409" t="n">
        <v>4</v>
      </c>
      <c r="I409" t="inlineStr"/>
      <c r="J409" t="inlineStr">
        <is>
          <t>Deploy the canonical file version and verify SHA-256 parity.</t>
        </is>
      </c>
    </row>
    <row r="410">
      <c r="A410" t="n">
        <v>407</v>
      </c>
      <c r="B410" t="inlineStr">
        <is>
          <t>P2</t>
        </is>
      </c>
      <c r="C410" t="inlineStr">
        <is>
          <t>FILE:backend/selector-api/Dockerfile</t>
        </is>
      </c>
      <c r="D410" t="inlineStr">
        <is>
          <t>FILE</t>
        </is>
      </c>
      <c r="E410" s="17" t="inlineStr">
        <is>
          <t>DRIFT</t>
        </is>
      </c>
      <c r="F410" t="inlineStr">
        <is>
          <t>SUPPORT</t>
        </is>
      </c>
      <c r="G410" t="n">
        <v>4</v>
      </c>
      <c r="H410" t="n">
        <v>4</v>
      </c>
      <c r="I410" t="inlineStr"/>
      <c r="J410" t="inlineStr">
        <is>
          <t>Deploy the canonical file version and verify SHA-256 parity.</t>
        </is>
      </c>
    </row>
    <row r="411">
      <c r="A411" t="n">
        <v>408</v>
      </c>
      <c r="B411" t="inlineStr">
        <is>
          <t>P2</t>
        </is>
      </c>
      <c r="C411" t="inlineStr">
        <is>
          <t>FILE:backend/selector-api/package.json</t>
        </is>
      </c>
      <c r="D411" t="inlineStr">
        <is>
          <t>FILE</t>
        </is>
      </c>
      <c r="E411" s="17" t="inlineStr">
        <is>
          <t>DRIFT</t>
        </is>
      </c>
      <c r="F411" t="inlineStr">
        <is>
          <t>SUPPORT</t>
        </is>
      </c>
      <c r="G411" t="n">
        <v>4</v>
      </c>
      <c r="H411" t="n">
        <v>4</v>
      </c>
      <c r="I411" t="inlineStr"/>
      <c r="J411" t="inlineStr">
        <is>
          <t>Deploy the canonical file version and verify SHA-256 parity.</t>
        </is>
      </c>
    </row>
    <row r="412">
      <c r="A412" t="n">
        <v>409</v>
      </c>
      <c r="B412" t="inlineStr">
        <is>
          <t>P2</t>
        </is>
      </c>
      <c r="C412" t="inlineStr">
        <is>
          <t>FILE:backend/semiotic-bridge/Cargo.toml</t>
        </is>
      </c>
      <c r="D412" t="inlineStr">
        <is>
          <t>FILE</t>
        </is>
      </c>
      <c r="E412" s="17" t="inlineStr">
        <is>
          <t>DRIFT</t>
        </is>
      </c>
      <c r="F412" t="inlineStr">
        <is>
          <t>SUPPORT</t>
        </is>
      </c>
      <c r="G412" t="n">
        <v>4</v>
      </c>
      <c r="H412" t="n">
        <v>4</v>
      </c>
      <c r="I412" t="inlineStr"/>
      <c r="J412" t="inlineStr">
        <is>
          <t>Deploy the canonical file version and verify SHA-256 parity.</t>
        </is>
      </c>
    </row>
    <row r="413">
      <c r="A413" t="n">
        <v>410</v>
      </c>
      <c r="B413" t="inlineStr">
        <is>
          <t>P2</t>
        </is>
      </c>
      <c r="C413" t="inlineStr">
        <is>
          <t>FILE:backend/shared-rs/Cargo.toml</t>
        </is>
      </c>
      <c r="D413" t="inlineStr">
        <is>
          <t>FILE</t>
        </is>
      </c>
      <c r="E413" s="17" t="inlineStr">
        <is>
          <t>DRIFT</t>
        </is>
      </c>
      <c r="F413" t="inlineStr">
        <is>
          <t>SUPPORT</t>
        </is>
      </c>
      <c r="G413" t="n">
        <v>4</v>
      </c>
      <c r="H413" t="n">
        <v>4</v>
      </c>
      <c r="I413" t="inlineStr"/>
      <c r="J413" t="inlineStr">
        <is>
          <t>Deploy the canonical file version and verify SHA-256 parity.</t>
        </is>
      </c>
    </row>
    <row r="414">
      <c r="A414" t="n">
        <v>411</v>
      </c>
      <c r="B414" t="inlineStr">
        <is>
          <t>P2</t>
        </is>
      </c>
      <c r="C414" t="inlineStr">
        <is>
          <t>FILE:backend/sim-core/Cargo.toml</t>
        </is>
      </c>
      <c r="D414" t="inlineStr">
        <is>
          <t>FILE</t>
        </is>
      </c>
      <c r="E414" s="17" t="inlineStr">
        <is>
          <t>DRIFT</t>
        </is>
      </c>
      <c r="F414" t="inlineStr">
        <is>
          <t>SUPPORT</t>
        </is>
      </c>
      <c r="G414" t="n">
        <v>4</v>
      </c>
      <c r="H414" t="n">
        <v>4</v>
      </c>
      <c r="I414" t="inlineStr"/>
      <c r="J414" t="inlineStr">
        <is>
          <t>Deploy the canonical file version and verify SHA-256 parity.</t>
        </is>
      </c>
    </row>
    <row r="415">
      <c r="A415" t="n">
        <v>412</v>
      </c>
      <c r="B415" t="inlineStr">
        <is>
          <t>P2</t>
        </is>
      </c>
      <c r="C415" t="inlineStr">
        <is>
          <t>FILE:backend/sim-ctl/Cargo.toml</t>
        </is>
      </c>
      <c r="D415" t="inlineStr">
        <is>
          <t>FILE</t>
        </is>
      </c>
      <c r="E415" s="17" t="inlineStr">
        <is>
          <t>DRIFT</t>
        </is>
      </c>
      <c r="F415" t="inlineStr">
        <is>
          <t>SUPPORT</t>
        </is>
      </c>
      <c r="G415" t="n">
        <v>4</v>
      </c>
      <c r="H415" t="n">
        <v>4</v>
      </c>
      <c r="I415" t="inlineStr"/>
      <c r="J415" t="inlineStr">
        <is>
          <t>Deploy the canonical file version and verify SHA-256 parity.</t>
        </is>
      </c>
    </row>
    <row r="416">
      <c r="A416" t="n">
        <v>413</v>
      </c>
      <c r="B416" t="inlineStr">
        <is>
          <t>P2</t>
        </is>
      </c>
      <c r="C416" t="inlineStr">
        <is>
          <t>FILE:backend/sim-ctl/Dockerfile</t>
        </is>
      </c>
      <c r="D416" t="inlineStr">
        <is>
          <t>FILE</t>
        </is>
      </c>
      <c r="E416" s="17" t="inlineStr">
        <is>
          <t>DRIFT</t>
        </is>
      </c>
      <c r="F416" t="inlineStr">
        <is>
          <t>SUPPORT</t>
        </is>
      </c>
      <c r="G416" t="n">
        <v>4</v>
      </c>
      <c r="H416" t="n">
        <v>4</v>
      </c>
      <c r="I416" t="inlineStr"/>
      <c r="J416" t="inlineStr">
        <is>
          <t>Deploy the canonical file version and verify SHA-256 parity.</t>
        </is>
      </c>
    </row>
    <row r="417">
      <c r="A417" t="n">
        <v>414</v>
      </c>
      <c r="B417" t="inlineStr">
        <is>
          <t>P2</t>
        </is>
      </c>
      <c r="C417" t="inlineStr">
        <is>
          <t>FILE:backend/simulator-v2/Cargo.toml</t>
        </is>
      </c>
      <c r="D417" t="inlineStr">
        <is>
          <t>FILE</t>
        </is>
      </c>
      <c r="E417" s="17" t="inlineStr">
        <is>
          <t>DRIFT</t>
        </is>
      </c>
      <c r="F417" t="inlineStr">
        <is>
          <t>SUPPORT</t>
        </is>
      </c>
      <c r="G417" t="n">
        <v>4</v>
      </c>
      <c r="H417" t="n">
        <v>4</v>
      </c>
      <c r="I417" t="inlineStr"/>
      <c r="J417" t="inlineStr">
        <is>
          <t>Deploy the canonical file version and verify SHA-256 parity.</t>
        </is>
      </c>
    </row>
    <row r="418">
      <c r="A418" t="n">
        <v>415</v>
      </c>
      <c r="B418" t="inlineStr">
        <is>
          <t>P2</t>
        </is>
      </c>
      <c r="C418" t="inlineStr">
        <is>
          <t>FILE:backend/token-enricher/Cargo.toml</t>
        </is>
      </c>
      <c r="D418" t="inlineStr">
        <is>
          <t>FILE</t>
        </is>
      </c>
      <c r="E418" s="17" t="inlineStr">
        <is>
          <t>DRIFT</t>
        </is>
      </c>
      <c r="F418" t="inlineStr">
        <is>
          <t>SUPPORT</t>
        </is>
      </c>
      <c r="G418" t="n">
        <v>4</v>
      </c>
      <c r="H418" t="n">
        <v>4</v>
      </c>
      <c r="I418" t="inlineStr"/>
      <c r="J418" t="inlineStr">
        <is>
          <t>Deploy the canonical file version and verify SHA-256 parity.</t>
        </is>
      </c>
    </row>
    <row r="419">
      <c r="A419" t="n">
        <v>416</v>
      </c>
      <c r="B419" t="inlineStr">
        <is>
          <t>P2</t>
        </is>
      </c>
      <c r="C419" t="inlineStr">
        <is>
          <t>FILE:backend/token-enricher/Dockerfile</t>
        </is>
      </c>
      <c r="D419" t="inlineStr">
        <is>
          <t>FILE</t>
        </is>
      </c>
      <c r="E419" s="17" t="inlineStr">
        <is>
          <t>DRIFT</t>
        </is>
      </c>
      <c r="F419" t="inlineStr">
        <is>
          <t>SUPPORT</t>
        </is>
      </c>
      <c r="G419" t="n">
        <v>4</v>
      </c>
      <c r="H419" t="n">
        <v>4</v>
      </c>
      <c r="I419" t="inlineStr"/>
      <c r="J419" t="inlineStr">
        <is>
          <t>Deploy the canonical file version and verify SHA-256 parity.</t>
        </is>
      </c>
    </row>
    <row r="420">
      <c r="A420" t="n">
        <v>417</v>
      </c>
      <c r="B420" t="inlineStr">
        <is>
          <t>P2</t>
        </is>
      </c>
      <c r="C420" t="inlineStr">
        <is>
          <t>FILE:configs/app.toml</t>
        </is>
      </c>
      <c r="D420" t="inlineStr">
        <is>
          <t>FILE</t>
        </is>
      </c>
      <c r="E420" s="17" t="inlineStr">
        <is>
          <t>DRIFT</t>
        </is>
      </c>
      <c r="F420" t="inlineStr">
        <is>
          <t>SUPPORT</t>
        </is>
      </c>
      <c r="G420" t="n">
        <v>4</v>
      </c>
      <c r="H420" t="n">
        <v>4</v>
      </c>
      <c r="I420" t="inlineStr"/>
      <c r="J420" t="inlineStr">
        <is>
          <t>Deploy the canonical file version and verify SHA-256 parity.</t>
        </is>
      </c>
    </row>
    <row r="421">
      <c r="A421" t="n">
        <v>418</v>
      </c>
      <c r="B421" t="inlineStr">
        <is>
          <t>P2</t>
        </is>
      </c>
      <c r="C421" t="inlineStr">
        <is>
          <t>FILE:contracts/foundry.toml</t>
        </is>
      </c>
      <c r="D421" t="inlineStr">
        <is>
          <t>FILE</t>
        </is>
      </c>
      <c r="E421" s="17" t="inlineStr">
        <is>
          <t>DRIFT</t>
        </is>
      </c>
      <c r="F421" t="inlineStr">
        <is>
          <t>SUPPORT</t>
        </is>
      </c>
      <c r="G421" t="n">
        <v>4</v>
      </c>
      <c r="H421" t="n">
        <v>4</v>
      </c>
      <c r="I421" t="inlineStr"/>
      <c r="J421" t="inlineStr">
        <is>
          <t>Deploy the canonical file version and verify SHA-256 parity.</t>
        </is>
      </c>
    </row>
    <row r="422">
      <c r="A422" t="n">
        <v>419</v>
      </c>
      <c r="B422" t="inlineStr">
        <is>
          <t>P2</t>
        </is>
      </c>
      <c r="C422" t="inlineStr">
        <is>
          <t>FILE:contracts/lib/forge-std/foundry.toml</t>
        </is>
      </c>
      <c r="D422" t="inlineStr">
        <is>
          <t>FILE</t>
        </is>
      </c>
      <c r="E422" s="17" t="inlineStr">
        <is>
          <t>DRIFT</t>
        </is>
      </c>
      <c r="F422" t="inlineStr">
        <is>
          <t>SUPPORT</t>
        </is>
      </c>
      <c r="G422" t="n">
        <v>4</v>
      </c>
      <c r="H422" t="n">
        <v>4</v>
      </c>
      <c r="I422" t="inlineStr"/>
      <c r="J422" t="inlineStr">
        <is>
          <t>Deploy the canonical file version and verify SHA-256 parity.</t>
        </is>
      </c>
    </row>
    <row r="423">
      <c r="A423" t="n">
        <v>420</v>
      </c>
      <c r="B423" t="inlineStr">
        <is>
          <t>P2</t>
        </is>
      </c>
      <c r="C423" t="inlineStr">
        <is>
          <t>FILE:contracts/lib/forge-std/package.json</t>
        </is>
      </c>
      <c r="D423" t="inlineStr">
        <is>
          <t>FILE</t>
        </is>
      </c>
      <c r="E423" s="17" t="inlineStr">
        <is>
          <t>DRIFT</t>
        </is>
      </c>
      <c r="F423" t="inlineStr">
        <is>
          <t>SUPPORT</t>
        </is>
      </c>
      <c r="G423" t="n">
        <v>4</v>
      </c>
      <c r="H423" t="n">
        <v>4</v>
      </c>
      <c r="I423" t="inlineStr"/>
      <c r="J423" t="inlineStr">
        <is>
          <t>Deploy the canonical file version and verify SHA-256 parity.</t>
        </is>
      </c>
    </row>
    <row r="424">
      <c r="A424" t="n">
        <v>421</v>
      </c>
      <c r="B424" t="inlineStr">
        <is>
          <t>P2</t>
        </is>
      </c>
      <c r="C424" t="inlineStr">
        <is>
          <t>FILE:contracts/lib/openzeppelin-contracts-upgradeable/contracts/package.json</t>
        </is>
      </c>
      <c r="D424" t="inlineStr">
        <is>
          <t>FILE</t>
        </is>
      </c>
      <c r="E424" s="17" t="inlineStr">
        <is>
          <t>DRIFT</t>
        </is>
      </c>
      <c r="F424" t="inlineStr">
        <is>
          <t>SUPPORT</t>
        </is>
      </c>
      <c r="G424" t="n">
        <v>4</v>
      </c>
      <c r="H424" t="n">
        <v>4</v>
      </c>
      <c r="I424" t="inlineStr"/>
      <c r="J424" t="inlineStr">
        <is>
          <t>Deploy the canonical file version and verify SHA-256 parity.</t>
        </is>
      </c>
    </row>
    <row r="425">
      <c r="A425" t="n">
        <v>422</v>
      </c>
      <c r="B425" t="inlineStr">
        <is>
          <t>P2</t>
        </is>
      </c>
      <c r="C425" t="inlineStr">
        <is>
          <t>FILE:contracts/lib/openzeppelin-contracts-upgradeable/foundry.toml</t>
        </is>
      </c>
      <c r="D425" t="inlineStr">
        <is>
          <t>FILE</t>
        </is>
      </c>
      <c r="E425" s="17" t="inlineStr">
        <is>
          <t>DRIFT</t>
        </is>
      </c>
      <c r="F425" t="inlineStr">
        <is>
          <t>SUPPORT</t>
        </is>
      </c>
      <c r="G425" t="n">
        <v>4</v>
      </c>
      <c r="H425" t="n">
        <v>4</v>
      </c>
      <c r="I425" t="inlineStr"/>
      <c r="J425" t="inlineStr">
        <is>
          <t>Deploy the canonical file version and verify SHA-256 parity.</t>
        </is>
      </c>
    </row>
    <row r="426">
      <c r="A426" t="n">
        <v>423</v>
      </c>
      <c r="B426" t="inlineStr">
        <is>
          <t>P2</t>
        </is>
      </c>
      <c r="C426" t="inlineStr">
        <is>
          <t>FILE:contracts/lib/openzeppelin-contracts-upgradeable/lib/forge-std/foundry.toml</t>
        </is>
      </c>
      <c r="D426" t="inlineStr">
        <is>
          <t>FILE</t>
        </is>
      </c>
      <c r="E426" s="17" t="inlineStr">
        <is>
          <t>DRIFT</t>
        </is>
      </c>
      <c r="F426" t="inlineStr">
        <is>
          <t>SUPPORT</t>
        </is>
      </c>
      <c r="G426" t="n">
        <v>4</v>
      </c>
      <c r="H426" t="n">
        <v>4</v>
      </c>
      <c r="I426" t="inlineStr"/>
      <c r="J426" t="inlineStr">
        <is>
          <t>Deploy the canonical file version and verify SHA-256 parity.</t>
        </is>
      </c>
    </row>
    <row r="427">
      <c r="A427" t="n">
        <v>424</v>
      </c>
      <c r="B427" t="inlineStr">
        <is>
          <t>P2</t>
        </is>
      </c>
      <c r="C427" t="inlineStr">
        <is>
          <t>FILE:contracts/lib/openzeppelin-contracts-upgradeable/lib/forge-std/lib/ds-test/package.json</t>
        </is>
      </c>
      <c r="D427" t="inlineStr">
        <is>
          <t>FILE</t>
        </is>
      </c>
      <c r="E427" s="17" t="inlineStr">
        <is>
          <t>DRIFT</t>
        </is>
      </c>
      <c r="F427" t="inlineStr">
        <is>
          <t>SUPPORT</t>
        </is>
      </c>
      <c r="G427" t="n">
        <v>4</v>
      </c>
      <c r="H427" t="n">
        <v>4</v>
      </c>
      <c r="I427" t="inlineStr"/>
      <c r="J427" t="inlineStr">
        <is>
          <t>Deploy the canonical file version and verify SHA-256 parity.</t>
        </is>
      </c>
    </row>
    <row r="428">
      <c r="A428" t="n">
        <v>425</v>
      </c>
      <c r="B428" t="inlineStr">
        <is>
          <t>P2</t>
        </is>
      </c>
      <c r="C428" t="inlineStr">
        <is>
          <t>FILE:contracts/lib/openzeppelin-contracts-upgradeable/lib/forge-std/package.json</t>
        </is>
      </c>
      <c r="D428" t="inlineStr">
        <is>
          <t>FILE</t>
        </is>
      </c>
      <c r="E428" s="17" t="inlineStr">
        <is>
          <t>DRIFT</t>
        </is>
      </c>
      <c r="F428" t="inlineStr">
        <is>
          <t>SUPPORT</t>
        </is>
      </c>
      <c r="G428" t="n">
        <v>4</v>
      </c>
      <c r="H428" t="n">
        <v>4</v>
      </c>
      <c r="I428" t="inlineStr"/>
      <c r="J428" t="inlineStr">
        <is>
          <t>Deploy the canonical file version and verify SHA-256 parity.</t>
        </is>
      </c>
    </row>
    <row r="429">
      <c r="A429" t="n">
        <v>426</v>
      </c>
      <c r="B429" t="inlineStr">
        <is>
          <t>P2</t>
        </is>
      </c>
      <c r="C429" t="inlineStr">
        <is>
          <t>FILE:contracts/lib/openzeppelin-contracts-upgradeable/lib/openzeppelin-contracts/contracts/package.json</t>
        </is>
      </c>
      <c r="D429" t="inlineStr">
        <is>
          <t>FILE</t>
        </is>
      </c>
      <c r="E429" s="17" t="inlineStr">
        <is>
          <t>DRIFT</t>
        </is>
      </c>
      <c r="F429" t="inlineStr">
        <is>
          <t>SUPPORT</t>
        </is>
      </c>
      <c r="G429" t="n">
        <v>4</v>
      </c>
      <c r="H429" t="n">
        <v>4</v>
      </c>
      <c r="I429" t="inlineStr"/>
      <c r="J429" t="inlineStr">
        <is>
          <t>Deploy the canonical file version and verify SHA-256 parity.</t>
        </is>
      </c>
    </row>
    <row r="430">
      <c r="A430" t="n">
        <v>427</v>
      </c>
      <c r="B430" t="inlineStr">
        <is>
          <t>P2</t>
        </is>
      </c>
      <c r="C430" t="inlineStr">
        <is>
          <t>FILE:contracts/lib/openzeppelin-contracts-upgradeable/lib/openzeppelin-contracts/foundry.toml</t>
        </is>
      </c>
      <c r="D430" t="inlineStr">
        <is>
          <t>FILE</t>
        </is>
      </c>
      <c r="E430" s="17" t="inlineStr">
        <is>
          <t>DRIFT</t>
        </is>
      </c>
      <c r="F430" t="inlineStr">
        <is>
          <t>SUPPORT</t>
        </is>
      </c>
      <c r="G430" t="n">
        <v>4</v>
      </c>
      <c r="H430" t="n">
        <v>4</v>
      </c>
      <c r="I430" t="inlineStr"/>
      <c r="J430" t="inlineStr">
        <is>
          <t>Deploy the canonical file version and verify SHA-256 parity.</t>
        </is>
      </c>
    </row>
    <row r="431">
      <c r="A431" t="n">
        <v>428</v>
      </c>
      <c r="B431" t="inlineStr">
        <is>
          <t>P2</t>
        </is>
      </c>
      <c r="C431" t="inlineStr">
        <is>
          <t>FILE:contracts/lib/openzeppelin-contracts-upgradeable/lib/openzeppelin-contracts/lib/forge-std/foundry.toml</t>
        </is>
      </c>
      <c r="D431" t="inlineStr">
        <is>
          <t>FILE</t>
        </is>
      </c>
      <c r="E431" s="17" t="inlineStr">
        <is>
          <t>DRIFT</t>
        </is>
      </c>
      <c r="F431" t="inlineStr">
        <is>
          <t>SUPPORT</t>
        </is>
      </c>
      <c r="G431" t="n">
        <v>4</v>
      </c>
      <c r="H431" t="n">
        <v>4</v>
      </c>
      <c r="I431" t="inlineStr"/>
      <c r="J431" t="inlineStr">
        <is>
          <t>Deploy the canonical file version and verify SHA-256 parity.</t>
        </is>
      </c>
    </row>
    <row r="432">
      <c r="A432" t="n">
        <v>429</v>
      </c>
      <c r="B432" t="inlineStr">
        <is>
          <t>P2</t>
        </is>
      </c>
      <c r="C432" t="inlineStr">
        <is>
          <t>FILE:contracts/lib/openzeppelin-contracts-upgradeable/lib/openzeppelin-contracts/lib/forge-std/lib/ds-test/package.json</t>
        </is>
      </c>
      <c r="D432" t="inlineStr">
        <is>
          <t>FILE</t>
        </is>
      </c>
      <c r="E432" s="17" t="inlineStr">
        <is>
          <t>DRIFT</t>
        </is>
      </c>
      <c r="F432" t="inlineStr">
        <is>
          <t>SUPPORT</t>
        </is>
      </c>
      <c r="G432" t="n">
        <v>4</v>
      </c>
      <c r="H432" t="n">
        <v>4</v>
      </c>
      <c r="I432" t="inlineStr"/>
      <c r="J432" t="inlineStr">
        <is>
          <t>Deploy the canonical file version and verify SHA-256 parity.</t>
        </is>
      </c>
    </row>
    <row r="433">
      <c r="A433" t="n">
        <v>430</v>
      </c>
      <c r="B433" t="inlineStr">
        <is>
          <t>P2</t>
        </is>
      </c>
      <c r="C433" t="inlineStr">
        <is>
          <t>FILE:contracts/lib/openzeppelin-contracts-upgradeable/lib/openzeppelin-contracts/lib/forge-std/package.json</t>
        </is>
      </c>
      <c r="D433" t="inlineStr">
        <is>
          <t>FILE</t>
        </is>
      </c>
      <c r="E433" s="17" t="inlineStr">
        <is>
          <t>DRIFT</t>
        </is>
      </c>
      <c r="F433" t="inlineStr">
        <is>
          <t>SUPPORT</t>
        </is>
      </c>
      <c r="G433" t="n">
        <v>4</v>
      </c>
      <c r="H433" t="n">
        <v>4</v>
      </c>
      <c r="I433" t="inlineStr"/>
      <c r="J433" t="inlineStr">
        <is>
          <t>Deploy the canonical file version and verify SHA-256 parity.</t>
        </is>
      </c>
    </row>
    <row r="434">
      <c r="A434" t="n">
        <v>431</v>
      </c>
      <c r="B434" t="inlineStr">
        <is>
          <t>P2</t>
        </is>
      </c>
      <c r="C434" t="inlineStr">
        <is>
          <t>FILE:contracts/lib/openzeppelin-contracts-upgradeable/lib/openzeppelin-contracts/package.json</t>
        </is>
      </c>
      <c r="D434" t="inlineStr">
        <is>
          <t>FILE</t>
        </is>
      </c>
      <c r="E434" s="17" t="inlineStr">
        <is>
          <t>DRIFT</t>
        </is>
      </c>
      <c r="F434" t="inlineStr">
        <is>
          <t>SUPPORT</t>
        </is>
      </c>
      <c r="G434" t="n">
        <v>4</v>
      </c>
      <c r="H434" t="n">
        <v>4</v>
      </c>
      <c r="I434" t="inlineStr"/>
      <c r="J434" t="inlineStr">
        <is>
          <t>Deploy the canonical file version and verify SHA-256 parity.</t>
        </is>
      </c>
    </row>
    <row r="435">
      <c r="A435" t="n">
        <v>432</v>
      </c>
      <c r="B435" t="inlineStr">
        <is>
          <t>P2</t>
        </is>
      </c>
      <c r="C435" t="inlineStr">
        <is>
          <t>FILE:contracts/lib/openzeppelin-contracts-upgradeable/lib/openzeppelin-contracts/scripts/solhint-custom/package.json</t>
        </is>
      </c>
      <c r="D435" t="inlineStr">
        <is>
          <t>FILE</t>
        </is>
      </c>
      <c r="E435" s="17" t="inlineStr">
        <is>
          <t>DRIFT</t>
        </is>
      </c>
      <c r="F435" t="inlineStr">
        <is>
          <t>SUPPORT</t>
        </is>
      </c>
      <c r="G435" t="n">
        <v>4</v>
      </c>
      <c r="H435" t="n">
        <v>4</v>
      </c>
      <c r="I435" t="inlineStr"/>
      <c r="J435" t="inlineStr">
        <is>
          <t>Deploy the canonical file version and verify SHA-256 parity.</t>
        </is>
      </c>
    </row>
    <row r="436">
      <c r="A436" t="n">
        <v>433</v>
      </c>
      <c r="B436" t="inlineStr">
        <is>
          <t>P2</t>
        </is>
      </c>
      <c r="C436" t="inlineStr">
        <is>
          <t>FILE:contracts/lib/openzeppelin-contracts-upgradeable/package.json</t>
        </is>
      </c>
      <c r="D436" t="inlineStr">
        <is>
          <t>FILE</t>
        </is>
      </c>
      <c r="E436" s="17" t="inlineStr">
        <is>
          <t>DRIFT</t>
        </is>
      </c>
      <c r="F436" t="inlineStr">
        <is>
          <t>SUPPORT</t>
        </is>
      </c>
      <c r="G436" t="n">
        <v>4</v>
      </c>
      <c r="H436" t="n">
        <v>4</v>
      </c>
      <c r="I436" t="inlineStr"/>
      <c r="J436" t="inlineStr">
        <is>
          <t>Deploy the canonical file version and verify SHA-256 parity.</t>
        </is>
      </c>
    </row>
    <row r="437">
      <c r="A437" t="n">
        <v>434</v>
      </c>
      <c r="B437" t="inlineStr">
        <is>
          <t>P2</t>
        </is>
      </c>
      <c r="C437" t="inlineStr">
        <is>
          <t>FILE:contracts/lib/openzeppelin-contracts-upgradeable/scripts/solhint-custom/package.json</t>
        </is>
      </c>
      <c r="D437" t="inlineStr">
        <is>
          <t>FILE</t>
        </is>
      </c>
      <c r="E437" s="17" t="inlineStr">
        <is>
          <t>DRIFT</t>
        </is>
      </c>
      <c r="F437" t="inlineStr">
        <is>
          <t>SUPPORT</t>
        </is>
      </c>
      <c r="G437" t="n">
        <v>4</v>
      </c>
      <c r="H437" t="n">
        <v>4</v>
      </c>
      <c r="I437" t="inlineStr"/>
      <c r="J437" t="inlineStr">
        <is>
          <t>Deploy the canonical file version and verify SHA-256 parity.</t>
        </is>
      </c>
    </row>
    <row r="438">
      <c r="A438" t="n">
        <v>435</v>
      </c>
      <c r="B438" t="inlineStr">
        <is>
          <t>P2</t>
        </is>
      </c>
      <c r="C438" t="inlineStr">
        <is>
          <t>FILE:contracts/lib/openzeppelin-contracts/contracts/package.json</t>
        </is>
      </c>
      <c r="D438" t="inlineStr">
        <is>
          <t>FILE</t>
        </is>
      </c>
      <c r="E438" s="17" t="inlineStr">
        <is>
          <t>DRIFT</t>
        </is>
      </c>
      <c r="F438" t="inlineStr">
        <is>
          <t>SUPPORT</t>
        </is>
      </c>
      <c r="G438" t="n">
        <v>4</v>
      </c>
      <c r="H438" t="n">
        <v>4</v>
      </c>
      <c r="I438" t="inlineStr"/>
      <c r="J438" t="inlineStr">
        <is>
          <t>Deploy the canonical file version and verify SHA-256 parity.</t>
        </is>
      </c>
    </row>
    <row r="439">
      <c r="A439" t="n">
        <v>436</v>
      </c>
      <c r="B439" t="inlineStr">
        <is>
          <t>P2</t>
        </is>
      </c>
      <c r="C439" t="inlineStr">
        <is>
          <t>FILE:contracts/lib/openzeppelin-contracts/foundry.toml</t>
        </is>
      </c>
      <c r="D439" t="inlineStr">
        <is>
          <t>FILE</t>
        </is>
      </c>
      <c r="E439" s="17" t="inlineStr">
        <is>
          <t>DRIFT</t>
        </is>
      </c>
      <c r="F439" t="inlineStr">
        <is>
          <t>SUPPORT</t>
        </is>
      </c>
      <c r="G439" t="n">
        <v>4</v>
      </c>
      <c r="H439" t="n">
        <v>4</v>
      </c>
      <c r="I439" t="inlineStr"/>
      <c r="J439" t="inlineStr">
        <is>
          <t>Deploy the canonical file version and verify SHA-256 parity.</t>
        </is>
      </c>
    </row>
    <row r="440">
      <c r="A440" t="n">
        <v>437</v>
      </c>
      <c r="B440" t="inlineStr">
        <is>
          <t>P2</t>
        </is>
      </c>
      <c r="C440" t="inlineStr">
        <is>
          <t>FILE:contracts/lib/openzeppelin-contracts/lib/forge-std/foundry.toml</t>
        </is>
      </c>
      <c r="D440" t="inlineStr">
        <is>
          <t>FILE</t>
        </is>
      </c>
      <c r="E440" s="17" t="inlineStr">
        <is>
          <t>DRIFT</t>
        </is>
      </c>
      <c r="F440" t="inlineStr">
        <is>
          <t>SUPPORT</t>
        </is>
      </c>
      <c r="G440" t="n">
        <v>4</v>
      </c>
      <c r="H440" t="n">
        <v>4</v>
      </c>
      <c r="I440" t="inlineStr"/>
      <c r="J440" t="inlineStr">
        <is>
          <t>Deploy the canonical file version and verify SHA-256 parity.</t>
        </is>
      </c>
    </row>
    <row r="441">
      <c r="A441" t="n">
        <v>438</v>
      </c>
      <c r="B441" t="inlineStr">
        <is>
          <t>P2</t>
        </is>
      </c>
      <c r="C441" t="inlineStr">
        <is>
          <t>FILE:contracts/lib/openzeppelin-contracts/lib/forge-std/package.json</t>
        </is>
      </c>
      <c r="D441" t="inlineStr">
        <is>
          <t>FILE</t>
        </is>
      </c>
      <c r="E441" s="17" t="inlineStr">
        <is>
          <t>DRIFT</t>
        </is>
      </c>
      <c r="F441" t="inlineStr">
        <is>
          <t>SUPPORT</t>
        </is>
      </c>
      <c r="G441" t="n">
        <v>4</v>
      </c>
      <c r="H441" t="n">
        <v>4</v>
      </c>
      <c r="I441" t="inlineStr"/>
      <c r="J441" t="inlineStr">
        <is>
          <t>Deploy the canonical file version and verify SHA-256 parity.</t>
        </is>
      </c>
    </row>
    <row r="442">
      <c r="A442" t="n">
        <v>439</v>
      </c>
      <c r="B442" t="inlineStr">
        <is>
          <t>P2</t>
        </is>
      </c>
      <c r="C442" t="inlineStr">
        <is>
          <t>FILE:contracts/lib/openzeppelin-contracts/package.json</t>
        </is>
      </c>
      <c r="D442" t="inlineStr">
        <is>
          <t>FILE</t>
        </is>
      </c>
      <c r="E442" s="17" t="inlineStr">
        <is>
          <t>DRIFT</t>
        </is>
      </c>
      <c r="F442" t="inlineStr">
        <is>
          <t>SUPPORT</t>
        </is>
      </c>
      <c r="G442" t="n">
        <v>4</v>
      </c>
      <c r="H442" t="n">
        <v>4</v>
      </c>
      <c r="I442" t="inlineStr"/>
      <c r="J442" t="inlineStr">
        <is>
          <t>Deploy the canonical file version and verify SHA-256 parity.</t>
        </is>
      </c>
    </row>
    <row r="443">
      <c r="A443" t="n">
        <v>440</v>
      </c>
      <c r="B443" t="inlineStr">
        <is>
          <t>P2</t>
        </is>
      </c>
      <c r="C443" t="inlineStr">
        <is>
          <t>FILE:contracts/lib/openzeppelin-contracts/scripts/solhint-custom/package.json</t>
        </is>
      </c>
      <c r="D443" t="inlineStr">
        <is>
          <t>FILE</t>
        </is>
      </c>
      <c r="E443" s="17" t="inlineStr">
        <is>
          <t>DRIFT</t>
        </is>
      </c>
      <c r="F443" t="inlineStr">
        <is>
          <t>SUPPORT</t>
        </is>
      </c>
      <c r="G443" t="n">
        <v>4</v>
      </c>
      <c r="H443" t="n">
        <v>4</v>
      </c>
      <c r="I443" t="inlineStr"/>
      <c r="J443" t="inlineStr">
        <is>
          <t>Deploy the canonical file version and verify SHA-256 parity.</t>
        </is>
      </c>
    </row>
    <row r="444">
      <c r="A444" t="n">
        <v>441</v>
      </c>
      <c r="B444" t="inlineStr">
        <is>
          <t>P2</t>
        </is>
      </c>
      <c r="C444" t="inlineStr">
        <is>
          <t>FILE:database/run_migrations.sh</t>
        </is>
      </c>
      <c r="D444" t="inlineStr">
        <is>
          <t>FILE</t>
        </is>
      </c>
      <c r="E444" s="17" t="inlineStr">
        <is>
          <t>DRIFT</t>
        </is>
      </c>
      <c r="F444" t="inlineStr">
        <is>
          <t>SUPPORT</t>
        </is>
      </c>
      <c r="G444" t="n">
        <v>4</v>
      </c>
      <c r="H444" t="n">
        <v>4</v>
      </c>
      <c r="I444" t="inlineStr"/>
      <c r="J444" t="inlineStr">
        <is>
          <t>Deploy the canonical file version and verify SHA-256 parity.</t>
        </is>
      </c>
    </row>
    <row r="445">
      <c r="A445" t="n">
        <v>442</v>
      </c>
      <c r="B445" t="inlineStr">
        <is>
          <t>P2</t>
        </is>
      </c>
      <c r="C445" t="inlineStr">
        <is>
          <t>FILE:docker-compose.edge.yml</t>
        </is>
      </c>
      <c r="D445" t="inlineStr">
        <is>
          <t>FILE</t>
        </is>
      </c>
      <c r="E445" s="17" t="inlineStr">
        <is>
          <t>DRIFT</t>
        </is>
      </c>
      <c r="F445" t="inlineStr">
        <is>
          <t>SUPPORT</t>
        </is>
      </c>
      <c r="G445" t="n">
        <v>4</v>
      </c>
      <c r="H445" t="n">
        <v>4</v>
      </c>
      <c r="I445" t="inlineStr"/>
      <c r="J445" t="inlineStr">
        <is>
          <t>Deploy the canonical file version and verify SHA-256 parity.</t>
        </is>
      </c>
    </row>
    <row r="446">
      <c r="A446" t="n">
        <v>443</v>
      </c>
      <c r="B446" t="inlineStr">
        <is>
          <t>P2</t>
        </is>
      </c>
      <c r="C446" t="inlineStr">
        <is>
          <t>FILE:docker-compose.yml</t>
        </is>
      </c>
      <c r="D446" t="inlineStr">
        <is>
          <t>FILE</t>
        </is>
      </c>
      <c r="E446" s="17" t="inlineStr">
        <is>
          <t>DRIFT</t>
        </is>
      </c>
      <c r="F446" t="inlineStr">
        <is>
          <t>SUPPORT</t>
        </is>
      </c>
      <c r="G446" t="n">
        <v>4</v>
      </c>
      <c r="H446" t="n">
        <v>4</v>
      </c>
      <c r="I446" t="inlineStr"/>
      <c r="J446" t="inlineStr">
        <is>
          <t>Deploy the canonical file version and verify SHA-256 parity.</t>
        </is>
      </c>
    </row>
    <row r="447">
      <c r="A447" t="n">
        <v>444</v>
      </c>
      <c r="B447" t="inlineStr">
        <is>
          <t>P2</t>
        </is>
      </c>
      <c r="C447" t="inlineStr">
        <is>
          <t>FILE:docker/compose.dev.yml</t>
        </is>
      </c>
      <c r="D447" t="inlineStr">
        <is>
          <t>FILE</t>
        </is>
      </c>
      <c r="E447" s="17" t="inlineStr">
        <is>
          <t>DRIFT</t>
        </is>
      </c>
      <c r="F447" t="inlineStr">
        <is>
          <t>SUPPORT</t>
        </is>
      </c>
      <c r="G447" t="n">
        <v>4</v>
      </c>
      <c r="H447" t="n">
        <v>4</v>
      </c>
      <c r="I447" t="inlineStr"/>
      <c r="J447" t="inlineStr">
        <is>
          <t>Deploy the canonical file version and verify SHA-256 parity.</t>
        </is>
      </c>
    </row>
    <row r="448">
      <c r="A448" t="n">
        <v>445</v>
      </c>
      <c r="B448" t="inlineStr">
        <is>
          <t>P2</t>
        </is>
      </c>
      <c r="C448" t="inlineStr">
        <is>
          <t>FILE:docker/compose.hotpath-test.yml</t>
        </is>
      </c>
      <c r="D448" t="inlineStr">
        <is>
          <t>FILE</t>
        </is>
      </c>
      <c r="E448" s="17" t="inlineStr">
        <is>
          <t>DRIFT</t>
        </is>
      </c>
      <c r="F448" t="inlineStr">
        <is>
          <t>SUPPORT</t>
        </is>
      </c>
      <c r="G448" t="n">
        <v>4</v>
      </c>
      <c r="H448" t="n">
        <v>4</v>
      </c>
      <c r="I448" t="inlineStr"/>
      <c r="J448" t="inlineStr">
        <is>
          <t>Deploy the canonical file version and verify SHA-256 parity.</t>
        </is>
      </c>
    </row>
    <row r="449">
      <c r="A449" t="n">
        <v>446</v>
      </c>
      <c r="B449" t="inlineStr">
        <is>
          <t>P2</t>
        </is>
      </c>
      <c r="C449" t="inlineStr">
        <is>
          <t>FILE:docker/compose.loopback.override.yml</t>
        </is>
      </c>
      <c r="D449" t="inlineStr">
        <is>
          <t>FILE</t>
        </is>
      </c>
      <c r="E449" s="17" t="inlineStr">
        <is>
          <t>DRIFT</t>
        </is>
      </c>
      <c r="F449" t="inlineStr">
        <is>
          <t>SUPPORT</t>
        </is>
      </c>
      <c r="G449" t="n">
        <v>4</v>
      </c>
      <c r="H449" t="n">
        <v>4</v>
      </c>
      <c r="I449" t="inlineStr"/>
      <c r="J449" t="inlineStr">
        <is>
          <t>Deploy the canonical file version and verify SHA-256 parity.</t>
        </is>
      </c>
    </row>
    <row r="450">
      <c r="A450" t="n">
        <v>447</v>
      </c>
      <c r="B450" t="inlineStr">
        <is>
          <t>P2</t>
        </is>
      </c>
      <c r="C450" t="inlineStr">
        <is>
          <t>FILE:docker/compose.noports.override.yml</t>
        </is>
      </c>
      <c r="D450" t="inlineStr">
        <is>
          <t>FILE</t>
        </is>
      </c>
      <c r="E450" s="17" t="inlineStr">
        <is>
          <t>DRIFT</t>
        </is>
      </c>
      <c r="F450" t="inlineStr">
        <is>
          <t>SUPPORT</t>
        </is>
      </c>
      <c r="G450" t="n">
        <v>4</v>
      </c>
      <c r="H450" t="n">
        <v>4</v>
      </c>
      <c r="I450" t="inlineStr"/>
      <c r="J450" t="inlineStr">
        <is>
          <t>Deploy the canonical file version and verify SHA-256 parity.</t>
        </is>
      </c>
    </row>
    <row r="451">
      <c r="A451" t="n">
        <v>448</v>
      </c>
      <c r="B451" t="inlineStr">
        <is>
          <t>P2</t>
        </is>
      </c>
      <c r="C451" t="inlineStr">
        <is>
          <t>FILE:docker/compose.staging.override.yml</t>
        </is>
      </c>
      <c r="D451" t="inlineStr">
        <is>
          <t>FILE</t>
        </is>
      </c>
      <c r="E451" s="17" t="inlineStr">
        <is>
          <t>DRIFT</t>
        </is>
      </c>
      <c r="F451" t="inlineStr">
        <is>
          <t>SUPPORT</t>
        </is>
      </c>
      <c r="G451" t="n">
        <v>4</v>
      </c>
      <c r="H451" t="n">
        <v>4</v>
      </c>
      <c r="I451" t="inlineStr"/>
      <c r="J451" t="inlineStr">
        <is>
          <t>Deploy the canonical file version and verify SHA-256 parity.</t>
        </is>
      </c>
    </row>
    <row r="452">
      <c r="A452" t="n">
        <v>449</v>
      </c>
      <c r="B452" t="inlineStr">
        <is>
          <t>P2</t>
        </is>
      </c>
      <c r="C452" t="inlineStr">
        <is>
          <t>FILE:docs/blueprints/enterprise_package/docker-compose.yml</t>
        </is>
      </c>
      <c r="D452" t="inlineStr">
        <is>
          <t>FILE</t>
        </is>
      </c>
      <c r="E452" s="17" t="inlineStr">
        <is>
          <t>DRIFT</t>
        </is>
      </c>
      <c r="F452" t="inlineStr">
        <is>
          <t>SUPPORT</t>
        </is>
      </c>
      <c r="G452" t="n">
        <v>4</v>
      </c>
      <c r="H452" t="n">
        <v>4</v>
      </c>
      <c r="I452" t="inlineStr"/>
      <c r="J452" t="inlineStr">
        <is>
          <t>Deploy the canonical file version and verify SHA-256 parity.</t>
        </is>
      </c>
    </row>
    <row r="453">
      <c r="A453" t="n">
        <v>450</v>
      </c>
      <c r="B453" t="inlineStr">
        <is>
          <t>P2</t>
        </is>
      </c>
      <c r="C453" t="inlineStr">
        <is>
          <t>FILE:docs/contracts/foundry.toml</t>
        </is>
      </c>
      <c r="D453" t="inlineStr">
        <is>
          <t>FILE</t>
        </is>
      </c>
      <c r="E453" s="17" t="inlineStr">
        <is>
          <t>DRIFT</t>
        </is>
      </c>
      <c r="F453" t="inlineStr">
        <is>
          <t>SUPPORT</t>
        </is>
      </c>
      <c r="G453" t="n">
        <v>4</v>
      </c>
      <c r="H453" t="n">
        <v>4</v>
      </c>
      <c r="I453" t="inlineStr"/>
      <c r="J453" t="inlineStr">
        <is>
          <t>Deploy the canonical file version and verify SHA-256 parity.</t>
        </is>
      </c>
    </row>
    <row r="454">
      <c r="A454" t="n">
        <v>451</v>
      </c>
      <c r="B454" t="inlineStr">
        <is>
          <t>P2</t>
        </is>
      </c>
      <c r="C454" t="inlineStr">
        <is>
          <t>FILE:edge/dev-local/Dockerfile</t>
        </is>
      </c>
      <c r="D454" t="inlineStr">
        <is>
          <t>FILE</t>
        </is>
      </c>
      <c r="E454" s="17" t="inlineStr">
        <is>
          <t>DRIFT</t>
        </is>
      </c>
      <c r="F454" t="inlineStr">
        <is>
          <t>SUPPORT</t>
        </is>
      </c>
      <c r="G454" t="n">
        <v>4</v>
      </c>
      <c r="H454" t="n">
        <v>4</v>
      </c>
      <c r="I454" t="inlineStr"/>
      <c r="J454" t="inlineStr">
        <is>
          <t>Deploy the canonical file version and verify SHA-256 parity.</t>
        </is>
      </c>
    </row>
    <row r="455">
      <c r="A455" t="n">
        <v>452</v>
      </c>
      <c r="B455" t="inlineStr">
        <is>
          <t>P2</t>
        </is>
      </c>
      <c r="C455" t="inlineStr">
        <is>
          <t>FILE:edge/dev-local/package.json</t>
        </is>
      </c>
      <c r="D455" t="inlineStr">
        <is>
          <t>FILE</t>
        </is>
      </c>
      <c r="E455" s="17" t="inlineStr">
        <is>
          <t>DRIFT</t>
        </is>
      </c>
      <c r="F455" t="inlineStr">
        <is>
          <t>SUPPORT</t>
        </is>
      </c>
      <c r="G455" t="n">
        <v>4</v>
      </c>
      <c r="H455" t="n">
        <v>4</v>
      </c>
      <c r="I455" t="inlineStr"/>
      <c r="J455" t="inlineStr">
        <is>
          <t>Deploy the canonical file version and verify SHA-256 parity.</t>
        </is>
      </c>
    </row>
    <row r="456">
      <c r="A456" t="n">
        <v>453</v>
      </c>
      <c r="B456" t="inlineStr">
        <is>
          <t>P2</t>
        </is>
      </c>
      <c r="C456" t="inlineStr">
        <is>
          <t>FILE:edge/worker/package.json</t>
        </is>
      </c>
      <c r="D456" t="inlineStr">
        <is>
          <t>FILE</t>
        </is>
      </c>
      <c r="E456" s="17" t="inlineStr">
        <is>
          <t>DRIFT</t>
        </is>
      </c>
      <c r="F456" t="inlineStr">
        <is>
          <t>SUPPORT</t>
        </is>
      </c>
      <c r="G456" t="n">
        <v>4</v>
      </c>
      <c r="H456" t="n">
        <v>4</v>
      </c>
      <c r="I456" t="inlineStr"/>
      <c r="J456" t="inlineStr">
        <is>
          <t>Deploy the canonical file version and verify SHA-256 parity.</t>
        </is>
      </c>
    </row>
    <row r="457">
      <c r="A457" t="n">
        <v>454</v>
      </c>
      <c r="B457" t="inlineStr">
        <is>
          <t>P2</t>
        </is>
      </c>
      <c r="C457" t="inlineStr">
        <is>
          <t>FILE:frontend/Dockerfile</t>
        </is>
      </c>
      <c r="D457" t="inlineStr">
        <is>
          <t>FILE</t>
        </is>
      </c>
      <c r="E457" s="17" t="inlineStr">
        <is>
          <t>DRIFT</t>
        </is>
      </c>
      <c r="F457" t="inlineStr">
        <is>
          <t>SUPPORT</t>
        </is>
      </c>
      <c r="G457" t="n">
        <v>4</v>
      </c>
      <c r="H457" t="n">
        <v>4</v>
      </c>
      <c r="I457" t="inlineStr"/>
      <c r="J457" t="inlineStr">
        <is>
          <t>Deploy the canonical file version and verify SHA-256 parity.</t>
        </is>
      </c>
    </row>
    <row r="458">
      <c r="A458" t="n">
        <v>455</v>
      </c>
      <c r="B458" t="inlineStr">
        <is>
          <t>P2</t>
        </is>
      </c>
      <c r="C458" t="inlineStr">
        <is>
          <t>FILE:frontend/app/page.tsx</t>
        </is>
      </c>
      <c r="D458" t="inlineStr">
        <is>
          <t>FILE</t>
        </is>
      </c>
      <c r="E458" s="17" t="inlineStr">
        <is>
          <t>DRIFT</t>
        </is>
      </c>
      <c r="F458" t="inlineStr">
        <is>
          <t>SUPPORT</t>
        </is>
      </c>
      <c r="G458" t="n">
        <v>4</v>
      </c>
      <c r="H458" t="n">
        <v>4</v>
      </c>
      <c r="I458" t="inlineStr"/>
      <c r="J458" t="inlineStr">
        <is>
          <t>Deploy the canonical file version and verify SHA-256 parity.</t>
        </is>
      </c>
    </row>
    <row r="459">
      <c r="A459" t="n">
        <v>456</v>
      </c>
      <c r="B459" t="inlineStr">
        <is>
          <t>P2</t>
        </is>
      </c>
      <c r="C459" t="inlineStr">
        <is>
          <t>FILE:frontend/package.json</t>
        </is>
      </c>
      <c r="D459" t="inlineStr">
        <is>
          <t>FILE</t>
        </is>
      </c>
      <c r="E459" s="17" t="inlineStr">
        <is>
          <t>DRIFT</t>
        </is>
      </c>
      <c r="F459" t="inlineStr">
        <is>
          <t>SUPPORT</t>
        </is>
      </c>
      <c r="G459" t="n">
        <v>4</v>
      </c>
      <c r="H459" t="n">
        <v>4</v>
      </c>
      <c r="I459" t="inlineStr"/>
      <c r="J459" t="inlineStr">
        <is>
          <t>Deploy the canonical file version and verify SHA-256 parity.</t>
        </is>
      </c>
    </row>
    <row r="460">
      <c r="A460" t="n">
        <v>457</v>
      </c>
      <c r="B460" t="inlineStr">
        <is>
          <t>P2</t>
        </is>
      </c>
      <c r="C460" t="inlineStr">
        <is>
          <t>FILE:package.json</t>
        </is>
      </c>
      <c r="D460" t="inlineStr">
        <is>
          <t>FILE</t>
        </is>
      </c>
      <c r="E460" s="17" t="inlineStr">
        <is>
          <t>DRIFT</t>
        </is>
      </c>
      <c r="F460" t="inlineStr">
        <is>
          <t>SUPPORT</t>
        </is>
      </c>
      <c r="G460" t="n">
        <v>4</v>
      </c>
      <c r="H460" t="n">
        <v>4</v>
      </c>
      <c r="I460" t="inlineStr"/>
      <c r="J460" t="inlineStr">
        <is>
          <t>Deploy the canonical file version and verify SHA-256 parity.</t>
        </is>
      </c>
    </row>
    <row r="461">
      <c r="A461" t="n">
        <v>458</v>
      </c>
      <c r="B461" t="inlineStr">
        <is>
          <t>P2</t>
        </is>
      </c>
      <c r="C461" t="inlineStr">
        <is>
          <t>FILE:shared-ts/package.json</t>
        </is>
      </c>
      <c r="D461" t="inlineStr">
        <is>
          <t>FILE</t>
        </is>
      </c>
      <c r="E461" s="17" t="inlineStr">
        <is>
          <t>DRIFT</t>
        </is>
      </c>
      <c r="F461" t="inlineStr">
        <is>
          <t>SUPPORT</t>
        </is>
      </c>
      <c r="G461" t="n">
        <v>4</v>
      </c>
      <c r="H461" t="n">
        <v>4</v>
      </c>
      <c r="I461" t="inlineStr"/>
      <c r="J461" t="inlineStr">
        <is>
          <t>Deploy the canonical file version and verify SHA-256 parity.</t>
        </is>
      </c>
    </row>
    <row r="462">
      <c r="A462" t="n">
        <v>459</v>
      </c>
      <c r="B462" t="inlineStr">
        <is>
          <t>P2</t>
        </is>
      </c>
      <c r="C462" t="inlineStr">
        <is>
          <t>FILE:tests/e2e/package.json</t>
        </is>
      </c>
      <c r="D462" t="inlineStr">
        <is>
          <t>FILE</t>
        </is>
      </c>
      <c r="E462" s="17" t="inlineStr">
        <is>
          <t>DRIFT</t>
        </is>
      </c>
      <c r="F462" t="inlineStr">
        <is>
          <t>SUPPORT</t>
        </is>
      </c>
      <c r="G462" t="n">
        <v>4</v>
      </c>
      <c r="H462" t="n">
        <v>4</v>
      </c>
      <c r="I462" t="inlineStr"/>
      <c r="J462" t="inlineStr">
        <is>
          <t>Deploy the canonical file version and verify SHA-256 parity.</t>
        </is>
      </c>
    </row>
    <row r="463">
      <c r="A463" t="n">
        <v>460</v>
      </c>
      <c r="B463" t="inlineStr">
        <is>
          <t>P3</t>
        </is>
      </c>
      <c r="C463" t="inlineStr">
        <is>
          <t>EXTRA:container:friendly_jones</t>
        </is>
      </c>
      <c r="D463" t="inlineStr">
        <is>
          <t>CONTAINER</t>
        </is>
      </c>
      <c r="E463" s="19" t="inlineStr">
        <is>
          <t>EXTRA</t>
        </is>
      </c>
      <c r="F463" t="inlineStr">
        <is>
          <t>ORPHAN</t>
        </is>
      </c>
      <c r="G463" t="n">
        <v>1</v>
      </c>
      <c r="H463" t="n">
        <v>1</v>
      </c>
      <c r="I463" t="inlineStr"/>
      <c r="J463" t="inlineStr">
        <is>
          <t>Confirm ownership and data retention before removing the orphan container.</t>
        </is>
      </c>
    </row>
  </sheetData>
  <autoFilter ref="A1:J463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3" t="inlineStr">
        <is>
          <t>Scan ID</t>
        </is>
      </c>
      <c r="B3" s="13" t="inlineStr">
        <is>
          <t>Completed</t>
        </is>
      </c>
      <c r="C3" s="13" t="inlineStr">
        <is>
          <t>Repo SHA</t>
        </is>
      </c>
      <c r="D3" s="13" t="inlineStr">
        <is>
          <t>VPS SHA</t>
        </is>
      </c>
      <c r="E3" s="13" t="inlineStr">
        <is>
          <t>Score</t>
        </is>
      </c>
      <c r="F3" s="13" t="inlineStr">
        <is>
          <t>Delta</t>
        </is>
      </c>
      <c r="G3" s="13" t="inlineStr">
        <is>
          <t>Verdict</t>
        </is>
      </c>
      <c r="H3" s="13" t="inlineStr">
        <is>
          <t>Verified</t>
        </is>
      </c>
      <c r="I3" s="13" t="inlineStr">
        <is>
          <t>Drift</t>
        </is>
      </c>
      <c r="J3" s="13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</sheetData>
  <autoFilter ref="A1:J4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1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3" t="inlineStr">
        <is>
          <t>ID</t>
        </is>
      </c>
      <c r="B3" s="13" t="inlineStr">
        <is>
          <t>Path</t>
        </is>
      </c>
      <c r="C3" s="13" t="inlineStr">
        <is>
          <t>Dockerfile</t>
        </is>
      </c>
      <c r="D3" s="13" t="inlineStr">
        <is>
          <t>Image</t>
        </is>
      </c>
      <c r="E3" s="13" t="inlineStr">
        <is>
          <t>Ports</t>
        </is>
      </c>
      <c r="F3" s="13" t="inlineStr">
        <is>
          <t>Weight</t>
        </is>
      </c>
      <c r="G3" s="13" t="inlineStr">
        <is>
          <t>Criticality</t>
        </is>
      </c>
      <c r="H3" s="13" t="inlineStr">
        <is>
          <t>Requires</t>
        </is>
      </c>
      <c r="I3" s="13" t="inlineStr">
        <is>
          <t>Consumes</t>
        </is>
      </c>
      <c r="J3" s="13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dockerbackend</t>
        </is>
      </c>
      <c r="C6" s="2" t="inlineStr">
        <is>
          <t>dockerbackend/searcher-rs/Dockerfile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dockerbackend</t>
        </is>
      </c>
      <c r="C8" s="2" t="inlineStr">
        <is>
          <t>dockerbackend/sim-ctl/Dockerfile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dockerbackend</t>
        </is>
      </c>
      <c r="C9" s="2" t="inlineStr">
        <is>
          <t>dockerbackend/relays-client/Dockerfile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dockerbackend</t>
        </is>
      </c>
      <c r="C10" s="2" t="inlineStr">
        <is>
          <t>dockerbackend/recon/Dockerfile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>
        <is>
          <t>docker</t>
        </is>
      </c>
      <c r="C11" s="2" t="inlineStr">
        <is>
          <t>dockerbackend/selector-api/Dockerfile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>
        <is>
          <t>docker</t>
        </is>
      </c>
      <c r="C12" s="2" t="inlineStr">
        <is>
          <t>dockerbackend/api-server/Dockerfile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>
        <is>
          <t>docker</t>
        </is>
      </c>
      <c r="C13" s="2" t="inlineStr">
        <is>
          <t>dockeredge/dev-local/Dockerfile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>
        <is>
          <t>docker</t>
        </is>
      </c>
      <c r="C14" s="2" t="inlineStr">
        <is>
          <t>dockerfrontend/Dockerfile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dockerbackend</t>
        </is>
      </c>
      <c r="C19" s="2" t="inlineStr">
        <is>
          <t>dockerbackend/token-enricher/Dockerfile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3" t="inlineStr">
        <is>
          <t>Phase</t>
        </is>
      </c>
      <c r="B3" s="13" t="inlineStr">
        <is>
          <t>Source</t>
        </is>
      </c>
      <c r="C3" s="13" t="inlineStr">
        <is>
          <t>Operation</t>
        </is>
      </c>
      <c r="D3" s="13" t="inlineStr">
        <is>
          <t>Result</t>
        </is>
      </c>
      <c r="E3" s="13" t="inlineStr">
        <is>
          <t>Exit</t>
        </is>
      </c>
      <c r="F3" s="13" t="inlineStr">
        <is>
          <t>Duration ms</t>
        </is>
      </c>
      <c r="G3" s="13" t="inlineStr">
        <is>
          <t>Artifact</t>
        </is>
      </c>
      <c r="H3" s="13" t="inlineStr">
        <is>
          <t>Note</t>
        </is>
      </c>
      <c r="I3" s="13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</t>
        </is>
      </c>
      <c r="E5" s="2" t="n">
        <v>0</v>
      </c>
      <c r="F5" s="2" t="n">
        <v>522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aa28fee4ff421bc907b16358418cb1f5505887c4</t>
        </is>
      </c>
      <c r="E6" s="2" t="n">
        <v>0</v>
      </c>
      <c r="F6" s="2" t="n">
        <v>28.5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31.4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28.8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aa28fee4ff421bc907b16358418cb1f5505887c4|2026-07-15T22:29:32-05:00|feat(live-testnet-v2): SSE endpoint, executor stub, E2E token from env, CI secrets</t>
        </is>
      </c>
      <c r="E9" s="2" t="n">
        <v>0</v>
      </c>
      <c r="F9" s="2" t="n">
        <v>31.6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46144 files, 11427 directories, 56 routes</t>
        </is>
      </c>
      <c r="E10" s="2" t="n">
        <v>0</v>
      </c>
      <c r="F10" s="2" t="n">
        <v>10904.4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.claude/worktrees/agent-a7a72813e0989b73b/.devcontainer/docker-compose.yml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.claude/worktrees/agent-a7a72813e0989b73b/arbitragex-v2-main/.devcontainer/docker-compose.yml</t>
        </is>
      </c>
      <c r="D12" s="2" t="inlineStr">
        <is>
          <t>1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.claude/worktrees/agent-a7a72813e0989b73b/arbitragex-v2-main/docker-compose.edge.yml</t>
        </is>
      </c>
      <c r="D13" s="2" t="inlineStr">
        <is>
          <t>7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.claude/worktrees/agent-a7a72813e0989b73b/arbitragex-v2-main/docker/compose.dev.yml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.claude/worktrees/agent-a7a72813e0989b73b/arbitragex-v2-main/docker/compose.loopback.override.yml</t>
        </is>
      </c>
      <c r="D15" s="2" t="inlineStr">
        <is>
          <t>11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.claude/worktrees/agent-a7a72813e0989b73b/arbitragex-v2-main/docker/compose.noports.override.yml</t>
        </is>
      </c>
      <c r="D16" s="2" t="inlineStr">
        <is>
          <t>13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.claude/worktrees/agent-a7a72813e0989b73b/arbitragex-v2-main/docker/compose.prod.yml</t>
        </is>
      </c>
      <c r="D17" s="2" t="inlineStr">
        <is>
          <t>21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.claude/worktrees/agent-a7a72813e0989b73b/arbitragex-v2-main/docker/compose.staging.override.yml</t>
        </is>
      </c>
      <c r="D18" s="2" t="inlineStr">
        <is>
          <t>6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.claude/worktrees/agent-a7a72813e0989b73b/arbitragex-v2-main/docs/blueprints/enterprise_package/docker-compose.yml</t>
        </is>
      </c>
      <c r="D19" s="2" t="inlineStr">
        <is>
          <t>3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.claude/worktrees/agent-a7a72813e0989b73b/docker-compose.edge.yml</t>
        </is>
      </c>
      <c r="D20" s="2" t="inlineStr">
        <is>
          <t>7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Compose</t>
        </is>
      </c>
      <c r="B21" s="2" t="inlineStr">
        <is>
          <t>local</t>
        </is>
      </c>
      <c r="C21" s="2" t="inlineStr">
        <is>
          <t>parse .claude/worktrees/agent-a7a72813e0989b73b/docker/compose.dev.yml</t>
        </is>
      </c>
      <c r="D21" s="2" t="inlineStr">
        <is>
          <t>23 services</t>
        </is>
      </c>
      <c r="E21" s="2" t="n">
        <v>0</v>
      </c>
      <c r="F21" s="2" t="n"/>
      <c r="G21" s="2" t="inlineStr"/>
      <c r="H21" s="2" t="inlineStr"/>
      <c r="I21" s="2" t="inlineStr">
        <is>
          <t>READ-ONLY</t>
        </is>
      </c>
    </row>
    <row r="22">
      <c r="A22" s="2" t="inlineStr">
        <is>
          <t>Compose</t>
        </is>
      </c>
      <c r="B22" s="2" t="inlineStr">
        <is>
          <t>local</t>
        </is>
      </c>
      <c r="C22" s="2" t="inlineStr">
        <is>
          <t>parse .claude/worktrees/agent-a7a72813e0989b73b/docker/compose.loopback.override.yml</t>
        </is>
      </c>
      <c r="D22" s="2" t="inlineStr">
        <is>
          <t>11 services</t>
        </is>
      </c>
      <c r="E22" s="2" t="n">
        <v>0</v>
      </c>
      <c r="F22" s="2" t="n"/>
      <c r="G22" s="2" t="inlineStr"/>
      <c r="H22" s="2" t="inlineStr"/>
      <c r="I22" s="2" t="inlineStr">
        <is>
          <t>READ-ONLY</t>
        </is>
      </c>
    </row>
    <row r="23">
      <c r="A23" s="2" t="inlineStr">
        <is>
          <t>Compose</t>
        </is>
      </c>
      <c r="B23" s="2" t="inlineStr">
        <is>
          <t>local</t>
        </is>
      </c>
      <c r="C23" s="2" t="inlineStr">
        <is>
          <t>parse .claude/worktrees/agent-a7a72813e0989b73b/docker/compose.noports.override.yml</t>
        </is>
      </c>
      <c r="D23" s="2" t="inlineStr">
        <is>
          <t>13 services</t>
        </is>
      </c>
      <c r="E23" s="2" t="n">
        <v>0</v>
      </c>
      <c r="F23" s="2" t="n"/>
      <c r="G23" s="2" t="inlineStr"/>
      <c r="H23" s="2" t="inlineStr"/>
      <c r="I23" s="2" t="inlineStr">
        <is>
          <t>READ-ONLY</t>
        </is>
      </c>
    </row>
    <row r="24">
      <c r="A24" s="2" t="inlineStr">
        <is>
          <t>Compose</t>
        </is>
      </c>
      <c r="B24" s="2" t="inlineStr">
        <is>
          <t>local</t>
        </is>
      </c>
      <c r="C24" s="2" t="inlineStr">
        <is>
          <t>parse .claude/worktrees/agent-a7a72813e0989b73b/docker/compose.prod.yml</t>
        </is>
      </c>
      <c r="D24" s="2" t="inlineStr">
        <is>
          <t>22 services</t>
        </is>
      </c>
      <c r="E24" s="2" t="n">
        <v>0</v>
      </c>
      <c r="F24" s="2" t="n"/>
      <c r="G24" s="2" t="inlineStr"/>
      <c r="H24" s="2" t="inlineStr"/>
      <c r="I24" s="2" t="inlineStr">
        <is>
          <t>READ-ONLY</t>
        </is>
      </c>
    </row>
    <row r="25">
      <c r="A25" s="2" t="inlineStr">
        <is>
          <t>Compose</t>
        </is>
      </c>
      <c r="B25" s="2" t="inlineStr">
        <is>
          <t>local</t>
        </is>
      </c>
      <c r="C25" s="2" t="inlineStr">
        <is>
          <t>parse .claude/worktrees/agent-a7a72813e0989b73b/docker/compose.staging.override.yml</t>
        </is>
      </c>
      <c r="D25" s="2" t="inlineStr">
        <is>
          <t>6 services</t>
        </is>
      </c>
      <c r="E25" s="2" t="n">
        <v>0</v>
      </c>
      <c r="F25" s="2" t="n"/>
      <c r="G25" s="2" t="inlineStr"/>
      <c r="H25" s="2" t="inlineStr"/>
      <c r="I25" s="2" t="inlineStr">
        <is>
          <t>READ-ONLY</t>
        </is>
      </c>
    </row>
    <row r="26">
      <c r="A26" s="2" t="inlineStr">
        <is>
          <t>Compose</t>
        </is>
      </c>
      <c r="B26" s="2" t="inlineStr">
        <is>
          <t>local</t>
        </is>
      </c>
      <c r="C26" s="2" t="inlineStr">
        <is>
          <t>parse .claude/worktrees/agent-a7a72813e0989b73b/docs/blueprints/enterprise_package/docker-compose.yml</t>
        </is>
      </c>
      <c r="D26" s="2" t="inlineStr">
        <is>
          <t>3 services</t>
        </is>
      </c>
      <c r="E26" s="2" t="n">
        <v>0</v>
      </c>
      <c r="F26" s="2" t="n"/>
      <c r="G26" s="2" t="inlineStr"/>
      <c r="H26" s="2" t="inlineStr"/>
      <c r="I26" s="2" t="inlineStr">
        <is>
          <t>READ-ONLY</t>
        </is>
      </c>
    </row>
    <row r="27">
      <c r="A27" s="2" t="inlineStr">
        <is>
          <t>Compose</t>
        </is>
      </c>
      <c r="B27" s="2" t="inlineStr">
        <is>
          <t>local</t>
        </is>
      </c>
      <c r="C27" s="2" t="inlineStr">
        <is>
          <t>parse .claude/worktrees/agent-ab798a43a6ebcddca/.devcontainer/docker-compose.yml</t>
        </is>
      </c>
      <c r="D27" s="2" t="inlineStr">
        <is>
          <t>1 services</t>
        </is>
      </c>
      <c r="E27" s="2" t="n">
        <v>0</v>
      </c>
      <c r="F27" s="2" t="n"/>
      <c r="G27" s="2" t="inlineStr"/>
      <c r="H27" s="2" t="inlineStr"/>
      <c r="I27" s="2" t="inlineStr">
        <is>
          <t>READ-ONLY</t>
        </is>
      </c>
    </row>
    <row r="28">
      <c r="A28" s="2" t="inlineStr">
        <is>
          <t>Compose</t>
        </is>
      </c>
      <c r="B28" s="2" t="inlineStr">
        <is>
          <t>local</t>
        </is>
      </c>
      <c r="C28" s="2" t="inlineStr">
        <is>
          <t>parse .claude/worktrees/agent-ab798a43a6ebcddca/arbitragex-v2-main/.devcontainer/docker-compose.yml</t>
        </is>
      </c>
      <c r="D28" s="2" t="inlineStr">
        <is>
          <t>1 services</t>
        </is>
      </c>
      <c r="E28" s="2" t="n">
        <v>0</v>
      </c>
      <c r="F28" s="2" t="n"/>
      <c r="G28" s="2" t="inlineStr"/>
      <c r="H28" s="2" t="inlineStr"/>
      <c r="I28" s="2" t="inlineStr">
        <is>
          <t>READ-ONLY</t>
        </is>
      </c>
    </row>
    <row r="29">
      <c r="A29" s="2" t="inlineStr">
        <is>
          <t>Compose</t>
        </is>
      </c>
      <c r="B29" s="2" t="inlineStr">
        <is>
          <t>local</t>
        </is>
      </c>
      <c r="C29" s="2" t="inlineStr">
        <is>
          <t>parse .claude/worktrees/agent-ab798a43a6ebcddca/arbitragex-v2-main/docker-compose.edge.yml</t>
        </is>
      </c>
      <c r="D29" s="2" t="inlineStr">
        <is>
          <t>7 services</t>
        </is>
      </c>
      <c r="E29" s="2" t="n">
        <v>0</v>
      </c>
      <c r="F29" s="2" t="n"/>
      <c r="G29" s="2" t="inlineStr"/>
      <c r="H29" s="2" t="inlineStr"/>
      <c r="I29" s="2" t="inlineStr">
        <is>
          <t>READ-ONLY</t>
        </is>
      </c>
    </row>
    <row r="30">
      <c r="A30" s="2" t="inlineStr">
        <is>
          <t>Compose</t>
        </is>
      </c>
      <c r="B30" s="2" t="inlineStr">
        <is>
          <t>local</t>
        </is>
      </c>
      <c r="C30" s="2" t="inlineStr">
        <is>
          <t>parse .claude/worktrees/agent-ab798a43a6ebcddca/arbitragex-v2-main/docker/compose.dev.yml</t>
        </is>
      </c>
      <c r="D30" s="2" t="inlineStr">
        <is>
          <t>23 services</t>
        </is>
      </c>
      <c r="E30" s="2" t="n">
        <v>0</v>
      </c>
      <c r="F30" s="2" t="n"/>
      <c r="G30" s="2" t="inlineStr"/>
      <c r="H30" s="2" t="inlineStr"/>
      <c r="I30" s="2" t="inlineStr">
        <is>
          <t>READ-ONLY</t>
        </is>
      </c>
    </row>
    <row r="31">
      <c r="A31" s="2" t="inlineStr">
        <is>
          <t>Compose</t>
        </is>
      </c>
      <c r="B31" s="2" t="inlineStr">
        <is>
          <t>local</t>
        </is>
      </c>
      <c r="C31" s="2" t="inlineStr">
        <is>
          <t>parse .claude/worktrees/agent-ab798a43a6ebcddca/arbitragex-v2-main/docker/compose.loopback.override.yml</t>
        </is>
      </c>
      <c r="D31" s="2" t="inlineStr">
        <is>
          <t>11 services</t>
        </is>
      </c>
      <c r="E31" s="2" t="n">
        <v>0</v>
      </c>
      <c r="F31" s="2" t="n"/>
      <c r="G31" s="2" t="inlineStr"/>
      <c r="H31" s="2" t="inlineStr"/>
      <c r="I31" s="2" t="inlineStr">
        <is>
          <t>READ-ONLY</t>
        </is>
      </c>
    </row>
    <row r="32">
      <c r="A32" s="2" t="inlineStr">
        <is>
          <t>Compose</t>
        </is>
      </c>
      <c r="B32" s="2" t="inlineStr">
        <is>
          <t>local</t>
        </is>
      </c>
      <c r="C32" s="2" t="inlineStr">
        <is>
          <t>parse .claude/worktrees/agent-ab798a43a6ebcddca/arbitragex-v2-main/docker/compose.noports.override.yml</t>
        </is>
      </c>
      <c r="D32" s="2" t="inlineStr">
        <is>
          <t>13 services</t>
        </is>
      </c>
      <c r="E32" s="2" t="n">
        <v>0</v>
      </c>
      <c r="F32" s="2" t="n"/>
      <c r="G32" s="2" t="inlineStr"/>
      <c r="H32" s="2" t="inlineStr"/>
      <c r="I32" s="2" t="inlineStr">
        <is>
          <t>READ-ONLY</t>
        </is>
      </c>
    </row>
    <row r="33">
      <c r="A33" s="2" t="inlineStr">
        <is>
          <t>Compose</t>
        </is>
      </c>
      <c r="B33" s="2" t="inlineStr">
        <is>
          <t>local</t>
        </is>
      </c>
      <c r="C33" s="2" t="inlineStr">
        <is>
          <t>parse .claude/worktrees/agent-ab798a43a6ebcddca/arbitragex-v2-main/docker/compose.prod.yml</t>
        </is>
      </c>
      <c r="D33" s="2" t="inlineStr">
        <is>
          <t>21 services</t>
        </is>
      </c>
      <c r="E33" s="2" t="n">
        <v>0</v>
      </c>
      <c r="F33" s="2" t="n"/>
      <c r="G33" s="2" t="inlineStr"/>
      <c r="H33" s="2" t="inlineStr"/>
      <c r="I33" s="2" t="inlineStr">
        <is>
          <t>READ-ONLY</t>
        </is>
      </c>
    </row>
    <row r="34">
      <c r="A34" s="2" t="inlineStr">
        <is>
          <t>Compose</t>
        </is>
      </c>
      <c r="B34" s="2" t="inlineStr">
        <is>
          <t>local</t>
        </is>
      </c>
      <c r="C34" s="2" t="inlineStr">
        <is>
          <t>parse .claude/worktrees/agent-ab798a43a6ebcddca/arbitragex-v2-main/docker/compose.staging.override.yml</t>
        </is>
      </c>
      <c r="D34" s="2" t="inlineStr">
        <is>
          <t>6 services</t>
        </is>
      </c>
      <c r="E34" s="2" t="n">
        <v>0</v>
      </c>
      <c r="F34" s="2" t="n"/>
      <c r="G34" s="2" t="inlineStr"/>
      <c r="H34" s="2" t="inlineStr"/>
      <c r="I34" s="2" t="inlineStr">
        <is>
          <t>READ-ONLY</t>
        </is>
      </c>
    </row>
    <row r="35">
      <c r="A35" s="2" t="inlineStr">
        <is>
          <t>Compose</t>
        </is>
      </c>
      <c r="B35" s="2" t="inlineStr">
        <is>
          <t>local</t>
        </is>
      </c>
      <c r="C35" s="2" t="inlineStr">
        <is>
          <t>parse .claude/worktrees/agent-ab798a43a6ebcddca/arbitragex-v2-main/docs/blueprints/enterprise_package/docker-compose.yml</t>
        </is>
      </c>
      <c r="D35" s="2" t="inlineStr">
        <is>
          <t>3 services</t>
        </is>
      </c>
      <c r="E35" s="2" t="n">
        <v>0</v>
      </c>
      <c r="F35" s="2" t="n"/>
      <c r="G35" s="2" t="inlineStr"/>
      <c r="H35" s="2" t="inlineStr"/>
      <c r="I35" s="2" t="inlineStr">
        <is>
          <t>READ-ONLY</t>
        </is>
      </c>
    </row>
    <row r="36">
      <c r="A36" s="2" t="inlineStr">
        <is>
          <t>Compose</t>
        </is>
      </c>
      <c r="B36" s="2" t="inlineStr">
        <is>
          <t>local</t>
        </is>
      </c>
      <c r="C36" s="2" t="inlineStr">
        <is>
          <t>parse .claude/worktrees/agent-ab798a43a6ebcddca/docker-compose.edge.yml</t>
        </is>
      </c>
      <c r="D36" s="2" t="inlineStr">
        <is>
          <t>7 services</t>
        </is>
      </c>
      <c r="E36" s="2" t="n">
        <v>0</v>
      </c>
      <c r="F36" s="2" t="n"/>
      <c r="G36" s="2" t="inlineStr"/>
      <c r="H36" s="2" t="inlineStr"/>
      <c r="I36" s="2" t="inlineStr">
        <is>
          <t>READ-ONLY</t>
        </is>
      </c>
    </row>
    <row r="37">
      <c r="A37" s="2" t="inlineStr">
        <is>
          <t>Compose</t>
        </is>
      </c>
      <c r="B37" s="2" t="inlineStr">
        <is>
          <t>local</t>
        </is>
      </c>
      <c r="C37" s="2" t="inlineStr">
        <is>
          <t>parse .claude/worktrees/agent-ab798a43a6ebcddca/docker/compose.dev.yml</t>
        </is>
      </c>
      <c r="D37" s="2" t="inlineStr">
        <is>
          <t>23 services</t>
        </is>
      </c>
      <c r="E37" s="2" t="n">
        <v>0</v>
      </c>
      <c r="F37" s="2" t="n"/>
      <c r="G37" s="2" t="inlineStr"/>
      <c r="H37" s="2" t="inlineStr"/>
      <c r="I37" s="2" t="inlineStr">
        <is>
          <t>READ-ONLY</t>
        </is>
      </c>
    </row>
    <row r="38">
      <c r="A38" s="2" t="inlineStr">
        <is>
          <t>Compose</t>
        </is>
      </c>
      <c r="B38" s="2" t="inlineStr">
        <is>
          <t>local</t>
        </is>
      </c>
      <c r="C38" s="2" t="inlineStr">
        <is>
          <t>parse .claude/worktrees/agent-ab798a43a6ebcddca/docker/compose.loopback.override.yml</t>
        </is>
      </c>
      <c r="D38" s="2" t="inlineStr">
        <is>
          <t>11 services</t>
        </is>
      </c>
      <c r="E38" s="2" t="n">
        <v>0</v>
      </c>
      <c r="F38" s="2" t="n"/>
      <c r="G38" s="2" t="inlineStr"/>
      <c r="H38" s="2" t="inlineStr"/>
      <c r="I38" s="2" t="inlineStr">
        <is>
          <t>READ-ONLY</t>
        </is>
      </c>
    </row>
    <row r="39">
      <c r="A39" s="2" t="inlineStr">
        <is>
          <t>Compose</t>
        </is>
      </c>
      <c r="B39" s="2" t="inlineStr">
        <is>
          <t>local</t>
        </is>
      </c>
      <c r="C39" s="2" t="inlineStr">
        <is>
          <t>parse .claude/worktrees/agent-ab798a43a6ebcddca/docker/compose.noports.override.yml</t>
        </is>
      </c>
      <c r="D39" s="2" t="inlineStr">
        <is>
          <t>13 services</t>
        </is>
      </c>
      <c r="E39" s="2" t="n">
        <v>0</v>
      </c>
      <c r="F39" s="2" t="n"/>
      <c r="G39" s="2" t="inlineStr"/>
      <c r="H39" s="2" t="inlineStr"/>
      <c r="I39" s="2" t="inlineStr">
        <is>
          <t>READ-ONLY</t>
        </is>
      </c>
    </row>
    <row r="40">
      <c r="A40" s="2" t="inlineStr">
        <is>
          <t>Compose</t>
        </is>
      </c>
      <c r="B40" s="2" t="inlineStr">
        <is>
          <t>local</t>
        </is>
      </c>
      <c r="C40" s="2" t="inlineStr">
        <is>
          <t>parse .claude/worktrees/agent-ab798a43a6ebcddca/docker/compose.prod.yml</t>
        </is>
      </c>
      <c r="D40" s="2" t="inlineStr">
        <is>
          <t>22 services</t>
        </is>
      </c>
      <c r="E40" s="2" t="n">
        <v>0</v>
      </c>
      <c r="F40" s="2" t="n"/>
      <c r="G40" s="2" t="inlineStr"/>
      <c r="H40" s="2" t="inlineStr"/>
      <c r="I40" s="2" t="inlineStr">
        <is>
          <t>READ-ONLY</t>
        </is>
      </c>
    </row>
    <row r="41">
      <c r="A41" s="2" t="inlineStr">
        <is>
          <t>Compose</t>
        </is>
      </c>
      <c r="B41" s="2" t="inlineStr">
        <is>
          <t>local</t>
        </is>
      </c>
      <c r="C41" s="2" t="inlineStr">
        <is>
          <t>parse .claude/worktrees/agent-ab798a43a6ebcddca/docker/compose.staging.override.yml</t>
        </is>
      </c>
      <c r="D41" s="2" t="inlineStr">
        <is>
          <t>6 services</t>
        </is>
      </c>
      <c r="E41" s="2" t="n">
        <v>0</v>
      </c>
      <c r="F41" s="2" t="n"/>
      <c r="G41" s="2" t="inlineStr"/>
      <c r="H41" s="2" t="inlineStr"/>
      <c r="I41" s="2" t="inlineStr">
        <is>
          <t>READ-ONLY</t>
        </is>
      </c>
    </row>
    <row r="42">
      <c r="A42" s="2" t="inlineStr">
        <is>
          <t>Compose</t>
        </is>
      </c>
      <c r="B42" s="2" t="inlineStr">
        <is>
          <t>local</t>
        </is>
      </c>
      <c r="C42" s="2" t="inlineStr">
        <is>
          <t>parse .claude/worktrees/agent-ab798a43a6ebcddca/docs/blueprints/enterprise_package/docker-compose.yml</t>
        </is>
      </c>
      <c r="D42" s="2" t="inlineStr">
        <is>
          <t>3 services</t>
        </is>
      </c>
      <c r="E42" s="2" t="n">
        <v>0</v>
      </c>
      <c r="F42" s="2" t="n"/>
      <c r="G42" s="2" t="inlineStr"/>
      <c r="H42" s="2" t="inlineStr"/>
      <c r="I42" s="2" t="inlineStr">
        <is>
          <t>READ-ONLY</t>
        </is>
      </c>
    </row>
    <row r="43">
      <c r="A43" s="2" t="inlineStr">
        <is>
          <t>Compose</t>
        </is>
      </c>
      <c r="B43" s="2" t="inlineStr">
        <is>
          <t>local</t>
        </is>
      </c>
      <c r="C43" s="2" t="inlineStr">
        <is>
          <t>parse .claude/worktrees/agent-ac4deafb48d86bfc4/.devcontainer/docker-compose.yml</t>
        </is>
      </c>
      <c r="D43" s="2" t="inlineStr">
        <is>
          <t>1 services</t>
        </is>
      </c>
      <c r="E43" s="2" t="n">
        <v>0</v>
      </c>
      <c r="F43" s="2" t="n"/>
      <c r="G43" s="2" t="inlineStr"/>
      <c r="H43" s="2" t="inlineStr"/>
      <c r="I43" s="2" t="inlineStr">
        <is>
          <t>READ-ONLY</t>
        </is>
      </c>
    </row>
    <row r="44">
      <c r="A44" s="2" t="inlineStr">
        <is>
          <t>Compose</t>
        </is>
      </c>
      <c r="B44" s="2" t="inlineStr">
        <is>
          <t>local</t>
        </is>
      </c>
      <c r="C44" s="2" t="inlineStr">
        <is>
          <t>parse .claude/worktrees/agent-ac4deafb48d86bfc4/arbitragex-v2-main/.devcontainer/docker-compose.yml</t>
        </is>
      </c>
      <c r="D44" s="2" t="inlineStr">
        <is>
          <t>1 services</t>
        </is>
      </c>
      <c r="E44" s="2" t="n">
        <v>0</v>
      </c>
      <c r="F44" s="2" t="n"/>
      <c r="G44" s="2" t="inlineStr"/>
      <c r="H44" s="2" t="inlineStr"/>
      <c r="I44" s="2" t="inlineStr">
        <is>
          <t>READ-ONLY</t>
        </is>
      </c>
    </row>
    <row r="45">
      <c r="A45" s="2" t="inlineStr">
        <is>
          <t>Compose</t>
        </is>
      </c>
      <c r="B45" s="2" t="inlineStr">
        <is>
          <t>local</t>
        </is>
      </c>
      <c r="C45" s="2" t="inlineStr">
        <is>
          <t>parse .claude/worktrees/agent-ac4deafb48d86bfc4/arbitragex-v2-main/docker-compose.edge.yml</t>
        </is>
      </c>
      <c r="D45" s="2" t="inlineStr">
        <is>
          <t>7 services</t>
        </is>
      </c>
      <c r="E45" s="2" t="n">
        <v>0</v>
      </c>
      <c r="F45" s="2" t="n"/>
      <c r="G45" s="2" t="inlineStr"/>
      <c r="H45" s="2" t="inlineStr"/>
      <c r="I45" s="2" t="inlineStr">
        <is>
          <t>READ-ONLY</t>
        </is>
      </c>
    </row>
    <row r="46">
      <c r="A46" s="2" t="inlineStr">
        <is>
          <t>Compose</t>
        </is>
      </c>
      <c r="B46" s="2" t="inlineStr">
        <is>
          <t>local</t>
        </is>
      </c>
      <c r="C46" s="2" t="inlineStr">
        <is>
          <t>parse .claude/worktrees/agent-ac4deafb48d86bfc4/arbitragex-v2-main/docker/compose.dev.yml</t>
        </is>
      </c>
      <c r="D46" s="2" t="inlineStr">
        <is>
          <t>23 services</t>
        </is>
      </c>
      <c r="E46" s="2" t="n">
        <v>0</v>
      </c>
      <c r="F46" s="2" t="n"/>
      <c r="G46" s="2" t="inlineStr"/>
      <c r="H46" s="2" t="inlineStr"/>
      <c r="I46" s="2" t="inlineStr">
        <is>
          <t>READ-ONLY</t>
        </is>
      </c>
    </row>
    <row r="47">
      <c r="A47" s="2" t="inlineStr">
        <is>
          <t>Compose</t>
        </is>
      </c>
      <c r="B47" s="2" t="inlineStr">
        <is>
          <t>local</t>
        </is>
      </c>
      <c r="C47" s="2" t="inlineStr">
        <is>
          <t>parse .claude/worktrees/agent-ac4deafb48d86bfc4/arbitragex-v2-main/docker/compose.loopback.override.yml</t>
        </is>
      </c>
      <c r="D47" s="2" t="inlineStr">
        <is>
          <t>11 services</t>
        </is>
      </c>
      <c r="E47" s="2" t="n">
        <v>0</v>
      </c>
      <c r="F47" s="2" t="n"/>
      <c r="G47" s="2" t="inlineStr"/>
      <c r="H47" s="2" t="inlineStr"/>
      <c r="I47" s="2" t="inlineStr">
        <is>
          <t>READ-ONLY</t>
        </is>
      </c>
    </row>
    <row r="48">
      <c r="A48" s="2" t="inlineStr">
        <is>
          <t>Compose</t>
        </is>
      </c>
      <c r="B48" s="2" t="inlineStr">
        <is>
          <t>local</t>
        </is>
      </c>
      <c r="C48" s="2" t="inlineStr">
        <is>
          <t>parse .claude/worktrees/agent-ac4deafb48d86bfc4/arbitragex-v2-main/docker/compose.noports.override.yml</t>
        </is>
      </c>
      <c r="D48" s="2" t="inlineStr">
        <is>
          <t>13 services</t>
        </is>
      </c>
      <c r="E48" s="2" t="n">
        <v>0</v>
      </c>
      <c r="F48" s="2" t="n"/>
      <c r="G48" s="2" t="inlineStr"/>
      <c r="H48" s="2" t="inlineStr"/>
      <c r="I48" s="2" t="inlineStr">
        <is>
          <t>READ-ONLY</t>
        </is>
      </c>
    </row>
    <row r="49">
      <c r="A49" s="2" t="inlineStr">
        <is>
          <t>Compose</t>
        </is>
      </c>
      <c r="B49" s="2" t="inlineStr">
        <is>
          <t>local</t>
        </is>
      </c>
      <c r="C49" s="2" t="inlineStr">
        <is>
          <t>parse .claude/worktrees/agent-ac4deafb48d86bfc4/arbitragex-v2-main/docker/compose.prod.yml</t>
        </is>
      </c>
      <c r="D49" s="2" t="inlineStr">
        <is>
          <t>21 services</t>
        </is>
      </c>
      <c r="E49" s="2" t="n">
        <v>0</v>
      </c>
      <c r="F49" s="2" t="n"/>
      <c r="G49" s="2" t="inlineStr"/>
      <c r="H49" s="2" t="inlineStr"/>
      <c r="I49" s="2" t="inlineStr">
        <is>
          <t>READ-ONLY</t>
        </is>
      </c>
    </row>
    <row r="50">
      <c r="A50" s="2" t="inlineStr">
        <is>
          <t>Compose</t>
        </is>
      </c>
      <c r="B50" s="2" t="inlineStr">
        <is>
          <t>local</t>
        </is>
      </c>
      <c r="C50" s="2" t="inlineStr">
        <is>
          <t>parse .claude/worktrees/agent-ac4deafb48d86bfc4/arbitragex-v2-main/docker/compose.staging.override.yml</t>
        </is>
      </c>
      <c r="D50" s="2" t="inlineStr">
        <is>
          <t>6 services</t>
        </is>
      </c>
      <c r="E50" s="2" t="n">
        <v>0</v>
      </c>
      <c r="F50" s="2" t="n"/>
      <c r="G50" s="2" t="inlineStr"/>
      <c r="H50" s="2" t="inlineStr"/>
      <c r="I50" s="2" t="inlineStr">
        <is>
          <t>READ-ONLY</t>
        </is>
      </c>
    </row>
    <row r="51">
      <c r="A51" s="2" t="inlineStr">
        <is>
          <t>Compose</t>
        </is>
      </c>
      <c r="B51" s="2" t="inlineStr">
        <is>
          <t>local</t>
        </is>
      </c>
      <c r="C51" s="2" t="inlineStr">
        <is>
          <t>parse .claude/worktrees/agent-ac4deafb48d86bfc4/arbitragex-v2-main/docs/blueprints/enterprise_package/docker-compose.yml</t>
        </is>
      </c>
      <c r="D51" s="2" t="inlineStr">
        <is>
          <t>3 services</t>
        </is>
      </c>
      <c r="E51" s="2" t="n">
        <v>0</v>
      </c>
      <c r="F51" s="2" t="n"/>
      <c r="G51" s="2" t="inlineStr"/>
      <c r="H51" s="2" t="inlineStr"/>
      <c r="I51" s="2" t="inlineStr">
        <is>
          <t>READ-ONLY</t>
        </is>
      </c>
    </row>
    <row r="52">
      <c r="A52" s="2" t="inlineStr">
        <is>
          <t>Compose</t>
        </is>
      </c>
      <c r="B52" s="2" t="inlineStr">
        <is>
          <t>local</t>
        </is>
      </c>
      <c r="C52" s="2" t="inlineStr">
        <is>
          <t>parse .claude/worktrees/agent-ac4deafb48d86bfc4/docker-compose.edge.yml</t>
        </is>
      </c>
      <c r="D52" s="2" t="inlineStr">
        <is>
          <t>7 services</t>
        </is>
      </c>
      <c r="E52" s="2" t="n">
        <v>0</v>
      </c>
      <c r="F52" s="2" t="n"/>
      <c r="G52" s="2" t="inlineStr"/>
      <c r="H52" s="2" t="inlineStr"/>
      <c r="I52" s="2" t="inlineStr">
        <is>
          <t>READ-ONLY</t>
        </is>
      </c>
    </row>
    <row r="53">
      <c r="A53" s="2" t="inlineStr">
        <is>
          <t>Compose</t>
        </is>
      </c>
      <c r="B53" s="2" t="inlineStr">
        <is>
          <t>local</t>
        </is>
      </c>
      <c r="C53" s="2" t="inlineStr">
        <is>
          <t>parse .claude/worktrees/agent-ac4deafb48d86bfc4/docker/compose.dev.yml</t>
        </is>
      </c>
      <c r="D53" s="2" t="inlineStr">
        <is>
          <t>23 services</t>
        </is>
      </c>
      <c r="E53" s="2" t="n">
        <v>0</v>
      </c>
      <c r="F53" s="2" t="n"/>
      <c r="G53" s="2" t="inlineStr"/>
      <c r="H53" s="2" t="inlineStr"/>
      <c r="I53" s="2" t="inlineStr">
        <is>
          <t>READ-ONLY</t>
        </is>
      </c>
    </row>
    <row r="54">
      <c r="A54" s="2" t="inlineStr">
        <is>
          <t>Compose</t>
        </is>
      </c>
      <c r="B54" s="2" t="inlineStr">
        <is>
          <t>local</t>
        </is>
      </c>
      <c r="C54" s="2" t="inlineStr">
        <is>
          <t>parse .claude/worktrees/agent-ac4deafb48d86bfc4/docker/compose.loopback.override.yml</t>
        </is>
      </c>
      <c r="D54" s="2" t="inlineStr">
        <is>
          <t>11 services</t>
        </is>
      </c>
      <c r="E54" s="2" t="n">
        <v>0</v>
      </c>
      <c r="F54" s="2" t="n"/>
      <c r="G54" s="2" t="inlineStr"/>
      <c r="H54" s="2" t="inlineStr"/>
      <c r="I54" s="2" t="inlineStr">
        <is>
          <t>READ-ONLY</t>
        </is>
      </c>
    </row>
    <row r="55">
      <c r="A55" s="2" t="inlineStr">
        <is>
          <t>Compose</t>
        </is>
      </c>
      <c r="B55" s="2" t="inlineStr">
        <is>
          <t>local</t>
        </is>
      </c>
      <c r="C55" s="2" t="inlineStr">
        <is>
          <t>parse .claude/worktrees/agent-ac4deafb48d86bfc4/docker/compose.noports.override.yml</t>
        </is>
      </c>
      <c r="D55" s="2" t="inlineStr">
        <is>
          <t>13 services</t>
        </is>
      </c>
      <c r="E55" s="2" t="n">
        <v>0</v>
      </c>
      <c r="F55" s="2" t="n"/>
      <c r="G55" s="2" t="inlineStr"/>
      <c r="H55" s="2" t="inlineStr"/>
      <c r="I55" s="2" t="inlineStr">
        <is>
          <t>READ-ONLY</t>
        </is>
      </c>
    </row>
    <row r="56">
      <c r="A56" s="2" t="inlineStr">
        <is>
          <t>Compose</t>
        </is>
      </c>
      <c r="B56" s="2" t="inlineStr">
        <is>
          <t>local</t>
        </is>
      </c>
      <c r="C56" s="2" t="inlineStr">
        <is>
          <t>parse .claude/worktrees/agent-ac4deafb48d86bfc4/docker/compose.prod.yml</t>
        </is>
      </c>
      <c r="D56" s="2" t="inlineStr">
        <is>
          <t>22 services</t>
        </is>
      </c>
      <c r="E56" s="2" t="n">
        <v>0</v>
      </c>
      <c r="F56" s="2" t="n"/>
      <c r="G56" s="2" t="inlineStr"/>
      <c r="H56" s="2" t="inlineStr"/>
      <c r="I56" s="2" t="inlineStr">
        <is>
          <t>READ-ONLY</t>
        </is>
      </c>
    </row>
    <row r="57">
      <c r="A57" s="2" t="inlineStr">
        <is>
          <t>Compose</t>
        </is>
      </c>
      <c r="B57" s="2" t="inlineStr">
        <is>
          <t>local</t>
        </is>
      </c>
      <c r="C57" s="2" t="inlineStr">
        <is>
          <t>parse .claude/worktrees/agent-ac4deafb48d86bfc4/docker/compose.staging.override.yml</t>
        </is>
      </c>
      <c r="D57" s="2" t="inlineStr">
        <is>
          <t>6 services</t>
        </is>
      </c>
      <c r="E57" s="2" t="n">
        <v>0</v>
      </c>
      <c r="F57" s="2" t="n"/>
      <c r="G57" s="2" t="inlineStr"/>
      <c r="H57" s="2" t="inlineStr"/>
      <c r="I57" s="2" t="inlineStr">
        <is>
          <t>READ-ONLY</t>
        </is>
      </c>
    </row>
    <row r="58">
      <c r="A58" s="2" t="inlineStr">
        <is>
          <t>Compose</t>
        </is>
      </c>
      <c r="B58" s="2" t="inlineStr">
        <is>
          <t>local</t>
        </is>
      </c>
      <c r="C58" s="2" t="inlineStr">
        <is>
          <t>parse .claude/worktrees/agent-ac4deafb48d86bfc4/docs/blueprints/enterprise_package/docker-compose.yml</t>
        </is>
      </c>
      <c r="D58" s="2" t="inlineStr">
        <is>
          <t>3 services</t>
        </is>
      </c>
      <c r="E58" s="2" t="n">
        <v>0</v>
      </c>
      <c r="F58" s="2" t="n"/>
      <c r="G58" s="2" t="inlineStr"/>
      <c r="H58" s="2" t="inlineStr"/>
      <c r="I58" s="2" t="inlineStr">
        <is>
          <t>READ-ONLY</t>
        </is>
      </c>
    </row>
    <row r="59">
      <c r="A59" s="2" t="inlineStr">
        <is>
          <t>Compose</t>
        </is>
      </c>
      <c r="B59" s="2" t="inlineStr">
        <is>
          <t>local</t>
        </is>
      </c>
      <c r="C59" s="2" t="inlineStr">
        <is>
          <t>parse .claude/worktrees/pr4-opportunities/.devcontainer/docker-compose.yml</t>
        </is>
      </c>
      <c r="D59" s="2" t="inlineStr">
        <is>
          <t>1 services</t>
        </is>
      </c>
      <c r="E59" s="2" t="n">
        <v>0</v>
      </c>
      <c r="F59" s="2" t="n"/>
      <c r="G59" s="2" t="inlineStr"/>
      <c r="H59" s="2" t="inlineStr"/>
      <c r="I59" s="2" t="inlineStr">
        <is>
          <t>READ-ONLY</t>
        </is>
      </c>
    </row>
    <row r="60">
      <c r="A60" s="2" t="inlineStr">
        <is>
          <t>Compose</t>
        </is>
      </c>
      <c r="B60" s="2" t="inlineStr">
        <is>
          <t>local</t>
        </is>
      </c>
      <c r="C60" s="2" t="inlineStr">
        <is>
          <t>parse .claude/worktrees/pr4-opportunities/docker-compose.edge.yml</t>
        </is>
      </c>
      <c r="D60" s="2" t="inlineStr">
        <is>
          <t>7 services</t>
        </is>
      </c>
      <c r="E60" s="2" t="n">
        <v>0</v>
      </c>
      <c r="F60" s="2" t="n"/>
      <c r="G60" s="2" t="inlineStr"/>
      <c r="H60" s="2" t="inlineStr"/>
      <c r="I60" s="2" t="inlineStr">
        <is>
          <t>READ-ONLY</t>
        </is>
      </c>
    </row>
    <row r="61">
      <c r="A61" s="2" t="inlineStr">
        <is>
          <t>Compose</t>
        </is>
      </c>
      <c r="B61" s="2" t="inlineStr">
        <is>
          <t>local</t>
        </is>
      </c>
      <c r="C61" s="2" t="inlineStr">
        <is>
          <t>parse .claude/worktrees/pr4-opportunities/docker/compose.dev.yml</t>
        </is>
      </c>
      <c r="D61" s="2" t="inlineStr">
        <is>
          <t>23 services</t>
        </is>
      </c>
      <c r="E61" s="2" t="n">
        <v>0</v>
      </c>
      <c r="F61" s="2" t="n"/>
      <c r="G61" s="2" t="inlineStr"/>
      <c r="H61" s="2" t="inlineStr"/>
      <c r="I61" s="2" t="inlineStr">
        <is>
          <t>READ-ONLY</t>
        </is>
      </c>
    </row>
    <row r="62">
      <c r="A62" s="2" t="inlineStr">
        <is>
          <t>Compose</t>
        </is>
      </c>
      <c r="B62" s="2" t="inlineStr">
        <is>
          <t>local</t>
        </is>
      </c>
      <c r="C62" s="2" t="inlineStr">
        <is>
          <t>parse .claude/worktrees/pr4-opportunities/docker/compose.loopback.override.yml</t>
        </is>
      </c>
      <c r="D62" s="2" t="inlineStr">
        <is>
          <t>11 services</t>
        </is>
      </c>
      <c r="E62" s="2" t="n">
        <v>0</v>
      </c>
      <c r="F62" s="2" t="n"/>
      <c r="G62" s="2" t="inlineStr"/>
      <c r="H62" s="2" t="inlineStr"/>
      <c r="I62" s="2" t="inlineStr">
        <is>
          <t>READ-ONLY</t>
        </is>
      </c>
    </row>
    <row r="63">
      <c r="A63" s="2" t="inlineStr">
        <is>
          <t>Compose</t>
        </is>
      </c>
      <c r="B63" s="2" t="inlineStr">
        <is>
          <t>local</t>
        </is>
      </c>
      <c r="C63" s="2" t="inlineStr">
        <is>
          <t>parse .claude/worktrees/pr4-opportunities/docker/compose.noports.override.yml</t>
        </is>
      </c>
      <c r="D63" s="2" t="inlineStr">
        <is>
          <t>13 services</t>
        </is>
      </c>
      <c r="E63" s="2" t="n">
        <v>0</v>
      </c>
      <c r="F63" s="2" t="n"/>
      <c r="G63" s="2" t="inlineStr"/>
      <c r="H63" s="2" t="inlineStr"/>
      <c r="I63" s="2" t="inlineStr">
        <is>
          <t>READ-ONLY</t>
        </is>
      </c>
    </row>
    <row r="64">
      <c r="A64" s="2" t="inlineStr">
        <is>
          <t>Compose</t>
        </is>
      </c>
      <c r="B64" s="2" t="inlineStr">
        <is>
          <t>local</t>
        </is>
      </c>
      <c r="C64" s="2" t="inlineStr">
        <is>
          <t>parse .claude/worktrees/pr4-opportunities/docker/compose.prod.yml</t>
        </is>
      </c>
      <c r="D64" s="2" t="inlineStr">
        <is>
          <t>22 services</t>
        </is>
      </c>
      <c r="E64" s="2" t="n">
        <v>0</v>
      </c>
      <c r="F64" s="2" t="n"/>
      <c r="G64" s="2" t="inlineStr"/>
      <c r="H64" s="2" t="inlineStr"/>
      <c r="I64" s="2" t="inlineStr">
        <is>
          <t>READ-ONLY</t>
        </is>
      </c>
    </row>
    <row r="65">
      <c r="A65" s="2" t="inlineStr">
        <is>
          <t>Compose</t>
        </is>
      </c>
      <c r="B65" s="2" t="inlineStr">
        <is>
          <t>local</t>
        </is>
      </c>
      <c r="C65" s="2" t="inlineStr">
        <is>
          <t>parse .claude/worktrees/pr4-opportunities/docker/compose.staging.override.yml</t>
        </is>
      </c>
      <c r="D65" s="2" t="inlineStr">
        <is>
          <t>6 services</t>
        </is>
      </c>
      <c r="E65" s="2" t="n">
        <v>0</v>
      </c>
      <c r="F65" s="2" t="n"/>
      <c r="G65" s="2" t="inlineStr"/>
      <c r="H65" s="2" t="inlineStr"/>
      <c r="I65" s="2" t="inlineStr">
        <is>
          <t>READ-ONLY</t>
        </is>
      </c>
    </row>
    <row r="66">
      <c r="A66" s="2" t="inlineStr">
        <is>
          <t>Compose</t>
        </is>
      </c>
      <c r="B66" s="2" t="inlineStr">
        <is>
          <t>local</t>
        </is>
      </c>
      <c r="C66" s="2" t="inlineStr">
        <is>
          <t>parse .claude/worktrees/pr4-opportunities/docs/blueprints/enterprise_package/docker-compose.yml</t>
        </is>
      </c>
      <c r="D66" s="2" t="inlineStr">
        <is>
          <t>3 services</t>
        </is>
      </c>
      <c r="E66" s="2" t="n">
        <v>0</v>
      </c>
      <c r="F66" s="2" t="n"/>
      <c r="G66" s="2" t="inlineStr"/>
      <c r="H66" s="2" t="inlineStr"/>
      <c r="I66" s="2" t="inlineStr">
        <is>
          <t>READ-ONLY</t>
        </is>
      </c>
    </row>
    <row r="67">
      <c r="A67" s="2" t="inlineStr">
        <is>
          <t>Compose</t>
        </is>
      </c>
      <c r="B67" s="2" t="inlineStr">
        <is>
          <t>local</t>
        </is>
      </c>
      <c r="C67" s="2" t="inlineStr">
        <is>
          <t>parse .claude/worktrees/wf_4d31ee79-009-1/.devcontainer/docker-compose.yml</t>
        </is>
      </c>
      <c r="D67" s="2" t="inlineStr">
        <is>
          <t>1 services</t>
        </is>
      </c>
      <c r="E67" s="2" t="n">
        <v>0</v>
      </c>
      <c r="F67" s="2" t="n"/>
      <c r="G67" s="2" t="inlineStr"/>
      <c r="H67" s="2" t="inlineStr"/>
      <c r="I67" s="2" t="inlineStr">
        <is>
          <t>READ-ONLY</t>
        </is>
      </c>
    </row>
    <row r="68">
      <c r="A68" s="2" t="inlineStr">
        <is>
          <t>Compose</t>
        </is>
      </c>
      <c r="B68" s="2" t="inlineStr">
        <is>
          <t>local</t>
        </is>
      </c>
      <c r="C68" s="2" t="inlineStr">
        <is>
          <t>parse .claude/worktrees/wf_4d31ee79-009-1/docker-compose.edge.yml</t>
        </is>
      </c>
      <c r="D68" s="2" t="inlineStr">
        <is>
          <t>7 services</t>
        </is>
      </c>
      <c r="E68" s="2" t="n">
        <v>0</v>
      </c>
      <c r="F68" s="2" t="n"/>
      <c r="G68" s="2" t="inlineStr"/>
      <c r="H68" s="2" t="inlineStr"/>
      <c r="I68" s="2" t="inlineStr">
        <is>
          <t>READ-ONLY</t>
        </is>
      </c>
    </row>
    <row r="69">
      <c r="A69" s="2" t="inlineStr">
        <is>
          <t>Compose</t>
        </is>
      </c>
      <c r="B69" s="2" t="inlineStr">
        <is>
          <t>local</t>
        </is>
      </c>
      <c r="C69" s="2" t="inlineStr">
        <is>
          <t>parse .claude/worktrees/wf_4d31ee79-009-1/docker/compose.dev.yml</t>
        </is>
      </c>
      <c r="D69" s="2" t="inlineStr">
        <is>
          <t>23 services</t>
        </is>
      </c>
      <c r="E69" s="2" t="n">
        <v>0</v>
      </c>
      <c r="F69" s="2" t="n"/>
      <c r="G69" s="2" t="inlineStr"/>
      <c r="H69" s="2" t="inlineStr"/>
      <c r="I69" s="2" t="inlineStr">
        <is>
          <t>READ-ONLY</t>
        </is>
      </c>
    </row>
    <row r="70">
      <c r="A70" s="2" t="inlineStr">
        <is>
          <t>Compose</t>
        </is>
      </c>
      <c r="B70" s="2" t="inlineStr">
        <is>
          <t>local</t>
        </is>
      </c>
      <c r="C70" s="2" t="inlineStr">
        <is>
          <t>parse .claude/worktrees/wf_4d31ee79-009-1/docker/compose.loopback.override.yml</t>
        </is>
      </c>
      <c r="D70" s="2" t="inlineStr">
        <is>
          <t>11 services</t>
        </is>
      </c>
      <c r="E70" s="2" t="n">
        <v>0</v>
      </c>
      <c r="F70" s="2" t="n"/>
      <c r="G70" s="2" t="inlineStr"/>
      <c r="H70" s="2" t="inlineStr"/>
      <c r="I70" s="2" t="inlineStr">
        <is>
          <t>READ-ONLY</t>
        </is>
      </c>
    </row>
    <row r="71">
      <c r="A71" s="2" t="inlineStr">
        <is>
          <t>Compose</t>
        </is>
      </c>
      <c r="B71" s="2" t="inlineStr">
        <is>
          <t>local</t>
        </is>
      </c>
      <c r="C71" s="2" t="inlineStr">
        <is>
          <t>parse .claude/worktrees/wf_4d31ee79-009-1/docker/compose.noports.override.yml</t>
        </is>
      </c>
      <c r="D71" s="2" t="inlineStr">
        <is>
          <t>13 services</t>
        </is>
      </c>
      <c r="E71" s="2" t="n">
        <v>0</v>
      </c>
      <c r="F71" s="2" t="n"/>
      <c r="G71" s="2" t="inlineStr"/>
      <c r="H71" s="2" t="inlineStr"/>
      <c r="I71" s="2" t="inlineStr">
        <is>
          <t>READ-ONLY</t>
        </is>
      </c>
    </row>
    <row r="72">
      <c r="A72" s="2" t="inlineStr">
        <is>
          <t>Compose</t>
        </is>
      </c>
      <c r="B72" s="2" t="inlineStr">
        <is>
          <t>local</t>
        </is>
      </c>
      <c r="C72" s="2" t="inlineStr">
        <is>
          <t>parse .claude/worktrees/wf_4d31ee79-009-1/docker/compose.prod.yml</t>
        </is>
      </c>
      <c r="D72" s="2" t="inlineStr">
        <is>
          <t>22 services</t>
        </is>
      </c>
      <c r="E72" s="2" t="n">
        <v>0</v>
      </c>
      <c r="F72" s="2" t="n"/>
      <c r="G72" s="2" t="inlineStr"/>
      <c r="H72" s="2" t="inlineStr"/>
      <c r="I72" s="2" t="inlineStr">
        <is>
          <t>READ-ONLY</t>
        </is>
      </c>
    </row>
    <row r="73">
      <c r="A73" s="2" t="inlineStr">
        <is>
          <t>Compose</t>
        </is>
      </c>
      <c r="B73" s="2" t="inlineStr">
        <is>
          <t>local</t>
        </is>
      </c>
      <c r="C73" s="2" t="inlineStr">
        <is>
          <t>parse .claude/worktrees/wf_4d31ee79-009-1/docker/compose.staging.override.yml</t>
        </is>
      </c>
      <c r="D73" s="2" t="inlineStr">
        <is>
          <t>6 services</t>
        </is>
      </c>
      <c r="E73" s="2" t="n">
        <v>0</v>
      </c>
      <c r="F73" s="2" t="n"/>
      <c r="G73" s="2" t="inlineStr"/>
      <c r="H73" s="2" t="inlineStr"/>
      <c r="I73" s="2" t="inlineStr">
        <is>
          <t>READ-ONLY</t>
        </is>
      </c>
    </row>
    <row r="74">
      <c r="A74" s="2" t="inlineStr">
        <is>
          <t>Compose</t>
        </is>
      </c>
      <c r="B74" s="2" t="inlineStr">
        <is>
          <t>local</t>
        </is>
      </c>
      <c r="C74" s="2" t="inlineStr">
        <is>
          <t>parse .claude/worktrees/wf_4d31ee79-009-1/docs/blueprints/enterprise_package/docker-compose.yml</t>
        </is>
      </c>
      <c r="D74" s="2" t="inlineStr">
        <is>
          <t>3 services</t>
        </is>
      </c>
      <c r="E74" s="2" t="n">
        <v>0</v>
      </c>
      <c r="F74" s="2" t="n"/>
      <c r="G74" s="2" t="inlineStr"/>
      <c r="H74" s="2" t="inlineStr"/>
      <c r="I74" s="2" t="inlineStr">
        <is>
          <t>READ-ONLY</t>
        </is>
      </c>
    </row>
    <row r="75">
      <c r="A75" s="2" t="inlineStr">
        <is>
          <t>Compose</t>
        </is>
      </c>
      <c r="B75" s="2" t="inlineStr">
        <is>
          <t>local</t>
        </is>
      </c>
      <c r="C75" s="2" t="inlineStr">
        <is>
          <t>parse .devcontainer/docker-compose.yml</t>
        </is>
      </c>
      <c r="D75" s="2" t="inlineStr">
        <is>
          <t>1 services</t>
        </is>
      </c>
      <c r="E75" s="2" t="n">
        <v>0</v>
      </c>
      <c r="F75" s="2" t="n"/>
      <c r="G75" s="2" t="inlineStr"/>
      <c r="H75" s="2" t="inlineStr"/>
      <c r="I75" s="2" t="inlineStr">
        <is>
          <t>READ-ONLY</t>
        </is>
      </c>
    </row>
    <row r="76">
      <c r="A76" s="2" t="inlineStr">
        <is>
          <t>Compose</t>
        </is>
      </c>
      <c r="B76" s="2" t="inlineStr">
        <is>
          <t>local</t>
        </is>
      </c>
      <c r="C76" s="2" t="inlineStr">
        <is>
          <t>parse docker-compose.edge.yml</t>
        </is>
      </c>
      <c r="D76" s="2" t="inlineStr">
        <is>
          <t>7 services</t>
        </is>
      </c>
      <c r="E76" s="2" t="n">
        <v>0</v>
      </c>
      <c r="F76" s="2" t="n"/>
      <c r="G76" s="2" t="inlineStr"/>
      <c r="H76" s="2" t="inlineStr"/>
      <c r="I76" s="2" t="inlineStr">
        <is>
          <t>READ-ONLY</t>
        </is>
      </c>
    </row>
    <row r="77">
      <c r="A77" s="2" t="inlineStr">
        <is>
          <t>Compose</t>
        </is>
      </c>
      <c r="B77" s="2" t="inlineStr">
        <is>
          <t>local</t>
        </is>
      </c>
      <c r="C77" s="2" t="inlineStr">
        <is>
          <t>parse docker-compose.yml</t>
        </is>
      </c>
      <c r="D77" s="2" t="inlineStr">
        <is>
          <t>3 services</t>
        </is>
      </c>
      <c r="E77" s="2" t="n">
        <v>0</v>
      </c>
      <c r="F77" s="2" t="n"/>
      <c r="G77" s="2" t="inlineStr"/>
      <c r="H77" s="2" t="inlineStr"/>
      <c r="I77" s="2" t="inlineStr">
        <is>
          <t>READ-ONLY</t>
        </is>
      </c>
    </row>
    <row r="78">
      <c r="A78" s="2" t="inlineStr">
        <is>
          <t>Compose</t>
        </is>
      </c>
      <c r="B78" s="2" t="inlineStr">
        <is>
          <t>local</t>
        </is>
      </c>
      <c r="C78" s="2" t="inlineStr">
        <is>
          <t>parse docker/compose.dev.yml</t>
        </is>
      </c>
      <c r="D78" s="2" t="inlineStr">
        <is>
          <t>23 services</t>
        </is>
      </c>
      <c r="E78" s="2" t="n">
        <v>0</v>
      </c>
      <c r="F78" s="2" t="n"/>
      <c r="G78" s="2" t="inlineStr"/>
      <c r="H78" s="2" t="inlineStr"/>
      <c r="I78" s="2" t="inlineStr">
        <is>
          <t>READ-ONLY</t>
        </is>
      </c>
    </row>
    <row r="79">
      <c r="A79" s="2" t="inlineStr">
        <is>
          <t>Compose</t>
        </is>
      </c>
      <c r="B79" s="2" t="inlineStr">
        <is>
          <t>local</t>
        </is>
      </c>
      <c r="C79" s="2" t="inlineStr">
        <is>
          <t>parse docker/compose.hotpath-test.yml</t>
        </is>
      </c>
      <c r="D79" s="2" t="inlineStr">
        <is>
          <t>7 services</t>
        </is>
      </c>
      <c r="E79" s="2" t="n">
        <v>0</v>
      </c>
      <c r="F79" s="2" t="n"/>
      <c r="G79" s="2" t="inlineStr"/>
      <c r="H79" s="2" t="inlineStr"/>
      <c r="I79" s="2" t="inlineStr">
        <is>
          <t>READ-ONLY</t>
        </is>
      </c>
    </row>
    <row r="80">
      <c r="A80" s="2" t="inlineStr">
        <is>
          <t>Compose</t>
        </is>
      </c>
      <c r="B80" s="2" t="inlineStr">
        <is>
          <t>local</t>
        </is>
      </c>
      <c r="C80" s="2" t="inlineStr">
        <is>
          <t>parse docker/compose.loopback.override.yml</t>
        </is>
      </c>
      <c r="D80" s="2" t="inlineStr">
        <is>
          <t>11 services</t>
        </is>
      </c>
      <c r="E80" s="2" t="n">
        <v>0</v>
      </c>
      <c r="F80" s="2" t="n"/>
      <c r="G80" s="2" t="inlineStr"/>
      <c r="H80" s="2" t="inlineStr"/>
      <c r="I80" s="2" t="inlineStr">
        <is>
          <t>READ-ONLY</t>
        </is>
      </c>
    </row>
    <row r="81">
      <c r="A81" s="2" t="inlineStr">
        <is>
          <t>Compose</t>
        </is>
      </c>
      <c r="B81" s="2" t="inlineStr">
        <is>
          <t>local</t>
        </is>
      </c>
      <c r="C81" s="2" t="inlineStr">
        <is>
          <t>parse docker/compose.noports.override.yml</t>
        </is>
      </c>
      <c r="D81" s="2" t="inlineStr">
        <is>
          <t>13 services</t>
        </is>
      </c>
      <c r="E81" s="2" t="n">
        <v>0</v>
      </c>
      <c r="F81" s="2" t="n"/>
      <c r="G81" s="2" t="inlineStr"/>
      <c r="H81" s="2" t="inlineStr"/>
      <c r="I81" s="2" t="inlineStr">
        <is>
          <t>READ-ONLY</t>
        </is>
      </c>
    </row>
    <row r="82">
      <c r="A82" s="2" t="inlineStr">
        <is>
          <t>Compose</t>
        </is>
      </c>
      <c r="B82" s="2" t="inlineStr">
        <is>
          <t>local</t>
        </is>
      </c>
      <c r="C82" s="2" t="inlineStr">
        <is>
          <t>parse docker/compose.prod.yml</t>
        </is>
      </c>
      <c r="D82" s="2" t="inlineStr">
        <is>
          <t>22 services</t>
        </is>
      </c>
      <c r="E82" s="2" t="n">
        <v>0</v>
      </c>
      <c r="F82" s="2" t="n"/>
      <c r="G82" s="2" t="inlineStr"/>
      <c r="H82" s="2" t="inlineStr"/>
      <c r="I82" s="2" t="inlineStr">
        <is>
          <t>READ-ONLY</t>
        </is>
      </c>
    </row>
    <row r="83">
      <c r="A83" s="2" t="inlineStr">
        <is>
          <t>Compose</t>
        </is>
      </c>
      <c r="B83" s="2" t="inlineStr">
        <is>
          <t>local</t>
        </is>
      </c>
      <c r="C83" s="2" t="inlineStr">
        <is>
          <t>parse docker/compose.staging.override.yml</t>
        </is>
      </c>
      <c r="D83" s="2" t="inlineStr">
        <is>
          <t>6 services</t>
        </is>
      </c>
      <c r="E83" s="2" t="n">
        <v>0</v>
      </c>
      <c r="F83" s="2" t="n"/>
      <c r="G83" s="2" t="inlineStr"/>
      <c r="H83" s="2" t="inlineStr"/>
      <c r="I83" s="2" t="inlineStr">
        <is>
          <t>READ-ONLY</t>
        </is>
      </c>
    </row>
    <row r="84">
      <c r="A84" s="2" t="inlineStr">
        <is>
          <t>Compose</t>
        </is>
      </c>
      <c r="B84" s="2" t="inlineStr">
        <is>
          <t>local</t>
        </is>
      </c>
      <c r="C84" s="2" t="inlineStr">
        <is>
          <t>parse docs/blueprints/enterprise_package/docker-compose.yml</t>
        </is>
      </c>
      <c r="D84" s="2" t="inlineStr">
        <is>
          <t>3 services</t>
        </is>
      </c>
      <c r="E84" s="2" t="n">
        <v>0</v>
      </c>
      <c r="F84" s="2" t="n"/>
      <c r="G84" s="2" t="inlineStr"/>
      <c r="H84" s="2" t="inlineStr"/>
      <c r="I84" s="2" t="inlineStr">
        <is>
          <t>READ-ONLY</t>
        </is>
      </c>
    </row>
    <row r="85">
      <c r="A85" s="2" t="inlineStr">
        <is>
          <t>VPS metadata</t>
        </is>
      </c>
      <c r="B85" s="2" t="inlineStr">
        <is>
          <t>ssh:root@195.201.235.70</t>
        </is>
      </c>
      <c r="C85" s="2" t="inlineStr">
        <is>
          <t>ssh -p 22 root@195.201.235.70 &lt;READ_ONLY_COMMAND&gt;</t>
        </is>
      </c>
      <c r="D85" s="2" t="inlineStr">
        <is>
          <t>OS	Ubuntu 24.04
UNAME	Linux 6.8.0-90-generic x86_64 GNU/Linux
UPTIME	up 10 weeks, 5 days, 4 hours, 19 minutes
DISK	/dev/sda1        157197504 122356708  28396176      82% /
MEMORY	16372305920 3447930880 12924375040
BRANCH	DIRTY	0
DOCKER	29.4.2
COMPOSE	5.1.3</t>
        </is>
      </c>
      <c r="E85" s="2" t="n">
        <v>0</v>
      </c>
      <c r="F85" s="2" t="n">
        <v>3095.1</v>
      </c>
      <c r="G85" s="2" t="inlineStr"/>
      <c r="H85" s="2" t="inlineStr">
        <is>
          <t>Remote command validated against read-only denylist.</t>
        </is>
      </c>
      <c r="I85" s="2" t="inlineStr">
        <is>
          <t>READ-ONLY</t>
        </is>
      </c>
    </row>
    <row r="86">
      <c r="A86" s="2" t="inlineStr">
        <is>
          <t>Docker inventory</t>
        </is>
      </c>
      <c r="B86" s="2" t="inlineStr">
        <is>
          <t>ssh:root@195.201.235.70</t>
        </is>
      </c>
      <c r="C86" s="2" t="inlineStr">
        <is>
          <t>ssh -p 22 root@195.201.235.70 &lt;READ_ONLY_COMMAND&gt;</t>
        </is>
      </c>
      <c r="D86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ago","Size":"57.3kB (virtual 168MB)","State":"running","Status":"Up 2 months (healthy)"}</t>
        </is>
      </c>
      <c r="E86" s="2" t="n">
        <v>0</v>
      </c>
      <c r="F86" s="2" t="n">
        <v>2816</v>
      </c>
      <c r="G86" s="2" t="inlineStr"/>
      <c r="H86" s="2" t="inlineStr">
        <is>
          <t>Remote command validated against read-only denylist.</t>
        </is>
      </c>
      <c r="I86" s="2" t="inlineStr">
        <is>
          <t>READ-ONLY</t>
        </is>
      </c>
    </row>
    <row r="87">
      <c r="A87" s="2" t="inlineStr">
        <is>
          <t>Docker safe inspect</t>
        </is>
      </c>
      <c r="B87" s="2" t="inlineStr">
        <is>
          <t>ssh:root@195.201.235.70</t>
        </is>
      </c>
      <c r="C87" s="2" t="inlineStr">
        <is>
          <t>ssh -p 22 root@195.201.235.70 &lt;READ_ONLY_COMMAND&gt;</t>
        </is>
      </c>
      <c r="D87" s="2" t="inlineStr">
        <is>
          <t>.152025642Z","ExitCode":0,"Output":"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87" s="2" t="n">
        <v>0</v>
      </c>
      <c r="F87" s="2" t="n">
        <v>5489</v>
      </c>
      <c r="G87" s="2" t="inlineStr"/>
      <c r="H87" s="2" t="inlineStr">
        <is>
          <t>Remote command validated against read-only denylist.</t>
        </is>
      </c>
      <c r="I87" s="2" t="inlineStr">
        <is>
          <t>READ-ONLY</t>
        </is>
      </c>
    </row>
    <row r="88">
      <c r="A88" s="2" t="inlineStr">
        <is>
          <t>Docker networks</t>
        </is>
      </c>
      <c r="B88" s="2" t="inlineStr">
        <is>
          <t>ssh:root@195.201.235.70</t>
        </is>
      </c>
      <c r="C88" s="2" t="inlineStr">
        <is>
          <t>ssh -p 22 root@195.201.235.70 &lt;READ_ONLY_COMMAND&gt;</t>
        </is>
      </c>
      <c r="D88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88" s="2" t="n">
        <v>0</v>
      </c>
      <c r="F88" s="2" t="n">
        <v>2669.7</v>
      </c>
      <c r="G88" s="2" t="inlineStr"/>
      <c r="H88" s="2" t="inlineStr">
        <is>
          <t>Remote command validated against read-only denylist.</t>
        </is>
      </c>
      <c r="I88" s="2" t="inlineStr">
        <is>
          <t>READ-ONLY</t>
        </is>
      </c>
    </row>
    <row r="89">
      <c r="A89" s="2" t="inlineStr">
        <is>
          <t>Docker volumes</t>
        </is>
      </c>
      <c r="B89" s="2" t="inlineStr">
        <is>
          <t>ssh:root@195.201.235.70</t>
        </is>
      </c>
      <c r="C89" s="2" t="inlineStr">
        <is>
          <t>ssh -p 22 root@195.201.235.70 &lt;READ_ONLY_COMMAND&gt;</t>
        </is>
      </c>
      <c r="D89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89" s="2" t="n">
        <v>0</v>
      </c>
      <c r="F89" s="2" t="n">
        <v>2548.9</v>
      </c>
      <c r="G89" s="2" t="inlineStr"/>
      <c r="H89" s="2" t="inlineStr">
        <is>
          <t>Remote command validated against read-only denylist.</t>
        </is>
      </c>
      <c r="I89" s="2" t="inlineStr">
        <is>
          <t>READ-ONLY</t>
        </is>
      </c>
    </row>
    <row r="90">
      <c r="A90" s="2" t="inlineStr">
        <is>
          <t>VPS file parity</t>
        </is>
      </c>
      <c r="B90" s="2" t="inlineStr">
        <is>
          <t>ssh:root@195.201.235.70</t>
        </is>
      </c>
      <c r="C90" s="2" t="inlineStr">
        <is>
          <t>ssh -p 22 root@195.201.235.70 &lt;READ_ONLY_COMMAND&gt;</t>
        </is>
      </c>
      <c r="D90" s="2" t="inlineStr">
        <is>
          <t>bash: -c: line 1: unexpected EOF while looking for matching `''</t>
        </is>
      </c>
      <c r="E90" s="2" t="n">
        <v>2</v>
      </c>
      <c r="F90" s="2" t="n">
        <v>2815</v>
      </c>
      <c r="G90" s="2" t="inlineStr"/>
      <c r="H90" s="2" t="inlineStr">
        <is>
          <t>Remote command validated against read-only denylist.</t>
        </is>
      </c>
      <c r="I90" s="2" t="inlineStr">
        <is>
          <t>READ-ONLY</t>
        </is>
      </c>
    </row>
  </sheetData>
  <autoFilter ref="A1:I90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2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3" t="inlineStr">
        <is>
          <t>Seq</t>
        </is>
      </c>
      <c r="B3" s="13" t="inlineStr">
        <is>
          <t>Priority</t>
        </is>
      </c>
      <c r="C3" s="13" t="inlineStr">
        <is>
          <t>ID</t>
        </is>
      </c>
      <c r="D3" s="13" t="inlineStr">
        <is>
          <t>Domain</t>
        </is>
      </c>
      <c r="E3" s="13" t="inlineStr">
        <is>
          <t>Type</t>
        </is>
      </c>
      <c r="F3" s="13" t="inlineStr">
        <is>
          <t>Status</t>
        </is>
      </c>
      <c r="G3" s="13" t="inlineStr">
        <is>
          <t>Criticality</t>
        </is>
      </c>
      <c r="H3" s="13" t="inlineStr">
        <is>
          <t>Weight</t>
        </is>
      </c>
      <c r="I3" s="13" t="inlineStr">
        <is>
          <t>Unlock</t>
        </is>
      </c>
      <c r="J3" s="13" t="inlineStr">
        <is>
          <t>Expected</t>
        </is>
      </c>
      <c r="K3" s="13" t="inlineStr">
        <is>
          <t>Actual</t>
        </is>
      </c>
      <c r="L3" s="13" t="inlineStr">
        <is>
          <t>Health</t>
        </is>
      </c>
      <c r="M3" s="13" t="inlineStr">
        <is>
          <t>Blocked by</t>
        </is>
      </c>
      <c r="N3" s="13" t="inlineStr">
        <is>
          <t>Evidence</t>
        </is>
      </c>
      <c r="O3" s="13" t="inlineStr">
        <is>
          <t>Action</t>
        </is>
      </c>
    </row>
    <row r="4">
      <c r="A4" s="2" t="n">
        <v>1</v>
      </c>
      <c r="B4" s="2" t="inlineStr">
        <is>
          <t>P1</t>
        </is>
      </c>
      <c r="C4" s="2" t="inlineStr">
        <is>
          <t>thanos-store</t>
        </is>
      </c>
      <c r="D4" s="2" t="inlineStr">
        <is>
          <t>Observability</t>
        </is>
      </c>
      <c r="E4" s="2" t="inlineStr">
        <is>
          <t>CONTAINER</t>
        </is>
      </c>
      <c r="F4" s="14" t="inlineStr">
        <is>
          <t>BROKEN</t>
        </is>
      </c>
      <c r="G4" s="2" t="inlineStr">
        <is>
          <t>SUPPORT</t>
        </is>
      </c>
      <c r="H4" s="2" t="n">
        <v>3</v>
      </c>
      <c r="I4" s="2" t="n">
        <v>6</v>
      </c>
      <c r="J4" s="2" t="inlineStr"/>
      <c r="K4" s="2" t="inlineStr"/>
      <c r="L4" s="2" t="inlineStr">
        <is>
          <t>UNHEALTHY</t>
        </is>
      </c>
      <c r="M4" s="2" t="inlineStr"/>
      <c r="N4" s="2" t="inlineStr">
        <is>
          <t>repo_path=True | dockerfile=True | compose=True | container=arbitragex-v2-thanos-store-1 | health=UNHEALTHY | active_compose=/opt/arbitragex-v2/docker/compose.prod.yml</t>
        </is>
      </c>
      <c r="O4" s="2" t="inlineStr">
        <is>
          <t>Restore or start the service only through the approved deployment workflow.</t>
        </is>
      </c>
    </row>
    <row r="5">
      <c r="A5" s="2" t="n">
        <v>2</v>
      </c>
      <c r="B5" s="2" t="inlineStr">
        <is>
          <t>P0</t>
        </is>
      </c>
      <c r="C5" s="2" t="inlineStr">
        <is>
          <t>api-server</t>
        </is>
      </c>
      <c r="D5" s="2" t="inlineStr">
        <is>
          <t>Experience/API</t>
        </is>
      </c>
      <c r="E5" s="2" t="inlineStr">
        <is>
          <t>CONTAINER</t>
        </is>
      </c>
      <c r="F5" s="15" t="inlineStr">
        <is>
          <t>MISSING</t>
        </is>
      </c>
      <c r="G5" s="2" t="inlineStr">
        <is>
          <t>CORE</t>
        </is>
      </c>
      <c r="H5" s="2" t="n">
        <v>8</v>
      </c>
      <c r="I5" s="2" t="n">
        <v>16</v>
      </c>
      <c r="J5" s="2" t="inlineStr">
        <is>
          <t>docker</t>
        </is>
      </c>
      <c r="K5" s="2" t="inlineStr">
        <is>
          <t>docker</t>
        </is>
      </c>
      <c r="L5" s="2" t="inlineStr">
        <is>
          <t>UNKNOWN</t>
        </is>
      </c>
      <c r="M5" s="2" t="inlineStr"/>
      <c r="N5" s="2" t="inlineStr">
        <is>
          <t>repo_path=True | dockerfile=False | compose=True | container=arbitragex-v2-api-server-1 | health=UNKNOWN | active_compose=/opt/arbitragex-v2/docker/compose.dev.yml</t>
        </is>
      </c>
      <c r="O5" s="2" t="inlineStr">
        <is>
          <t>Create or restore the missing repository/compose/runtime component.</t>
        </is>
      </c>
    </row>
    <row r="6">
      <c r="A6" s="2" t="n">
        <v>3</v>
      </c>
      <c r="B6" s="2" t="inlineStr">
        <is>
          <t>P0</t>
        </is>
      </c>
      <c r="C6" s="2" t="inlineStr">
        <is>
          <t>edge</t>
        </is>
      </c>
      <c r="D6" s="2" t="inlineStr">
        <is>
          <t>Experience/API</t>
        </is>
      </c>
      <c r="E6" s="2" t="inlineStr">
        <is>
          <t>CONTAINER</t>
        </is>
      </c>
      <c r="F6" s="15" t="inlineStr">
        <is>
          <t>MISSING</t>
        </is>
      </c>
      <c r="G6" s="2" t="inlineStr">
        <is>
          <t>CORE</t>
        </is>
      </c>
      <c r="H6" s="2" t="n">
        <v>6</v>
      </c>
      <c r="I6" s="2" t="n">
        <v>12</v>
      </c>
      <c r="J6" s="2" t="inlineStr">
        <is>
          <t>docker</t>
        </is>
      </c>
      <c r="K6" s="2" t="inlineStr">
        <is>
          <t>docker</t>
        </is>
      </c>
      <c r="L6" s="2" t="inlineStr">
        <is>
          <t>UNKNOWN</t>
        </is>
      </c>
      <c r="M6" s="2" t="inlineStr">
        <is>
          <t>api-server</t>
        </is>
      </c>
      <c r="N6" s="2" t="inlineStr">
        <is>
          <t>repo_path=True | dockerfile=False | compose=True | container=arbitragex-v2-edge-1 | health=UNKNOWN | active_compose=/opt/arbitragex-v2/docker/compose.dev.yml</t>
        </is>
      </c>
      <c r="O6" s="2" t="inlineStr">
        <is>
          <t>Create or restore the missing repository/compose/runtime component.</t>
        </is>
      </c>
    </row>
    <row r="7">
      <c r="A7" s="2" t="n">
        <v>4</v>
      </c>
      <c r="B7" s="2" t="inlineStr">
        <is>
          <t>P0</t>
        </is>
      </c>
      <c r="C7" s="2" t="inlineStr">
        <is>
          <t>relays-client</t>
        </is>
      </c>
      <c r="D7" s="2" t="inlineStr">
        <is>
          <t>Processing</t>
        </is>
      </c>
      <c r="E7" s="2" t="inlineStr">
        <is>
          <t>CONTAINER</t>
        </is>
      </c>
      <c r="F7" s="15" t="inlineStr">
        <is>
          <t>MISSING</t>
        </is>
      </c>
      <c r="G7" s="2" t="inlineStr">
        <is>
          <t>CORE</t>
        </is>
      </c>
      <c r="H7" s="2" t="n">
        <v>8</v>
      </c>
      <c r="I7" s="2" t="n">
        <v>8</v>
      </c>
      <c r="J7" s="2" t="inlineStr">
        <is>
          <t>dockerbackend</t>
        </is>
      </c>
      <c r="K7" s="2" t="inlineStr"/>
      <c r="L7" s="2" t="inlineStr">
        <is>
          <t>UNKNOWN</t>
        </is>
      </c>
      <c r="M7" s="2" t="inlineStr"/>
      <c r="N7" s="2" t="inlineStr">
        <is>
          <t>repo_path=False | dockerfile=False | compose=True | container=arbitragex-v2-relays-client-1 | health=UNKNOWN | active_compose=/opt/arbitragex-v2/docker/compose.prod.yml</t>
        </is>
      </c>
      <c r="O7" s="2" t="inlineStr">
        <is>
          <t>Create or restore the missing repository/compose/runtime component.</t>
        </is>
      </c>
    </row>
    <row r="8">
      <c r="A8" s="2" t="n">
        <v>5</v>
      </c>
      <c r="B8" s="2" t="inlineStr">
        <is>
          <t>P0</t>
        </is>
      </c>
      <c r="C8" s="2" t="inlineStr">
        <is>
          <t>searcher-rs</t>
        </is>
      </c>
      <c r="D8" s="2" t="inlineStr">
        <is>
          <t>Processing</t>
        </is>
      </c>
      <c r="E8" s="2" t="inlineStr">
        <is>
          <t>CONTAINER</t>
        </is>
      </c>
      <c r="F8" s="15" t="inlineStr">
        <is>
          <t>MISSING</t>
        </is>
      </c>
      <c r="G8" s="2" t="inlineStr">
        <is>
          <t>CORE</t>
        </is>
      </c>
      <c r="H8" s="2" t="n">
        <v>8</v>
      </c>
      <c r="I8" s="2" t="n">
        <v>8</v>
      </c>
      <c r="J8" s="2" t="inlineStr">
        <is>
          <t>dockerbackend</t>
        </is>
      </c>
      <c r="K8" s="2" t="inlineStr"/>
      <c r="L8" s="2" t="inlineStr">
        <is>
          <t>UNKNOWN</t>
        </is>
      </c>
      <c r="M8" s="2" t="inlineStr"/>
      <c r="N8" s="2" t="inlineStr">
        <is>
          <t>repo_path=False | dockerfile=False | compose=True | container=arbitragex-v2-searcher-rs-1 | health=UNKNOWN | active_compose=/opt/arbitragex-v2/docker/compose.prod.yml</t>
        </is>
      </c>
      <c r="O8" s="2" t="inlineStr">
        <is>
          <t>Create or restore the missing repository/compose/runtime component.</t>
        </is>
      </c>
    </row>
    <row r="9">
      <c r="A9" s="2" t="n">
        <v>6</v>
      </c>
      <c r="B9" s="2" t="inlineStr">
        <is>
          <t>P0</t>
        </is>
      </c>
      <c r="C9" s="2" t="inlineStr">
        <is>
          <t>selector-api</t>
        </is>
      </c>
      <c r="D9" s="2" t="inlineStr">
        <is>
          <t>Experience/API</t>
        </is>
      </c>
      <c r="E9" s="2" t="inlineStr">
        <is>
          <t>CONTAINER</t>
        </is>
      </c>
      <c r="F9" s="15" t="inlineStr">
        <is>
          <t>MISSING</t>
        </is>
      </c>
      <c r="G9" s="2" t="inlineStr">
        <is>
          <t>CORE</t>
        </is>
      </c>
      <c r="H9" s="2" t="n">
        <v>8</v>
      </c>
      <c r="I9" s="2" t="n">
        <v>8</v>
      </c>
      <c r="J9" s="2" t="inlineStr">
        <is>
          <t>docker</t>
        </is>
      </c>
      <c r="K9" s="2" t="inlineStr">
        <is>
          <t>docker</t>
        </is>
      </c>
      <c r="L9" s="2" t="inlineStr">
        <is>
          <t>UNKNOWN</t>
        </is>
      </c>
      <c r="M9" s="2" t="inlineStr"/>
      <c r="N9" s="2" t="inlineStr">
        <is>
          <t>repo_path=True | dockerfile=False | compose=True | container=arbitragex-v2-selector-api-1 | health=UNKNOWN | active_compose=/opt/arbitragex-v2/docker/compose.prod.yml</t>
        </is>
      </c>
      <c r="O9" s="2" t="inlineStr">
        <is>
          <t>Create or restore the missing repository/compose/runtime component.</t>
        </is>
      </c>
    </row>
    <row r="10">
      <c r="A10" s="2" t="n">
        <v>7</v>
      </c>
      <c r="B10" s="2" t="inlineStr">
        <is>
          <t>P0</t>
        </is>
      </c>
      <c r="C10" s="2" t="inlineStr">
        <is>
          <t>sim-ctl</t>
        </is>
      </c>
      <c r="D10" s="2" t="inlineStr">
        <is>
          <t>Processing</t>
        </is>
      </c>
      <c r="E10" s="2" t="inlineStr">
        <is>
          <t>CONTAINER</t>
        </is>
      </c>
      <c r="F10" s="15" t="inlineStr">
        <is>
          <t>MISSING</t>
        </is>
      </c>
      <c r="G10" s="2" t="inlineStr">
        <is>
          <t>CORE</t>
        </is>
      </c>
      <c r="H10" s="2" t="n">
        <v>8</v>
      </c>
      <c r="I10" s="2" t="n">
        <v>8</v>
      </c>
      <c r="J10" s="2" t="inlineStr">
        <is>
          <t>dockerbackend</t>
        </is>
      </c>
      <c r="K10" s="2" t="inlineStr"/>
      <c r="L10" s="2" t="inlineStr">
        <is>
          <t>UNKNOWN</t>
        </is>
      </c>
      <c r="M10" s="2" t="inlineStr"/>
      <c r="N10" s="2" t="inlineStr">
        <is>
          <t>repo_path=False | dockerfile=False | compose=True | container=arbitragex-v2-sim-ctl-1 | health=UNKNOWN | active_compose=/opt/arbitragex-v2/docker/compose.prod.yml</t>
        </is>
      </c>
      <c r="O10" s="2" t="inlineStr">
        <is>
          <t>Create or restore the missing repository/compose/runtime component.</t>
        </is>
      </c>
    </row>
    <row r="11">
      <c r="A11" s="2" t="n">
        <v>8</v>
      </c>
      <c r="B11" s="2" t="inlineStr">
        <is>
          <t>P0</t>
        </is>
      </c>
      <c r="C11" s="2" t="inlineStr">
        <is>
          <t>frontend</t>
        </is>
      </c>
      <c r="D11" s="2" t="inlineStr">
        <is>
          <t>Experience/API</t>
        </is>
      </c>
      <c r="E11" s="2" t="inlineStr">
        <is>
          <t>CONTAINER</t>
        </is>
      </c>
      <c r="F11" s="15" t="inlineStr">
        <is>
          <t>MISSING</t>
        </is>
      </c>
      <c r="G11" s="2" t="inlineStr">
        <is>
          <t>CORE</t>
        </is>
      </c>
      <c r="H11" s="2" t="n">
        <v>6</v>
      </c>
      <c r="I11" s="2" t="n">
        <v>6</v>
      </c>
      <c r="J11" s="2" t="inlineStr">
        <is>
          <t>docker</t>
        </is>
      </c>
      <c r="K11" s="2" t="inlineStr">
        <is>
          <t>docker</t>
        </is>
      </c>
      <c r="L11" s="2" t="inlineStr">
        <is>
          <t>UNKNOWN</t>
        </is>
      </c>
      <c r="M11" s="2" t="inlineStr">
        <is>
          <t>edge</t>
        </is>
      </c>
      <c r="N11" s="2" t="inlineStr">
        <is>
          <t>repo_path=True | dockerfile=False | compose=True | container=arbitragex-v2-frontend-1 | health=UNKNOWN | active_compose=/opt/arbitragex-v2/docker/compose.dev.yml</t>
        </is>
      </c>
      <c r="O11" s="2" t="inlineStr">
        <is>
          <t>Create or restore the missing repository/compose/runtime component.</t>
        </is>
      </c>
    </row>
    <row r="12">
      <c r="A12" s="2" t="n">
        <v>9</v>
      </c>
      <c r="B12" s="2" t="inlineStr">
        <is>
          <t>P0</t>
        </is>
      </c>
      <c r="C12" s="2" t="inlineStr">
        <is>
          <t>recon</t>
        </is>
      </c>
      <c r="D12" s="2" t="inlineStr">
        <is>
          <t>Processing</t>
        </is>
      </c>
      <c r="E12" s="2" t="inlineStr">
        <is>
          <t>CONTAINER</t>
        </is>
      </c>
      <c r="F12" s="15" t="inlineStr">
        <is>
          <t>MISSING</t>
        </is>
      </c>
      <c r="G12" s="2" t="inlineStr">
        <is>
          <t>CORE</t>
        </is>
      </c>
      <c r="H12" s="2" t="n">
        <v>5</v>
      </c>
      <c r="I12" s="2" t="n">
        <v>5</v>
      </c>
      <c r="J12" s="2" t="inlineStr">
        <is>
          <t>dockerbackend</t>
        </is>
      </c>
      <c r="K12" s="2" t="inlineStr"/>
      <c r="L12" s="2" t="inlineStr">
        <is>
          <t>UNKNOWN</t>
        </is>
      </c>
      <c r="M12" s="2" t="inlineStr"/>
      <c r="N12" s="2" t="inlineStr">
        <is>
          <t>repo_path=False | dockerfile=False | compose=True | container=arbitragex-v2-recon-1 | health=UNKNOWN | active_compose=/opt/arbitragex-v2/docker/compose.prod.yml</t>
        </is>
      </c>
      <c r="O12" s="2" t="inlineStr">
        <is>
          <t>Create or restore the missing repository/compose/runtime component.</t>
        </is>
      </c>
    </row>
    <row r="13">
      <c r="A13" s="2" t="n">
        <v>10</v>
      </c>
      <c r="B13" s="2" t="inlineStr">
        <is>
          <t>P0</t>
        </is>
      </c>
      <c r="C13" s="2" t="inlineStr">
        <is>
          <t>token-enricher</t>
        </is>
      </c>
      <c r="D13" s="2" t="inlineStr">
        <is>
          <t>Processing</t>
        </is>
      </c>
      <c r="E13" s="2" t="inlineStr">
        <is>
          <t>CONTAINER</t>
        </is>
      </c>
      <c r="F13" s="15" t="inlineStr">
        <is>
          <t>MISSING</t>
        </is>
      </c>
      <c r="G13" s="2" t="inlineStr">
        <is>
          <t>CORE</t>
        </is>
      </c>
      <c r="H13" s="2" t="n">
        <v>5</v>
      </c>
      <c r="I13" s="2" t="n">
        <v>5</v>
      </c>
      <c r="J13" s="2" t="inlineStr">
        <is>
          <t>dockerbackend</t>
        </is>
      </c>
      <c r="K13" s="2" t="inlineStr"/>
      <c r="L13" s="2" t="inlineStr">
        <is>
          <t>UNKNOWN</t>
        </is>
      </c>
      <c r="M13" s="2" t="inlineStr"/>
      <c r="N13" s="2" t="inlineStr">
        <is>
          <t>repo_path=False | dockerfile=False | compose=True | container=arbitragex-v2-token-enricher-1 | health=UNKNOWN | active_compose=/opt/arbitragex-v2/docker/compose.prod.yml</t>
        </is>
      </c>
      <c r="O13" s="2" t="inlineStr">
        <is>
          <t>Create or restore the missing repository/compose/runtime component.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FILE:docker/compose.prod.yml</t>
        </is>
      </c>
      <c r="D14" s="2" t="inlineStr">
        <is>
          <t>Repository</t>
        </is>
      </c>
      <c r="E14" s="2" t="inlineStr">
        <is>
          <t>FILE</t>
        </is>
      </c>
      <c r="F14" s="16" t="inlineStr">
        <is>
          <t>DRIFT</t>
        </is>
      </c>
      <c r="G14" s="2" t="inlineStr">
        <is>
          <t>CORE</t>
        </is>
      </c>
      <c r="H14" s="2" t="n">
        <v>8</v>
      </c>
      <c r="I14" s="2" t="n">
        <v>8</v>
      </c>
      <c r="J14" s="2" t="inlineStr">
        <is>
          <t>docker/compose.prod.yml</t>
        </is>
      </c>
      <c r="K14" s="2" t="inlineStr">
        <is>
          <t>docker/compose.prod.yml</t>
        </is>
      </c>
      <c r="L14" s="2" t="inlineStr">
        <is>
          <t>NO APLICA</t>
        </is>
      </c>
      <c r="M14" s="2" t="inlineStr"/>
      <c r="N14" s="2" t="inlineStr">
        <is>
          <t>local_hash=33ddcb37f38232876618b56212c5b4cb955c4ddcd1b215be962bd16ea5948476 | remote_hash=UNKNOWN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FILE:.claude/worktrees/agent-a7a72813e0989b73b/.devcontainer/Dockerfile</t>
        </is>
      </c>
      <c r="D15" s="2" t="inlineStr">
        <is>
          <t>Repository</t>
        </is>
      </c>
      <c r="E15" s="2" t="inlineStr">
        <is>
          <t>FILE</t>
        </is>
      </c>
      <c r="F15" s="16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.claude/worktrees/agent-a7a72813e0989b73b/.devcontainer/Dockerfile</t>
        </is>
      </c>
      <c r="K15" s="2" t="inlineStr">
        <is>
          <t>.claude/worktrees/agent-a7a72813e0989b73b/.devcontainer/Dockerfile</t>
        </is>
      </c>
      <c r="L15" s="2" t="inlineStr">
        <is>
          <t>NO APLICA</t>
        </is>
      </c>
      <c r="M15" s="2" t="inlineStr"/>
      <c r="N15" s="2" t="inlineStr">
        <is>
          <t>local_hash=24d0eb0f39c8525c876d5bfb887baa9e3b1c37db38649152ff7341aad6ed5490 | remote_hash=UNKNOWN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FILE:.claude/worktrees/agent-a7a72813e0989b73b/.devcontainer/docker-compose.yml</t>
        </is>
      </c>
      <c r="D16" s="2" t="inlineStr">
        <is>
          <t>Repository</t>
        </is>
      </c>
      <c r="E16" s="2" t="inlineStr">
        <is>
          <t>FILE</t>
        </is>
      </c>
      <c r="F16" s="16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.claude/worktrees/agent-a7a72813e0989b73b/.devcontainer/docker-compose.yml</t>
        </is>
      </c>
      <c r="K16" s="2" t="inlineStr">
        <is>
          <t>.claude/worktrees/agent-a7a72813e0989b73b/.devcontainer/docker-compose.yml</t>
        </is>
      </c>
      <c r="L16" s="2" t="inlineStr">
        <is>
          <t>NO APLICA</t>
        </is>
      </c>
      <c r="M16" s="2" t="inlineStr"/>
      <c r="N16" s="2" t="inlineStr">
        <is>
          <t>local_hash=e90c57b135650eeaf349798260e08b05e966febaded04701d3621afcd855cf22 | remote_hash=UNKNOWN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FILE:.claude/worktrees/agent-a7a72813e0989b73b/arbitragex-v2-main/.devcontainer/Dockerfile</t>
        </is>
      </c>
      <c r="D17" s="2" t="inlineStr">
        <is>
          <t>Repository</t>
        </is>
      </c>
      <c r="E17" s="2" t="inlineStr">
        <is>
          <t>FILE</t>
        </is>
      </c>
      <c r="F17" s="16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.claude/worktrees/agent-a7a72813e0989b73b/arbitragex-v2-main/.devcontainer/Dockerfile</t>
        </is>
      </c>
      <c r="K17" s="2" t="inlineStr">
        <is>
          <t>.claude/worktrees/agent-a7a72813e0989b73b/arbitragex-v2-main/.devcontainer/Dockerfile</t>
        </is>
      </c>
      <c r="L17" s="2" t="inlineStr">
        <is>
          <t>NO APLICA</t>
        </is>
      </c>
      <c r="M17" s="2" t="inlineStr"/>
      <c r="N17" s="2" t="inlineStr">
        <is>
          <t>local_hash=24d0eb0f39c8525c876d5bfb887baa9e3b1c37db38649152ff7341aad6ed5490 | remote_hash=UNKNOWN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FILE:.claude/worktrees/agent-a7a72813e0989b73b/arbitragex-v2-main/.devcontainer/docker-compose.yml</t>
        </is>
      </c>
      <c r="D18" s="2" t="inlineStr">
        <is>
          <t>Repository</t>
        </is>
      </c>
      <c r="E18" s="2" t="inlineStr">
        <is>
          <t>FILE</t>
        </is>
      </c>
      <c r="F18" s="16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.claude/worktrees/agent-a7a72813e0989b73b/arbitragex-v2-main/.devcontainer/docker-compose.yml</t>
        </is>
      </c>
      <c r="K18" s="2" t="inlineStr">
        <is>
          <t>.claude/worktrees/agent-a7a72813e0989b73b/arbitragex-v2-main/.devcontainer/docker-compose.yml</t>
        </is>
      </c>
      <c r="L18" s="2" t="inlineStr">
        <is>
          <t>NO APLICA</t>
        </is>
      </c>
      <c r="M18" s="2" t="inlineStr"/>
      <c r="N18" s="2" t="inlineStr">
        <is>
          <t>local_hash=e90c57b135650eeaf349798260e08b05e966febaded04701d3621afcd855cf22 | remote_hash=UNKNOWN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FILE:.claude/worktrees/agent-a7a72813e0989b73b/arbitragex-v2-main/backend/Cargo.lock</t>
        </is>
      </c>
      <c r="D19" s="2" t="inlineStr">
        <is>
          <t>Repository</t>
        </is>
      </c>
      <c r="E19" s="2" t="inlineStr">
        <is>
          <t>FILE</t>
        </is>
      </c>
      <c r="F19" s="16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.claude/worktrees/agent-a7a72813e0989b73b/arbitragex-v2-main/backend/Cargo.lock</t>
        </is>
      </c>
      <c r="K19" s="2" t="inlineStr">
        <is>
          <t>.claude/worktrees/agent-a7a72813e0989b73b/arbitragex-v2-main/backend/Cargo.lock</t>
        </is>
      </c>
      <c r="L19" s="2" t="inlineStr">
        <is>
          <t>NO APLICA</t>
        </is>
      </c>
      <c r="M19" s="2" t="inlineStr"/>
      <c r="N19" s="2" t="inlineStr">
        <is>
          <t>local_hash=e53acce98467829927315ebe6fcf4ce397329940be6823f93b97e7efaaab800c | remote_hash=UNKNOWN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FILE:.claude/worktrees/agent-a7a72813e0989b73b/arbitragex-v2-main/backend/api-server/Dockerfile</t>
        </is>
      </c>
      <c r="D20" s="2" t="inlineStr">
        <is>
          <t>Repository</t>
        </is>
      </c>
      <c r="E20" s="2" t="inlineStr">
        <is>
          <t>FILE</t>
        </is>
      </c>
      <c r="F20" s="16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.claude/worktrees/agent-a7a72813e0989b73b/arbitragex-v2-main/backend/api-server/Dockerfile</t>
        </is>
      </c>
      <c r="K20" s="2" t="inlineStr">
        <is>
          <t>.claude/worktrees/agent-a7a72813e0989b73b/arbitragex-v2-main/backend/api-server/Dockerfile</t>
        </is>
      </c>
      <c r="L20" s="2" t="inlineStr">
        <is>
          <t>NO APLICA</t>
        </is>
      </c>
      <c r="M20" s="2" t="inlineStr"/>
      <c r="N20" s="2" t="inlineStr">
        <is>
          <t>local_hash=f80a4501e1965a77f8a40072a1adbb710e3ac82f461609be966ba8e3cb51214e | remote_hash=UNKNOWN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FILE:.claude/worktrees/agent-a7a72813e0989b73b/arbitragex-v2-main/backend/api-server/package.json</t>
        </is>
      </c>
      <c r="D21" s="2" t="inlineStr">
        <is>
          <t>Repository</t>
        </is>
      </c>
      <c r="E21" s="2" t="inlineStr">
        <is>
          <t>FILE</t>
        </is>
      </c>
      <c r="F21" s="16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.claude/worktrees/agent-a7a72813e0989b73b/arbitragex-v2-main/backend/api-server/package.json</t>
        </is>
      </c>
      <c r="K21" s="2" t="inlineStr">
        <is>
          <t>.claude/worktrees/agent-a7a72813e0989b73b/arbitragex-v2-main/backend/api-server/package.json</t>
        </is>
      </c>
      <c r="L21" s="2" t="inlineStr">
        <is>
          <t>NO APLICA</t>
        </is>
      </c>
      <c r="M21" s="2" t="inlineStr"/>
      <c r="N21" s="2" t="inlineStr">
        <is>
          <t>local_hash=6c2e3fde0ced17db73677b257a5830e31c62cc8730b379cb580e2ef0d220311f | remote_hash=UNKNOWN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FILE:.claude/worktrees/agent-a7a72813e0989b73b/arbitragex-v2-main/backend/math-engine/Cargo.toml</t>
        </is>
      </c>
      <c r="D22" s="2" t="inlineStr">
        <is>
          <t>Repository</t>
        </is>
      </c>
      <c r="E22" s="2" t="inlineStr">
        <is>
          <t>FILE</t>
        </is>
      </c>
      <c r="F22" s="16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.claude/worktrees/agent-a7a72813e0989b73b/arbitragex-v2-main/backend/math-engine/Cargo.toml</t>
        </is>
      </c>
      <c r="K22" s="2" t="inlineStr">
        <is>
          <t>.claude/worktrees/agent-a7a72813e0989b73b/arbitragex-v2-main/backend/math-engine/Cargo.toml</t>
        </is>
      </c>
      <c r="L22" s="2" t="inlineStr">
        <is>
          <t>NO APLICA</t>
        </is>
      </c>
      <c r="M22" s="2" t="inlineStr"/>
      <c r="N22" s="2" t="inlineStr">
        <is>
          <t>local_hash=9b6421f5e6f28c256f841af9b7978eca7e1d0c0dd7571bbe1e4332c6c1c14110 | remote_hash=UNKNOWN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FILE:.claude/worktrees/agent-a7a72813e0989b73b/arbitragex-v2-main/backend/mcp-sim-engine/Cargo.toml</t>
        </is>
      </c>
      <c r="D23" s="2" t="inlineStr">
        <is>
          <t>Repository</t>
        </is>
      </c>
      <c r="E23" s="2" t="inlineStr">
        <is>
          <t>FILE</t>
        </is>
      </c>
      <c r="F23" s="16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.claude/worktrees/agent-a7a72813e0989b73b/arbitragex-v2-main/backend/mcp-sim-engine/Cargo.toml</t>
        </is>
      </c>
      <c r="K23" s="2" t="inlineStr">
        <is>
          <t>.claude/worktrees/agent-a7a72813e0989b73b/arbitragex-v2-main/backend/mcp-sim-engine/Cargo.toml</t>
        </is>
      </c>
      <c r="L23" s="2" t="inlineStr">
        <is>
          <t>NO APLICA</t>
        </is>
      </c>
      <c r="M23" s="2" t="inlineStr"/>
      <c r="N23" s="2" t="inlineStr">
        <is>
          <t>local_hash=fa7a8a752e759767805b8fa62216989e3fd9a83a40753febb9d0b57a4508f8c3 | remote_hash=UNKNOWN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FILE:.claude/worktrees/agent-a7a72813e0989b73b/arbitragex-v2-main/backend/prioritization-spine/Cargo.toml</t>
        </is>
      </c>
      <c r="D24" s="2" t="inlineStr">
        <is>
          <t>Repository</t>
        </is>
      </c>
      <c r="E24" s="2" t="inlineStr">
        <is>
          <t>FILE</t>
        </is>
      </c>
      <c r="F24" s="16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.claude/worktrees/agent-a7a72813e0989b73b/arbitragex-v2-main/backend/prioritization-spine/Cargo.toml</t>
        </is>
      </c>
      <c r="K24" s="2" t="inlineStr">
        <is>
          <t>.claude/worktrees/agent-a7a72813e0989b73b/arbitragex-v2-main/backend/prioritization-spine/Cargo.toml</t>
        </is>
      </c>
      <c r="L24" s="2" t="inlineStr">
        <is>
          <t>NO APLICA</t>
        </is>
      </c>
      <c r="M24" s="2" t="inlineStr"/>
      <c r="N24" s="2" t="inlineStr">
        <is>
          <t>local_hash=7f3707c8959d1e34f2678228d1e1602296d7e887b41c6f803cd7a36220854d23 | remote_hash=UNKNOWN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FILE:.claude/worktrees/agent-a7a72813e0989b73b/arbitragex-v2-main/backend/recon/Cargo.toml</t>
        </is>
      </c>
      <c r="D25" s="2" t="inlineStr">
        <is>
          <t>Repository</t>
        </is>
      </c>
      <c r="E25" s="2" t="inlineStr">
        <is>
          <t>FILE</t>
        </is>
      </c>
      <c r="F25" s="16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.claude/worktrees/agent-a7a72813e0989b73b/arbitragex-v2-main/backend/recon/Cargo.toml</t>
        </is>
      </c>
      <c r="K25" s="2" t="inlineStr">
        <is>
          <t>.claude/worktrees/agent-a7a72813e0989b73b/arbitragex-v2-main/backend/recon/Cargo.toml</t>
        </is>
      </c>
      <c r="L25" s="2" t="inlineStr">
        <is>
          <t>NO APLICA</t>
        </is>
      </c>
      <c r="M25" s="2" t="inlineStr"/>
      <c r="N25" s="2" t="inlineStr">
        <is>
          <t>local_hash=0d6823d63592e34243e12cf653cbb58319833bbd5525b4d5db7f3f819a548931 | remote_hash=UNKNOWN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FILE:.claude/worktrees/agent-a7a72813e0989b73b/arbitragex-v2-main/backend/recon/Dockerfile</t>
        </is>
      </c>
      <c r="D26" s="2" t="inlineStr">
        <is>
          <t>Repository</t>
        </is>
      </c>
      <c r="E26" s="2" t="inlineStr">
        <is>
          <t>FILE</t>
        </is>
      </c>
      <c r="F26" s="16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.claude/worktrees/agent-a7a72813e0989b73b/arbitragex-v2-main/backend/recon/Dockerfile</t>
        </is>
      </c>
      <c r="K26" s="2" t="inlineStr">
        <is>
          <t>.claude/worktrees/agent-a7a72813e0989b73b/arbitragex-v2-main/backend/recon/Dockerfile</t>
        </is>
      </c>
      <c r="L26" s="2" t="inlineStr">
        <is>
          <t>NO APLICA</t>
        </is>
      </c>
      <c r="M26" s="2" t="inlineStr"/>
      <c r="N26" s="2" t="inlineStr">
        <is>
          <t>local_hash=6e40678dca48b83984f0d130ac7835b7ca6f3dadd3440fea42f4374b9c6f7ae3 | remote_hash=UNKNOWN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FILE:.claude/worktrees/agent-a7a72813e0989b73b/arbitragex-v2-main/backend/relays-client/Cargo.toml</t>
        </is>
      </c>
      <c r="D27" s="2" t="inlineStr">
        <is>
          <t>Repository</t>
        </is>
      </c>
      <c r="E27" s="2" t="inlineStr">
        <is>
          <t>FILE</t>
        </is>
      </c>
      <c r="F27" s="16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.claude/worktrees/agent-a7a72813e0989b73b/arbitragex-v2-main/backend/relays-client/Cargo.toml</t>
        </is>
      </c>
      <c r="K27" s="2" t="inlineStr">
        <is>
          <t>.claude/worktrees/agent-a7a72813e0989b73b/arbitragex-v2-main/backend/relays-client/Cargo.toml</t>
        </is>
      </c>
      <c r="L27" s="2" t="inlineStr">
        <is>
          <t>NO APLICA</t>
        </is>
      </c>
      <c r="M27" s="2" t="inlineStr"/>
      <c r="N27" s="2" t="inlineStr">
        <is>
          <t>local_hash=e5302849966573ae297174e7b14958a8203db4d1e88e51e85a28193edfc9236b | remote_hash=UNKNOWN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FILE:.claude/worktrees/agent-a7a72813e0989b73b/arbitragex-v2-main/backend/relays-client/Dockerfile</t>
        </is>
      </c>
      <c r="D28" s="2" t="inlineStr">
        <is>
          <t>Repository</t>
        </is>
      </c>
      <c r="E28" s="2" t="inlineStr">
        <is>
          <t>FILE</t>
        </is>
      </c>
      <c r="F28" s="16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.claude/worktrees/agent-a7a72813e0989b73b/arbitragex-v2-main/backend/relays-client/Dockerfile</t>
        </is>
      </c>
      <c r="K28" s="2" t="inlineStr">
        <is>
          <t>.claude/worktrees/agent-a7a72813e0989b73b/arbitragex-v2-main/backend/relays-client/Dockerfile</t>
        </is>
      </c>
      <c r="L28" s="2" t="inlineStr">
        <is>
          <t>NO APLICA</t>
        </is>
      </c>
      <c r="M28" s="2" t="inlineStr"/>
      <c r="N28" s="2" t="inlineStr">
        <is>
          <t>local_hash=61e86ab15c02bab95649953bdace925284a7c6f0c610e49fee10a1c5751ea16c | remote_hash=UNKNOWN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FILE:.claude/worktrees/agent-a7a72813e0989b73b/arbitragex-v2-main/backend/searcher-rs/Cargo.toml</t>
        </is>
      </c>
      <c r="D29" s="2" t="inlineStr">
        <is>
          <t>Repository</t>
        </is>
      </c>
      <c r="E29" s="2" t="inlineStr">
        <is>
          <t>FILE</t>
        </is>
      </c>
      <c r="F29" s="16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.claude/worktrees/agent-a7a72813e0989b73b/arbitragex-v2-main/backend/searcher-rs/Cargo.toml</t>
        </is>
      </c>
      <c r="K29" s="2" t="inlineStr">
        <is>
          <t>.claude/worktrees/agent-a7a72813e0989b73b/arbitragex-v2-main/backend/searcher-rs/Cargo.toml</t>
        </is>
      </c>
      <c r="L29" s="2" t="inlineStr">
        <is>
          <t>NO APLICA</t>
        </is>
      </c>
      <c r="M29" s="2" t="inlineStr"/>
      <c r="N29" s="2" t="inlineStr">
        <is>
          <t>local_hash=e62915abcaf035c057d59d081a499f0dd7b8e2f920cc92558f33a5f089d7d64a | remote_hash=UNKNOWN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FILE:.claude/worktrees/agent-a7a72813e0989b73b/arbitragex-v2-main/backend/searcher-rs/Dockerfile</t>
        </is>
      </c>
      <c r="D30" s="2" t="inlineStr">
        <is>
          <t>Repository</t>
        </is>
      </c>
      <c r="E30" s="2" t="inlineStr">
        <is>
          <t>FILE</t>
        </is>
      </c>
      <c r="F30" s="16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.claude/worktrees/agent-a7a72813e0989b73b/arbitragex-v2-main/backend/searcher-rs/Dockerfile</t>
        </is>
      </c>
      <c r="K30" s="2" t="inlineStr">
        <is>
          <t>.claude/worktrees/agent-a7a72813e0989b73b/arbitragex-v2-main/backend/searcher-rs/Dockerfile</t>
        </is>
      </c>
      <c r="L30" s="2" t="inlineStr">
        <is>
          <t>NO APLICA</t>
        </is>
      </c>
      <c r="M30" s="2" t="inlineStr"/>
      <c r="N30" s="2" t="inlineStr">
        <is>
          <t>local_hash=feb5c09c29f6875971be92190e14b74e97b3660d8ce3b5f595cf3383001d95d4 | remote_hash=UNKNOWN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FILE:.claude/worktrees/agent-a7a72813e0989b73b/arbitragex-v2-main/backend/sed-core/Cargo.toml</t>
        </is>
      </c>
      <c r="D31" s="2" t="inlineStr">
        <is>
          <t>Repository</t>
        </is>
      </c>
      <c r="E31" s="2" t="inlineStr">
        <is>
          <t>FILE</t>
        </is>
      </c>
      <c r="F31" s="16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.claude/worktrees/agent-a7a72813e0989b73b/arbitragex-v2-main/backend/sed-core/Cargo.toml</t>
        </is>
      </c>
      <c r="K31" s="2" t="inlineStr">
        <is>
          <t>.claude/worktrees/agent-a7a72813e0989b73b/arbitragex-v2-main/backend/sed-core/Cargo.toml</t>
        </is>
      </c>
      <c r="L31" s="2" t="inlineStr">
        <is>
          <t>NO APLICA</t>
        </is>
      </c>
      <c r="M31" s="2" t="inlineStr"/>
      <c r="N31" s="2" t="inlineStr">
        <is>
          <t>local_hash=5e8072640dbb85d577ba4383ed0957858867eec3ef479278ee9422573cbfa600 | remote_hash=UNKNOWN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FILE:.claude/worktrees/agent-a7a72813e0989b73b/arbitragex-v2-main/backend/selector-api/Dockerfile</t>
        </is>
      </c>
      <c r="D32" s="2" t="inlineStr">
        <is>
          <t>Repository</t>
        </is>
      </c>
      <c r="E32" s="2" t="inlineStr">
        <is>
          <t>FILE</t>
        </is>
      </c>
      <c r="F32" s="16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.claude/worktrees/agent-a7a72813e0989b73b/arbitragex-v2-main/backend/selector-api/Dockerfile</t>
        </is>
      </c>
      <c r="K32" s="2" t="inlineStr">
        <is>
          <t>.claude/worktrees/agent-a7a72813e0989b73b/arbitragex-v2-main/backend/selector-api/Dockerfile</t>
        </is>
      </c>
      <c r="L32" s="2" t="inlineStr">
        <is>
          <t>NO APLICA</t>
        </is>
      </c>
      <c r="M32" s="2" t="inlineStr"/>
      <c r="N32" s="2" t="inlineStr">
        <is>
          <t>local_hash=023ad42d7ad637dae6fec04f958cf40292ed4453dbabffecb32a5d499fc83b3b | remote_hash=UNKNOWN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FILE:.claude/worktrees/agent-a7a72813e0989b73b/arbitragex-v2-main/backend/selector-api/package.json</t>
        </is>
      </c>
      <c r="D33" s="2" t="inlineStr">
        <is>
          <t>Repository</t>
        </is>
      </c>
      <c r="E33" s="2" t="inlineStr">
        <is>
          <t>FILE</t>
        </is>
      </c>
      <c r="F33" s="16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.claude/worktrees/agent-a7a72813e0989b73b/arbitragex-v2-main/backend/selector-api/package.json</t>
        </is>
      </c>
      <c r="K33" s="2" t="inlineStr">
        <is>
          <t>.claude/worktrees/agent-a7a72813e0989b73b/arbitragex-v2-main/backend/selector-api/package.json</t>
        </is>
      </c>
      <c r="L33" s="2" t="inlineStr">
        <is>
          <t>NO APLICA</t>
        </is>
      </c>
      <c r="M33" s="2" t="inlineStr"/>
      <c r="N33" s="2" t="inlineStr">
        <is>
          <t>local_hash=51d66f8ecab70ad75225f902c1c1fadfa8be40c180e1cb7ca4265020a5214c76 | remote_hash=UNKNOWN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FILE:.claude/worktrees/agent-a7a72813e0989b73b/arbitragex-v2-main/backend/shared-rs/Cargo.toml</t>
        </is>
      </c>
      <c r="D34" s="2" t="inlineStr">
        <is>
          <t>Repository</t>
        </is>
      </c>
      <c r="E34" s="2" t="inlineStr">
        <is>
          <t>FILE</t>
        </is>
      </c>
      <c r="F34" s="16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.claude/worktrees/agent-a7a72813e0989b73b/arbitragex-v2-main/backend/shared-rs/Cargo.toml</t>
        </is>
      </c>
      <c r="K34" s="2" t="inlineStr">
        <is>
          <t>.claude/worktrees/agent-a7a72813e0989b73b/arbitragex-v2-main/backend/shared-rs/Cargo.toml</t>
        </is>
      </c>
      <c r="L34" s="2" t="inlineStr">
        <is>
          <t>NO APLICA</t>
        </is>
      </c>
      <c r="M34" s="2" t="inlineStr"/>
      <c r="N34" s="2" t="inlineStr">
        <is>
          <t>local_hash=5d6ce5bac9055ad167876ba1252e6036851291a2a832dd314a3019f1c38042c1 | remote_hash=UNKNOWN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FILE:.claude/worktrees/agent-a7a72813e0989b73b/arbitragex-v2-main/backend/sim-ctl/Cargo.toml</t>
        </is>
      </c>
      <c r="D35" s="2" t="inlineStr">
        <is>
          <t>Repository</t>
        </is>
      </c>
      <c r="E35" s="2" t="inlineStr">
        <is>
          <t>FILE</t>
        </is>
      </c>
      <c r="F35" s="16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.claude/worktrees/agent-a7a72813e0989b73b/arbitragex-v2-main/backend/sim-ctl/Cargo.toml</t>
        </is>
      </c>
      <c r="K35" s="2" t="inlineStr">
        <is>
          <t>.claude/worktrees/agent-a7a72813e0989b73b/arbitragex-v2-main/backend/sim-ctl/Cargo.toml</t>
        </is>
      </c>
      <c r="L35" s="2" t="inlineStr">
        <is>
          <t>NO APLICA</t>
        </is>
      </c>
      <c r="M35" s="2" t="inlineStr"/>
      <c r="N35" s="2" t="inlineStr">
        <is>
          <t>local_hash=16e383ddefaa1d2c47a3c4d56524aaf6d86e49e0bd9e402a74f2e0fcda2f3188 | remote_hash=UNKNOWN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FILE:.claude/worktrees/agent-a7a72813e0989b73b/arbitragex-v2-main/backend/sim-ctl/Dockerfile</t>
        </is>
      </c>
      <c r="D36" s="2" t="inlineStr">
        <is>
          <t>Repository</t>
        </is>
      </c>
      <c r="E36" s="2" t="inlineStr">
        <is>
          <t>FILE</t>
        </is>
      </c>
      <c r="F36" s="16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.claude/worktrees/agent-a7a72813e0989b73b/arbitragex-v2-main/backend/sim-ctl/Dockerfile</t>
        </is>
      </c>
      <c r="K36" s="2" t="inlineStr">
        <is>
          <t>.claude/worktrees/agent-a7a72813e0989b73b/arbitragex-v2-main/backend/sim-ctl/Dockerfile</t>
        </is>
      </c>
      <c r="L36" s="2" t="inlineStr">
        <is>
          <t>NO APLICA</t>
        </is>
      </c>
      <c r="M36" s="2" t="inlineStr"/>
      <c r="N36" s="2" t="inlineStr">
        <is>
          <t>local_hash=f855b9f5fa9f76723dcc284caf84e82f43adb330e5c3f9ffe2c238bf8c79d612 | remote_hash=UNKNOWN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FILE:.claude/worktrees/agent-a7a72813e0989b73b/arbitragex-v2-main/backend/simulator-v2/Cargo.toml</t>
        </is>
      </c>
      <c r="D37" s="2" t="inlineStr">
        <is>
          <t>Repository</t>
        </is>
      </c>
      <c r="E37" s="2" t="inlineStr">
        <is>
          <t>FILE</t>
        </is>
      </c>
      <c r="F37" s="16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.claude/worktrees/agent-a7a72813e0989b73b/arbitragex-v2-main/backend/simulator-v2/Cargo.toml</t>
        </is>
      </c>
      <c r="K37" s="2" t="inlineStr">
        <is>
          <t>.claude/worktrees/agent-a7a72813e0989b73b/arbitragex-v2-main/backend/simulator-v2/Cargo.toml</t>
        </is>
      </c>
      <c r="L37" s="2" t="inlineStr">
        <is>
          <t>NO APLICA</t>
        </is>
      </c>
      <c r="M37" s="2" t="inlineStr"/>
      <c r="N37" s="2" t="inlineStr">
        <is>
          <t>local_hash=1977abbf19b401f6a78c29d06b899795631103c15f19c80865998ec61d1fc372 | remote_hash=UNKNOWN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FILE:.claude/worktrees/agent-a7a72813e0989b73b/arbitragex-v2-main/backend/token-enricher/Cargo.toml</t>
        </is>
      </c>
      <c r="D38" s="2" t="inlineStr">
        <is>
          <t>Repository</t>
        </is>
      </c>
      <c r="E38" s="2" t="inlineStr">
        <is>
          <t>FILE</t>
        </is>
      </c>
      <c r="F38" s="16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.claude/worktrees/agent-a7a72813e0989b73b/arbitragex-v2-main/backend/token-enricher/Cargo.toml</t>
        </is>
      </c>
      <c r="K38" s="2" t="inlineStr">
        <is>
          <t>.claude/worktrees/agent-a7a72813e0989b73b/arbitragex-v2-main/backend/token-enricher/Cargo.toml</t>
        </is>
      </c>
      <c r="L38" s="2" t="inlineStr">
        <is>
          <t>NO APLICA</t>
        </is>
      </c>
      <c r="M38" s="2" t="inlineStr"/>
      <c r="N38" s="2" t="inlineStr">
        <is>
          <t>local_hash=4ba9a822889d77cd9836d836a6b55189d4484e244e57dd4a844c3219146208f5 | remote_hash=UNKNOWN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FILE:.claude/worktrees/agent-a7a72813e0989b73b/arbitragex-v2-main/backend/token-enricher/Dockerfile</t>
        </is>
      </c>
      <c r="D39" s="2" t="inlineStr">
        <is>
          <t>Repository</t>
        </is>
      </c>
      <c r="E39" s="2" t="inlineStr">
        <is>
          <t>FILE</t>
        </is>
      </c>
      <c r="F39" s="16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.claude/worktrees/agent-a7a72813e0989b73b/arbitragex-v2-main/backend/token-enricher/Dockerfile</t>
        </is>
      </c>
      <c r="K39" s="2" t="inlineStr">
        <is>
          <t>.claude/worktrees/agent-a7a72813e0989b73b/arbitragex-v2-main/backend/token-enricher/Dockerfile</t>
        </is>
      </c>
      <c r="L39" s="2" t="inlineStr">
        <is>
          <t>NO APLICA</t>
        </is>
      </c>
      <c r="M39" s="2" t="inlineStr"/>
      <c r="N39" s="2" t="inlineStr">
        <is>
          <t>local_hash=e86868698f10a9e307c7a66ce6c0869cb24ae22a292a9ff238c65694d7d9d9be | remote_hash=UNKNOWN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FILE:.claude/worktrees/agent-a7a72813e0989b73b/arbitragex-v2-main/contracts/foundry.toml</t>
        </is>
      </c>
      <c r="D40" s="2" t="inlineStr">
        <is>
          <t>Repository</t>
        </is>
      </c>
      <c r="E40" s="2" t="inlineStr">
        <is>
          <t>FILE</t>
        </is>
      </c>
      <c r="F40" s="16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.claude/worktrees/agent-a7a72813e0989b73b/arbitragex-v2-main/contracts/foundry.toml</t>
        </is>
      </c>
      <c r="K40" s="2" t="inlineStr">
        <is>
          <t>.claude/worktrees/agent-a7a72813e0989b73b/arbitragex-v2-main/contracts/foundry.toml</t>
        </is>
      </c>
      <c r="L40" s="2" t="inlineStr">
        <is>
          <t>NO APLICA</t>
        </is>
      </c>
      <c r="M40" s="2" t="inlineStr"/>
      <c r="N40" s="2" t="inlineStr">
        <is>
          <t>local_hash=3814c6f9a5543c3948215ae12dc8a52eecc6af8eaf8df64d9824a8b9bbef132d | remote_hash=UNKNOWN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FILE:.claude/worktrees/agent-a7a72813e0989b73b/arbitragex-v2-main/docker-compose.edge.yml</t>
        </is>
      </c>
      <c r="D41" s="2" t="inlineStr">
        <is>
          <t>Repository</t>
        </is>
      </c>
      <c r="E41" s="2" t="inlineStr">
        <is>
          <t>FILE</t>
        </is>
      </c>
      <c r="F41" s="16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.claude/worktrees/agent-a7a72813e0989b73b/arbitragex-v2-main/docker-compose.edge.yml</t>
        </is>
      </c>
      <c r="K41" s="2" t="inlineStr">
        <is>
          <t>.claude/worktrees/agent-a7a72813e0989b73b/arbitragex-v2-main/docker-compose.edge.yml</t>
        </is>
      </c>
      <c r="L41" s="2" t="inlineStr">
        <is>
          <t>NO APLICA</t>
        </is>
      </c>
      <c r="M41" s="2" t="inlineStr"/>
      <c r="N41" s="2" t="inlineStr">
        <is>
          <t>local_hash=268c53d968cef14ba63be7c3f97bed8cce887199daf745bd0cb0fbebb4c355d8 | remote_hash=UNKNOWN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FILE:.claude/worktrees/agent-a7a72813e0989b73b/arbitragex-v2-main/docker/compose.dev.yml</t>
        </is>
      </c>
      <c r="D42" s="2" t="inlineStr">
        <is>
          <t>Repository</t>
        </is>
      </c>
      <c r="E42" s="2" t="inlineStr">
        <is>
          <t>FILE</t>
        </is>
      </c>
      <c r="F42" s="16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.claude/worktrees/agent-a7a72813e0989b73b/arbitragex-v2-main/docker/compose.dev.yml</t>
        </is>
      </c>
      <c r="K42" s="2" t="inlineStr">
        <is>
          <t>.claude/worktrees/agent-a7a72813e0989b73b/arbitragex-v2-main/docker/compose.dev.yml</t>
        </is>
      </c>
      <c r="L42" s="2" t="inlineStr">
        <is>
          <t>NO APLICA</t>
        </is>
      </c>
      <c r="M42" s="2" t="inlineStr"/>
      <c r="N42" s="2" t="inlineStr">
        <is>
          <t>local_hash=8781448ea95f2e0830d10b5d77fb54dfe376178fed7eb1c298f352b05afaef69 | remote_hash=UNKNOWN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FILE:.claude/worktrees/agent-a7a72813e0989b73b/arbitragex-v2-main/docker/compose.loopback.override.yml</t>
        </is>
      </c>
      <c r="D43" s="2" t="inlineStr">
        <is>
          <t>Repository</t>
        </is>
      </c>
      <c r="E43" s="2" t="inlineStr">
        <is>
          <t>FILE</t>
        </is>
      </c>
      <c r="F43" s="16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.claude/worktrees/agent-a7a72813e0989b73b/arbitragex-v2-main/docker/compose.loopback.override.yml</t>
        </is>
      </c>
      <c r="K43" s="2" t="inlineStr">
        <is>
          <t>.claude/worktrees/agent-a7a72813e0989b73b/arbitragex-v2-main/docker/compose.loopback.override.yml</t>
        </is>
      </c>
      <c r="L43" s="2" t="inlineStr">
        <is>
          <t>NO APLICA</t>
        </is>
      </c>
      <c r="M43" s="2" t="inlineStr"/>
      <c r="N43" s="2" t="inlineStr">
        <is>
          <t>local_hash=95d405ff24408675961a358d14a4d1a742ae177d69afa3e1209956154519b869 | remote_hash=UNKNOWN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FILE:.claude/worktrees/agent-a7a72813e0989b73b/arbitragex-v2-main/docker/compose.noports.override.yml</t>
        </is>
      </c>
      <c r="D44" s="2" t="inlineStr">
        <is>
          <t>Repository</t>
        </is>
      </c>
      <c r="E44" s="2" t="inlineStr">
        <is>
          <t>FILE</t>
        </is>
      </c>
      <c r="F44" s="16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.claude/worktrees/agent-a7a72813e0989b73b/arbitragex-v2-main/docker/compose.noports.override.yml</t>
        </is>
      </c>
      <c r="K44" s="2" t="inlineStr">
        <is>
          <t>.claude/worktrees/agent-a7a72813e0989b73b/arbitragex-v2-main/docker/compose.noports.override.yml</t>
        </is>
      </c>
      <c r="L44" s="2" t="inlineStr">
        <is>
          <t>NO APLICA</t>
        </is>
      </c>
      <c r="M44" s="2" t="inlineStr"/>
      <c r="N44" s="2" t="inlineStr">
        <is>
          <t>local_hash=9a5c5fe33c7158f886c1a060a9f09dd397aff142b938f752ae2cf2ce7231f87a | remote_hash=UNKNOWN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FILE:.claude/worktrees/agent-a7a72813e0989b73b/arbitragex-v2-main/docker/compose.prod.yml</t>
        </is>
      </c>
      <c r="D45" s="2" t="inlineStr">
        <is>
          <t>Repository</t>
        </is>
      </c>
      <c r="E45" s="2" t="inlineStr">
        <is>
          <t>FILE</t>
        </is>
      </c>
      <c r="F45" s="16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.claude/worktrees/agent-a7a72813e0989b73b/arbitragex-v2-main/docker/compose.prod.yml</t>
        </is>
      </c>
      <c r="K45" s="2" t="inlineStr">
        <is>
          <t>.claude/worktrees/agent-a7a72813e0989b73b/arbitragex-v2-main/docker/compose.prod.yml</t>
        </is>
      </c>
      <c r="L45" s="2" t="inlineStr">
        <is>
          <t>NO APLICA</t>
        </is>
      </c>
      <c r="M45" s="2" t="inlineStr"/>
      <c r="N45" s="2" t="inlineStr">
        <is>
          <t>local_hash=0ad1e66bf37236c47b8b695e56555b747448af7a2ce4f73d5c3188d0008deef8 | remote_hash=UNKNOWN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FILE:.claude/worktrees/agent-a7a72813e0989b73b/arbitragex-v2-main/docker/compose.staging.override.yml</t>
        </is>
      </c>
      <c r="D46" s="2" t="inlineStr">
        <is>
          <t>Repository</t>
        </is>
      </c>
      <c r="E46" s="2" t="inlineStr">
        <is>
          <t>FILE</t>
        </is>
      </c>
      <c r="F46" s="16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.claude/worktrees/agent-a7a72813e0989b73b/arbitragex-v2-main/docker/compose.staging.override.yml</t>
        </is>
      </c>
      <c r="K46" s="2" t="inlineStr">
        <is>
          <t>.claude/worktrees/agent-a7a72813e0989b73b/arbitragex-v2-main/docker/compose.staging.override.yml</t>
        </is>
      </c>
      <c r="L46" s="2" t="inlineStr">
        <is>
          <t>NO APLICA</t>
        </is>
      </c>
      <c r="M46" s="2" t="inlineStr"/>
      <c r="N46" s="2" t="inlineStr">
        <is>
          <t>local_hash=ed8702239969925540fe94b3d42cd88c29d4f3c86cfcc1a3f90b8d3ae31549b9 | remote_hash=UNKNOWN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FILE:.claude/worktrees/agent-a7a72813e0989b73b/arbitragex-v2-main/docs/blueprints/enterprise_package/docker-compose.yml</t>
        </is>
      </c>
      <c r="D47" s="2" t="inlineStr">
        <is>
          <t>Repository</t>
        </is>
      </c>
      <c r="E47" s="2" t="inlineStr">
        <is>
          <t>FILE</t>
        </is>
      </c>
      <c r="F47" s="16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.claude/worktrees/agent-a7a72813e0989b73b/arbitragex-v2-main/docs/blueprints/enterprise_package/docker-compose.yml</t>
        </is>
      </c>
      <c r="K47" s="2" t="inlineStr">
        <is>
          <t>.claude/worktrees/agent-a7a72813e0989b73b/arbitragex-v2-main/docs/blueprints/enterprise_package/docker-compose.yml</t>
        </is>
      </c>
      <c r="L47" s="2" t="inlineStr">
        <is>
          <t>NO APLICA</t>
        </is>
      </c>
      <c r="M47" s="2" t="inlineStr"/>
      <c r="N47" s="2" t="inlineStr">
        <is>
          <t>local_hash=4ba4b46e03d48975cba50697ee5424c45a8fa049dbb18d68cae76ab5f4f51a04 | remote_hash=UNKNOWN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FILE:.claude/worktrees/agent-a7a72813e0989b73b/arbitragex-v2-main/docs/contracts/foundry.toml</t>
        </is>
      </c>
      <c r="D48" s="2" t="inlineStr">
        <is>
          <t>Repository</t>
        </is>
      </c>
      <c r="E48" s="2" t="inlineStr">
        <is>
          <t>FILE</t>
        </is>
      </c>
      <c r="F48" s="16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.claude/worktrees/agent-a7a72813e0989b73b/arbitragex-v2-main/docs/contracts/foundry.toml</t>
        </is>
      </c>
      <c r="K48" s="2" t="inlineStr">
        <is>
          <t>.claude/worktrees/agent-a7a72813e0989b73b/arbitragex-v2-main/docs/contracts/foundry.toml</t>
        </is>
      </c>
      <c r="L48" s="2" t="inlineStr">
        <is>
          <t>NO APLICA</t>
        </is>
      </c>
      <c r="M48" s="2" t="inlineStr"/>
      <c r="N48" s="2" t="inlineStr">
        <is>
          <t>local_hash=c086096080bd060fe7c4ada90bea4ddd6f5e30b9739ac17fabdbac1dfdb8d77e | remote_hash=UNKNOWN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FILE:.claude/worktrees/agent-a7a72813e0989b73b/arbitragex-v2-main/edge/dev-local/Dockerfile</t>
        </is>
      </c>
      <c r="D49" s="2" t="inlineStr">
        <is>
          <t>Repository</t>
        </is>
      </c>
      <c r="E49" s="2" t="inlineStr">
        <is>
          <t>FILE</t>
        </is>
      </c>
      <c r="F49" s="16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.claude/worktrees/agent-a7a72813e0989b73b/arbitragex-v2-main/edge/dev-local/Dockerfile</t>
        </is>
      </c>
      <c r="K49" s="2" t="inlineStr">
        <is>
          <t>.claude/worktrees/agent-a7a72813e0989b73b/arbitragex-v2-main/edge/dev-local/Dockerfile</t>
        </is>
      </c>
      <c r="L49" s="2" t="inlineStr">
        <is>
          <t>NO APLICA</t>
        </is>
      </c>
      <c r="M49" s="2" t="inlineStr"/>
      <c r="N49" s="2" t="inlineStr">
        <is>
          <t>local_hash=c4fdc436ca56355c8bc94104710647cf9f268e7158e3a16c848fceb9b153b86a | remote_hash=UNKNOWN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FILE:.claude/worktrees/agent-a7a72813e0989b73b/arbitragex-v2-main/edge/dev-local/package.json</t>
        </is>
      </c>
      <c r="D50" s="2" t="inlineStr">
        <is>
          <t>Repository</t>
        </is>
      </c>
      <c r="E50" s="2" t="inlineStr">
        <is>
          <t>FILE</t>
        </is>
      </c>
      <c r="F50" s="16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.claude/worktrees/agent-a7a72813e0989b73b/arbitragex-v2-main/edge/dev-local/package.json</t>
        </is>
      </c>
      <c r="K50" s="2" t="inlineStr">
        <is>
          <t>.claude/worktrees/agent-a7a72813e0989b73b/arbitragex-v2-main/edge/dev-local/package.json</t>
        </is>
      </c>
      <c r="L50" s="2" t="inlineStr">
        <is>
          <t>NO APLICA</t>
        </is>
      </c>
      <c r="M50" s="2" t="inlineStr"/>
      <c r="N50" s="2" t="inlineStr">
        <is>
          <t>local_hash=ced8e1c79a613e8b94a09095a7ec8774477f5ad53b8272fffdab5b8d60d1652c | remote_hash=UNKNOWN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FILE:.claude/worktrees/agent-a7a72813e0989b73b/arbitragex-v2-main/edge/worker/package.json</t>
        </is>
      </c>
      <c r="D51" s="2" t="inlineStr">
        <is>
          <t>Repository</t>
        </is>
      </c>
      <c r="E51" s="2" t="inlineStr">
        <is>
          <t>FILE</t>
        </is>
      </c>
      <c r="F51" s="16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.claude/worktrees/agent-a7a72813e0989b73b/arbitragex-v2-main/edge/worker/package.json</t>
        </is>
      </c>
      <c r="K51" s="2" t="inlineStr">
        <is>
          <t>.claude/worktrees/agent-a7a72813e0989b73b/arbitragex-v2-main/edge/worker/package.json</t>
        </is>
      </c>
      <c r="L51" s="2" t="inlineStr">
        <is>
          <t>NO APLICA</t>
        </is>
      </c>
      <c r="M51" s="2" t="inlineStr"/>
      <c r="N51" s="2" t="inlineStr">
        <is>
          <t>local_hash=aecb15747f083f3f828754c4936e656723036228c5d057c26ab5b7c76535fc15 | remote_hash=UNKNOWN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FILE:.claude/worktrees/agent-a7a72813e0989b73b/arbitragex-v2-main/frontend/Dockerfile</t>
        </is>
      </c>
      <c r="D52" s="2" t="inlineStr">
        <is>
          <t>Repository</t>
        </is>
      </c>
      <c r="E52" s="2" t="inlineStr">
        <is>
          <t>FILE</t>
        </is>
      </c>
      <c r="F52" s="16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.claude/worktrees/agent-a7a72813e0989b73b/arbitragex-v2-main/frontend/Dockerfile</t>
        </is>
      </c>
      <c r="K52" s="2" t="inlineStr">
        <is>
          <t>.claude/worktrees/agent-a7a72813e0989b73b/arbitragex-v2-main/frontend/Dockerfile</t>
        </is>
      </c>
      <c r="L52" s="2" t="inlineStr">
        <is>
          <t>NO APLICA</t>
        </is>
      </c>
      <c r="M52" s="2" t="inlineStr"/>
      <c r="N52" s="2" t="inlineStr">
        <is>
          <t>local_hash=dca245f4017c80ad97c7b5b4288ba0dfdced7cd41b75b56a444732f04673b4b7 | remote_hash=UNKNOWN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FILE:.claude/worktrees/agent-a7a72813e0989b73b/arbitragex-v2-main/frontend/package.json</t>
        </is>
      </c>
      <c r="D53" s="2" t="inlineStr">
        <is>
          <t>Repository</t>
        </is>
      </c>
      <c r="E53" s="2" t="inlineStr">
        <is>
          <t>FILE</t>
        </is>
      </c>
      <c r="F53" s="16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.claude/worktrees/agent-a7a72813e0989b73b/arbitragex-v2-main/frontend/package.json</t>
        </is>
      </c>
      <c r="K53" s="2" t="inlineStr">
        <is>
          <t>.claude/worktrees/agent-a7a72813e0989b73b/arbitragex-v2-main/frontend/package.json</t>
        </is>
      </c>
      <c r="L53" s="2" t="inlineStr">
        <is>
          <t>NO APLICA</t>
        </is>
      </c>
      <c r="M53" s="2" t="inlineStr"/>
      <c r="N53" s="2" t="inlineStr">
        <is>
          <t>local_hash=ce8f0cd02f6e9d47698e907d25454f893799e0f83d78b53896a7d61b0a787e41 | remote_hash=UNKNOWN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FILE:.claude/worktrees/agent-a7a72813e0989b73b/arbitragex-v2-main/package.json</t>
        </is>
      </c>
      <c r="D54" s="2" t="inlineStr">
        <is>
          <t>Repository</t>
        </is>
      </c>
      <c r="E54" s="2" t="inlineStr">
        <is>
          <t>FILE</t>
        </is>
      </c>
      <c r="F54" s="16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.claude/worktrees/agent-a7a72813e0989b73b/arbitragex-v2-main/package.json</t>
        </is>
      </c>
      <c r="K54" s="2" t="inlineStr">
        <is>
          <t>.claude/worktrees/agent-a7a72813e0989b73b/arbitragex-v2-main/package.json</t>
        </is>
      </c>
      <c r="L54" s="2" t="inlineStr">
        <is>
          <t>NO APLICA</t>
        </is>
      </c>
      <c r="M54" s="2" t="inlineStr"/>
      <c r="N54" s="2" t="inlineStr">
        <is>
          <t>local_hash=e66a87229d218aa60c514fe6175ef647c34c764e36b485fd3e82edd26df1a949 | remote_hash=UNKNOWN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FILE:.claude/worktrees/agent-a7a72813e0989b73b/arbitragex-v2-main/shared-ts/package.json</t>
        </is>
      </c>
      <c r="D55" s="2" t="inlineStr">
        <is>
          <t>Repository</t>
        </is>
      </c>
      <c r="E55" s="2" t="inlineStr">
        <is>
          <t>FILE</t>
        </is>
      </c>
      <c r="F55" s="16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.claude/worktrees/agent-a7a72813e0989b73b/arbitragex-v2-main/shared-ts/package.json</t>
        </is>
      </c>
      <c r="K55" s="2" t="inlineStr">
        <is>
          <t>.claude/worktrees/agent-a7a72813e0989b73b/arbitragex-v2-main/shared-ts/package.json</t>
        </is>
      </c>
      <c r="L55" s="2" t="inlineStr">
        <is>
          <t>NO APLICA</t>
        </is>
      </c>
      <c r="M55" s="2" t="inlineStr"/>
      <c r="N55" s="2" t="inlineStr">
        <is>
          <t>local_hash=3173a3134f9365c13d8821b63d647076f13a0572fc2d2760b1196ad5053ad6c7 | remote_hash=UNKNOWN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FILE:.claude/worktrees/agent-a7a72813e0989b73b/arbitragex-v2-main/tests/e2e/package.json</t>
        </is>
      </c>
      <c r="D56" s="2" t="inlineStr">
        <is>
          <t>Repository</t>
        </is>
      </c>
      <c r="E56" s="2" t="inlineStr">
        <is>
          <t>FILE</t>
        </is>
      </c>
      <c r="F56" s="16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.claude/worktrees/agent-a7a72813e0989b73b/arbitragex-v2-main/tests/e2e/package.json</t>
        </is>
      </c>
      <c r="K56" s="2" t="inlineStr">
        <is>
          <t>.claude/worktrees/agent-a7a72813e0989b73b/arbitragex-v2-main/tests/e2e/package.json</t>
        </is>
      </c>
      <c r="L56" s="2" t="inlineStr">
        <is>
          <t>NO APLICA</t>
        </is>
      </c>
      <c r="M56" s="2" t="inlineStr"/>
      <c r="N56" s="2" t="inlineStr">
        <is>
          <t>local_hash=50a8ce8f118c8aec20688c4a1518f35ce9d343d0b2f39de41a207f8b664bf3c0 | remote_hash=UNKNOWN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FILE:.claude/worktrees/agent-a7a72813e0989b73b/backend/Cargo.lock</t>
        </is>
      </c>
      <c r="D57" s="2" t="inlineStr">
        <is>
          <t>Repository</t>
        </is>
      </c>
      <c r="E57" s="2" t="inlineStr">
        <is>
          <t>FILE</t>
        </is>
      </c>
      <c r="F57" s="16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.claude/worktrees/agent-a7a72813e0989b73b/backend/Cargo.lock</t>
        </is>
      </c>
      <c r="K57" s="2" t="inlineStr">
        <is>
          <t>.claude/worktrees/agent-a7a72813e0989b73b/backend/Cargo.lock</t>
        </is>
      </c>
      <c r="L57" s="2" t="inlineStr">
        <is>
          <t>NO APLICA</t>
        </is>
      </c>
      <c r="M57" s="2" t="inlineStr"/>
      <c r="N57" s="2" t="inlineStr">
        <is>
          <t>local_hash=767e21e050211667d25532f6621e9c6223bb4dec872e3c66c9c43fc99b6e95a6 | remote_hash=UNKNOWN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FILE:.claude/worktrees/agent-a7a72813e0989b73b/backend/Cargo.toml</t>
        </is>
      </c>
      <c r="D58" s="2" t="inlineStr">
        <is>
          <t>Repository</t>
        </is>
      </c>
      <c r="E58" s="2" t="inlineStr">
        <is>
          <t>FILE</t>
        </is>
      </c>
      <c r="F58" s="16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.claude/worktrees/agent-a7a72813e0989b73b/backend/Cargo.toml</t>
        </is>
      </c>
      <c r="K58" s="2" t="inlineStr">
        <is>
          <t>.claude/worktrees/agent-a7a72813e0989b73b/backend/Cargo.toml</t>
        </is>
      </c>
      <c r="L58" s="2" t="inlineStr">
        <is>
          <t>NO APLICA</t>
        </is>
      </c>
      <c r="M58" s="2" t="inlineStr"/>
      <c r="N58" s="2" t="inlineStr">
        <is>
          <t>local_hash=e7f4fe5ad5dbe20b6898e612c64cb28eaa17e22c2d187199143998e6d55cf216 | remote_hash=UNKNOWN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FILE:.claude/worktrees/agent-a7a72813e0989b73b/backend/api-server/Dockerfile</t>
        </is>
      </c>
      <c r="D59" s="2" t="inlineStr">
        <is>
          <t>Repository</t>
        </is>
      </c>
      <c r="E59" s="2" t="inlineStr">
        <is>
          <t>FILE</t>
        </is>
      </c>
      <c r="F59" s="16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.claude/worktrees/agent-a7a72813e0989b73b/backend/api-server/Dockerfile</t>
        </is>
      </c>
      <c r="K59" s="2" t="inlineStr">
        <is>
          <t>.claude/worktrees/agent-a7a72813e0989b73b/backend/api-server/Dockerfile</t>
        </is>
      </c>
      <c r="L59" s="2" t="inlineStr">
        <is>
          <t>NO APLICA</t>
        </is>
      </c>
      <c r="M59" s="2" t="inlineStr"/>
      <c r="N59" s="2" t="inlineStr">
        <is>
          <t>local_hash=f80a4501e1965a77f8a40072a1adbb710e3ac82f461609be966ba8e3cb51214e | remote_hash=UNKNOWN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FILE:.claude/worktrees/agent-a7a72813e0989b73b/backend/api-server/package.json</t>
        </is>
      </c>
      <c r="D60" s="2" t="inlineStr">
        <is>
          <t>Repository</t>
        </is>
      </c>
      <c r="E60" s="2" t="inlineStr">
        <is>
          <t>FILE</t>
        </is>
      </c>
      <c r="F60" s="16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.claude/worktrees/agent-a7a72813e0989b73b/backend/api-server/package.json</t>
        </is>
      </c>
      <c r="K60" s="2" t="inlineStr">
        <is>
          <t>.claude/worktrees/agent-a7a72813e0989b73b/backend/api-server/package.json</t>
        </is>
      </c>
      <c r="L60" s="2" t="inlineStr">
        <is>
          <t>NO APLICA</t>
        </is>
      </c>
      <c r="M60" s="2" t="inlineStr"/>
      <c r="N60" s="2" t="inlineStr">
        <is>
          <t>local_hash=6c2e3fde0ced17db73677b257a5830e31c62cc8730b379cb580e2ef0d220311f | remote_hash=UNKNOWN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FILE:.claude/worktrees/agent-a7a72813e0989b73b/backend/flash-loan-core/Cargo.toml</t>
        </is>
      </c>
      <c r="D61" s="2" t="inlineStr">
        <is>
          <t>Repository</t>
        </is>
      </c>
      <c r="E61" s="2" t="inlineStr">
        <is>
          <t>FILE</t>
        </is>
      </c>
      <c r="F61" s="16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.claude/worktrees/agent-a7a72813e0989b73b/backend/flash-loan-core/Cargo.toml</t>
        </is>
      </c>
      <c r="K61" s="2" t="inlineStr">
        <is>
          <t>.claude/worktrees/agent-a7a72813e0989b73b/backend/flash-loan-core/Cargo.toml</t>
        </is>
      </c>
      <c r="L61" s="2" t="inlineStr">
        <is>
          <t>NO APLICA</t>
        </is>
      </c>
      <c r="M61" s="2" t="inlineStr"/>
      <c r="N61" s="2" t="inlineStr">
        <is>
          <t>local_hash=17f71df15bb5b68a232089dc04228262f37daa9edf28f23e9901b2f1e039c6b0 | remote_hash=UNKNOWN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FILE:.claude/worktrees/agent-a7a72813e0989b73b/backend/math-engine/Cargo.toml</t>
        </is>
      </c>
      <c r="D62" s="2" t="inlineStr">
        <is>
          <t>Repository</t>
        </is>
      </c>
      <c r="E62" s="2" t="inlineStr">
        <is>
          <t>FILE</t>
        </is>
      </c>
      <c r="F62" s="16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.claude/worktrees/agent-a7a72813e0989b73b/backend/math-engine/Cargo.toml</t>
        </is>
      </c>
      <c r="K62" s="2" t="inlineStr">
        <is>
          <t>.claude/worktrees/agent-a7a72813e0989b73b/backend/math-engine/Cargo.toml</t>
        </is>
      </c>
      <c r="L62" s="2" t="inlineStr">
        <is>
          <t>NO APLICA</t>
        </is>
      </c>
      <c r="M62" s="2" t="inlineStr"/>
      <c r="N62" s="2" t="inlineStr">
        <is>
          <t>local_hash=9b6421f5e6f28c256f841af9b7978eca7e1d0c0dd7571bbe1e4332c6c1c14110 | remote_hash=UNKNOWN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FILE:.claude/worktrees/agent-a7a72813e0989b73b/backend/mcp-sim-engine/Cargo.toml</t>
        </is>
      </c>
      <c r="D63" s="2" t="inlineStr">
        <is>
          <t>Repository</t>
        </is>
      </c>
      <c r="E63" s="2" t="inlineStr">
        <is>
          <t>FILE</t>
        </is>
      </c>
      <c r="F63" s="16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.claude/worktrees/agent-a7a72813e0989b73b/backend/mcp-sim-engine/Cargo.toml</t>
        </is>
      </c>
      <c r="K63" s="2" t="inlineStr">
        <is>
          <t>.claude/worktrees/agent-a7a72813e0989b73b/backend/mcp-sim-engine/Cargo.toml</t>
        </is>
      </c>
      <c r="L63" s="2" t="inlineStr">
        <is>
          <t>NO APLICA</t>
        </is>
      </c>
      <c r="M63" s="2" t="inlineStr"/>
      <c r="N63" s="2" t="inlineStr">
        <is>
          <t>local_hash=fa7a8a752e759767805b8fa62216989e3fd9a83a40753febb9d0b57a4508f8c3 | remote_hash=UNKNOWN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FILE:.claude/worktrees/agent-a7a72813e0989b73b/backend/prioritization-spine/Cargo.toml</t>
        </is>
      </c>
      <c r="D64" s="2" t="inlineStr">
        <is>
          <t>Repository</t>
        </is>
      </c>
      <c r="E64" s="2" t="inlineStr">
        <is>
          <t>FILE</t>
        </is>
      </c>
      <c r="F64" s="16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.claude/worktrees/agent-a7a72813e0989b73b/backend/prioritization-spine/Cargo.toml</t>
        </is>
      </c>
      <c r="K64" s="2" t="inlineStr">
        <is>
          <t>.claude/worktrees/agent-a7a72813e0989b73b/backend/prioritization-spine/Cargo.toml</t>
        </is>
      </c>
      <c r="L64" s="2" t="inlineStr">
        <is>
          <t>NO APLICA</t>
        </is>
      </c>
      <c r="M64" s="2" t="inlineStr"/>
      <c r="N64" s="2" t="inlineStr">
        <is>
          <t>local_hash=7f3707c8959d1e34f2678228d1e1602296d7e887b41c6f803cd7a36220854d23 | remote_hash=UNKNOWN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FILE:.claude/worktrees/agent-a7a72813e0989b73b/backend/recon/Cargo.toml</t>
        </is>
      </c>
      <c r="D65" s="2" t="inlineStr">
        <is>
          <t>Repository</t>
        </is>
      </c>
      <c r="E65" s="2" t="inlineStr">
        <is>
          <t>FILE</t>
        </is>
      </c>
      <c r="F65" s="16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.claude/worktrees/agent-a7a72813e0989b73b/backend/recon/Cargo.toml</t>
        </is>
      </c>
      <c r="K65" s="2" t="inlineStr">
        <is>
          <t>.claude/worktrees/agent-a7a72813e0989b73b/backend/recon/Cargo.toml</t>
        </is>
      </c>
      <c r="L65" s="2" t="inlineStr">
        <is>
          <t>NO APLICA</t>
        </is>
      </c>
      <c r="M65" s="2" t="inlineStr"/>
      <c r="N65" s="2" t="inlineStr">
        <is>
          <t>local_hash=0d6823d63592e34243e12cf653cbb58319833bbd5525b4d5db7f3f819a548931 | remote_hash=UNKNOWN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FILE:.claude/worktrees/agent-a7a72813e0989b73b/backend/recon/Dockerfile</t>
        </is>
      </c>
      <c r="D66" s="2" t="inlineStr">
        <is>
          <t>Repository</t>
        </is>
      </c>
      <c r="E66" s="2" t="inlineStr">
        <is>
          <t>FILE</t>
        </is>
      </c>
      <c r="F66" s="16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.claude/worktrees/agent-a7a72813e0989b73b/backend/recon/Dockerfile</t>
        </is>
      </c>
      <c r="K66" s="2" t="inlineStr">
        <is>
          <t>.claude/worktrees/agent-a7a72813e0989b73b/backend/recon/Dockerfile</t>
        </is>
      </c>
      <c r="L66" s="2" t="inlineStr">
        <is>
          <t>NO APLICA</t>
        </is>
      </c>
      <c r="M66" s="2" t="inlineStr"/>
      <c r="N66" s="2" t="inlineStr">
        <is>
          <t>local_hash=17bf2160e0dad69d58ca8a31813387415e6dd47165a298c6e5087f03e04f010b | remote_hash=UNKNOWN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FILE:.claude/worktrees/agent-a7a72813e0989b73b/backend/relays-client/Cargo.toml</t>
        </is>
      </c>
      <c r="D67" s="2" t="inlineStr">
        <is>
          <t>Repository</t>
        </is>
      </c>
      <c r="E67" s="2" t="inlineStr">
        <is>
          <t>FILE</t>
        </is>
      </c>
      <c r="F67" s="16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.claude/worktrees/agent-a7a72813e0989b73b/backend/relays-client/Cargo.toml</t>
        </is>
      </c>
      <c r="K67" s="2" t="inlineStr">
        <is>
          <t>.claude/worktrees/agent-a7a72813e0989b73b/backend/relays-client/Cargo.toml</t>
        </is>
      </c>
      <c r="L67" s="2" t="inlineStr">
        <is>
          <t>NO APLICA</t>
        </is>
      </c>
      <c r="M67" s="2" t="inlineStr"/>
      <c r="N67" s="2" t="inlineStr">
        <is>
          <t>local_hash=219099e26a823749df71d0f63e1943ecdaa05f9386d21147e7a0599fd41c4cf7 | remote_hash=UNKNOWN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FILE:.claude/worktrees/agent-a7a72813e0989b73b/backend/relays-client/Dockerfile</t>
        </is>
      </c>
      <c r="D68" s="2" t="inlineStr">
        <is>
          <t>Repository</t>
        </is>
      </c>
      <c r="E68" s="2" t="inlineStr">
        <is>
          <t>FILE</t>
        </is>
      </c>
      <c r="F68" s="16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.claude/worktrees/agent-a7a72813e0989b73b/backend/relays-client/Dockerfile</t>
        </is>
      </c>
      <c r="K68" s="2" t="inlineStr">
        <is>
          <t>.claude/worktrees/agent-a7a72813e0989b73b/backend/relays-client/Dockerfile</t>
        </is>
      </c>
      <c r="L68" s="2" t="inlineStr">
        <is>
          <t>NO APLICA</t>
        </is>
      </c>
      <c r="M68" s="2" t="inlineStr"/>
      <c r="N68" s="2" t="inlineStr">
        <is>
          <t>local_hash=13d11abe883726d85868426f26d84f3911ad093dbcc1c3449478df3c34e037bb | remote_hash=UNKNOWN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FILE:.claude/worktrees/agent-a7a72813e0989b73b/backend/searcher-rs/Cargo.toml</t>
        </is>
      </c>
      <c r="D69" s="2" t="inlineStr">
        <is>
          <t>Repository</t>
        </is>
      </c>
      <c r="E69" s="2" t="inlineStr">
        <is>
          <t>FILE</t>
        </is>
      </c>
      <c r="F69" s="16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.claude/worktrees/agent-a7a72813e0989b73b/backend/searcher-rs/Cargo.toml</t>
        </is>
      </c>
      <c r="K69" s="2" t="inlineStr">
        <is>
          <t>.claude/worktrees/agent-a7a72813e0989b73b/backend/searcher-rs/Cargo.toml</t>
        </is>
      </c>
      <c r="L69" s="2" t="inlineStr">
        <is>
          <t>NO APLICA</t>
        </is>
      </c>
      <c r="M69" s="2" t="inlineStr"/>
      <c r="N69" s="2" t="inlineStr">
        <is>
          <t>local_hash=b51d8157d826101235e3c093b158ba953136fab890e0670d3256ed6c5e8bf660 | remote_hash=UNKNOWN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FILE:.claude/worktrees/agent-a7a72813e0989b73b/backend/searcher-rs/Dockerfile</t>
        </is>
      </c>
      <c r="D70" s="2" t="inlineStr">
        <is>
          <t>Repository</t>
        </is>
      </c>
      <c r="E70" s="2" t="inlineStr">
        <is>
          <t>FILE</t>
        </is>
      </c>
      <c r="F70" s="16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.claude/worktrees/agent-a7a72813e0989b73b/backend/searcher-rs/Dockerfile</t>
        </is>
      </c>
      <c r="K70" s="2" t="inlineStr">
        <is>
          <t>.claude/worktrees/agent-a7a72813e0989b73b/backend/searcher-rs/Dockerfile</t>
        </is>
      </c>
      <c r="L70" s="2" t="inlineStr">
        <is>
          <t>NO APLICA</t>
        </is>
      </c>
      <c r="M70" s="2" t="inlineStr"/>
      <c r="N70" s="2" t="inlineStr">
        <is>
          <t>local_hash=45e37aff46add20667aabe0532ad3e1d12f789377687bc025bc544a55b5c898d | remote_hash=UNKNOWN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FILE:.claude/worktrees/agent-a7a72813e0989b73b/backend/sed-core/Cargo.toml</t>
        </is>
      </c>
      <c r="D71" s="2" t="inlineStr">
        <is>
          <t>Repository</t>
        </is>
      </c>
      <c r="E71" s="2" t="inlineStr">
        <is>
          <t>FILE</t>
        </is>
      </c>
      <c r="F71" s="16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.claude/worktrees/agent-a7a72813e0989b73b/backend/sed-core/Cargo.toml</t>
        </is>
      </c>
      <c r="K71" s="2" t="inlineStr">
        <is>
          <t>.claude/worktrees/agent-a7a72813e0989b73b/backend/sed-core/Cargo.toml</t>
        </is>
      </c>
      <c r="L71" s="2" t="inlineStr">
        <is>
          <t>NO APLICA</t>
        </is>
      </c>
      <c r="M71" s="2" t="inlineStr"/>
      <c r="N71" s="2" t="inlineStr">
        <is>
          <t>local_hash=5e8072640dbb85d577ba4383ed0957858867eec3ef479278ee9422573cbfa600 | remote_hash=UNKNOWN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FILE:.claude/worktrees/agent-a7a72813e0989b73b/backend/selector-api/Dockerfile</t>
        </is>
      </c>
      <c r="D72" s="2" t="inlineStr">
        <is>
          <t>Repository</t>
        </is>
      </c>
      <c r="E72" s="2" t="inlineStr">
        <is>
          <t>FILE</t>
        </is>
      </c>
      <c r="F72" s="16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.claude/worktrees/agent-a7a72813e0989b73b/backend/selector-api/Dockerfile</t>
        </is>
      </c>
      <c r="K72" s="2" t="inlineStr">
        <is>
          <t>.claude/worktrees/agent-a7a72813e0989b73b/backend/selector-api/Dockerfile</t>
        </is>
      </c>
      <c r="L72" s="2" t="inlineStr">
        <is>
          <t>NO APLICA</t>
        </is>
      </c>
      <c r="M72" s="2" t="inlineStr"/>
      <c r="N72" s="2" t="inlineStr">
        <is>
          <t>local_hash=023ad42d7ad637dae6fec04f958cf40292ed4453dbabffecb32a5d499fc83b3b | remote_hash=UNKNOWN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FILE:.claude/worktrees/agent-a7a72813e0989b73b/backend/selector-api/package.json</t>
        </is>
      </c>
      <c r="D73" s="2" t="inlineStr">
        <is>
          <t>Repository</t>
        </is>
      </c>
      <c r="E73" s="2" t="inlineStr">
        <is>
          <t>FILE</t>
        </is>
      </c>
      <c r="F73" s="16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.claude/worktrees/agent-a7a72813e0989b73b/backend/selector-api/package.json</t>
        </is>
      </c>
      <c r="K73" s="2" t="inlineStr">
        <is>
          <t>.claude/worktrees/agent-a7a72813e0989b73b/backend/selector-api/package.json</t>
        </is>
      </c>
      <c r="L73" s="2" t="inlineStr">
        <is>
          <t>NO APLICA</t>
        </is>
      </c>
      <c r="M73" s="2" t="inlineStr"/>
      <c r="N73" s="2" t="inlineStr">
        <is>
          <t>local_hash=51d66f8ecab70ad75225f902c1c1fadfa8be40c180e1cb7ca4265020a5214c76 | remote_hash=UNKNOWN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FILE:.claude/worktrees/agent-a7a72813e0989b73b/backend/shared-rs/Cargo.toml</t>
        </is>
      </c>
      <c r="D74" s="2" t="inlineStr">
        <is>
          <t>Repository</t>
        </is>
      </c>
      <c r="E74" s="2" t="inlineStr">
        <is>
          <t>FILE</t>
        </is>
      </c>
      <c r="F74" s="16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.claude/worktrees/agent-a7a72813e0989b73b/backend/shared-rs/Cargo.toml</t>
        </is>
      </c>
      <c r="K74" s="2" t="inlineStr">
        <is>
          <t>.claude/worktrees/agent-a7a72813e0989b73b/backend/shared-rs/Cargo.toml</t>
        </is>
      </c>
      <c r="L74" s="2" t="inlineStr">
        <is>
          <t>NO APLICA</t>
        </is>
      </c>
      <c r="M74" s="2" t="inlineStr"/>
      <c r="N74" s="2" t="inlineStr">
        <is>
          <t>local_hash=5d6ce5bac9055ad167876ba1252e6036851291a2a832dd314a3019f1c38042c1 | remote_hash=UNKNOWN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FILE:.claude/worktrees/agent-a7a72813e0989b73b/backend/sim-core/Cargo.toml</t>
        </is>
      </c>
      <c r="D75" s="2" t="inlineStr">
        <is>
          <t>Repository</t>
        </is>
      </c>
      <c r="E75" s="2" t="inlineStr">
        <is>
          <t>FILE</t>
        </is>
      </c>
      <c r="F75" s="16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.claude/worktrees/agent-a7a72813e0989b73b/backend/sim-core/Cargo.toml</t>
        </is>
      </c>
      <c r="K75" s="2" t="inlineStr">
        <is>
          <t>.claude/worktrees/agent-a7a72813e0989b73b/backend/sim-core/Cargo.toml</t>
        </is>
      </c>
      <c r="L75" s="2" t="inlineStr">
        <is>
          <t>NO APLICA</t>
        </is>
      </c>
      <c r="M75" s="2" t="inlineStr"/>
      <c r="N75" s="2" t="inlineStr">
        <is>
          <t>local_hash=e3823ae962673b430f9608671d7fcdf8ef0e637298e81dfebfc32c18da8d8cbe | remote_hash=UNKNOWN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FILE:.claude/worktrees/agent-a7a72813e0989b73b/backend/sim-ctl/Cargo.toml</t>
        </is>
      </c>
      <c r="D76" s="2" t="inlineStr">
        <is>
          <t>Repository</t>
        </is>
      </c>
      <c r="E76" s="2" t="inlineStr">
        <is>
          <t>FILE</t>
        </is>
      </c>
      <c r="F76" s="16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.claude/worktrees/agent-a7a72813e0989b73b/backend/sim-ctl/Cargo.toml</t>
        </is>
      </c>
      <c r="K76" s="2" t="inlineStr">
        <is>
          <t>.claude/worktrees/agent-a7a72813e0989b73b/backend/sim-ctl/Cargo.toml</t>
        </is>
      </c>
      <c r="L76" s="2" t="inlineStr">
        <is>
          <t>NO APLICA</t>
        </is>
      </c>
      <c r="M76" s="2" t="inlineStr"/>
      <c r="N76" s="2" t="inlineStr">
        <is>
          <t>local_hash=c840da00bb0c1baf2ffce1f0c12eb51b86b32b38c128f0990d7cbce02c61d870 | remote_hash=UNKNOWN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FILE:.claude/worktrees/agent-a7a72813e0989b73b/backend/sim-ctl/Dockerfile</t>
        </is>
      </c>
      <c r="D77" s="2" t="inlineStr">
        <is>
          <t>Repository</t>
        </is>
      </c>
      <c r="E77" s="2" t="inlineStr">
        <is>
          <t>FILE</t>
        </is>
      </c>
      <c r="F77" s="16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.claude/worktrees/agent-a7a72813e0989b73b/backend/sim-ctl/Dockerfile</t>
        </is>
      </c>
      <c r="K77" s="2" t="inlineStr">
        <is>
          <t>.claude/worktrees/agent-a7a72813e0989b73b/backend/sim-ctl/Dockerfile</t>
        </is>
      </c>
      <c r="L77" s="2" t="inlineStr">
        <is>
          <t>NO APLICA</t>
        </is>
      </c>
      <c r="M77" s="2" t="inlineStr"/>
      <c r="N77" s="2" t="inlineStr">
        <is>
          <t>local_hash=e73a095011eaec320adef279511f14b28de586edf97706e71c19bca144196543 | remote_hash=UNKNOWN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FILE:.claude/worktrees/agent-a7a72813e0989b73b/backend/simulator-v2/Cargo.toml</t>
        </is>
      </c>
      <c r="D78" s="2" t="inlineStr">
        <is>
          <t>Repository</t>
        </is>
      </c>
      <c r="E78" s="2" t="inlineStr">
        <is>
          <t>FILE</t>
        </is>
      </c>
      <c r="F78" s="16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.claude/worktrees/agent-a7a72813e0989b73b/backend/simulator-v2/Cargo.toml</t>
        </is>
      </c>
      <c r="K78" s="2" t="inlineStr">
        <is>
          <t>.claude/worktrees/agent-a7a72813e0989b73b/backend/simulator-v2/Cargo.toml</t>
        </is>
      </c>
      <c r="L78" s="2" t="inlineStr">
        <is>
          <t>NO APLICA</t>
        </is>
      </c>
      <c r="M78" s="2" t="inlineStr"/>
      <c r="N78" s="2" t="inlineStr">
        <is>
          <t>local_hash=1977abbf19b401f6a78c29d06b899795631103c15f19c80865998ec61d1fc372 | remote_hash=UNKNOWN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FILE:.claude/worktrees/agent-a7a72813e0989b73b/backend/token-enricher/Cargo.toml</t>
        </is>
      </c>
      <c r="D79" s="2" t="inlineStr">
        <is>
          <t>Repository</t>
        </is>
      </c>
      <c r="E79" s="2" t="inlineStr">
        <is>
          <t>FILE</t>
        </is>
      </c>
      <c r="F79" s="16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.claude/worktrees/agent-a7a72813e0989b73b/backend/token-enricher/Cargo.toml</t>
        </is>
      </c>
      <c r="K79" s="2" t="inlineStr">
        <is>
          <t>.claude/worktrees/agent-a7a72813e0989b73b/backend/token-enricher/Cargo.toml</t>
        </is>
      </c>
      <c r="L79" s="2" t="inlineStr">
        <is>
          <t>NO APLICA</t>
        </is>
      </c>
      <c r="M79" s="2" t="inlineStr"/>
      <c r="N79" s="2" t="inlineStr">
        <is>
          <t>local_hash=4ba9a822889d77cd9836d836a6b55189d4484e244e57dd4a844c3219146208f5 | remote_hash=UNKNOWN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FILE:.claude/worktrees/agent-a7a72813e0989b73b/backend/token-enricher/Dockerfile</t>
        </is>
      </c>
      <c r="D80" s="2" t="inlineStr">
        <is>
          <t>Repository</t>
        </is>
      </c>
      <c r="E80" s="2" t="inlineStr">
        <is>
          <t>FILE</t>
        </is>
      </c>
      <c r="F80" s="16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.claude/worktrees/agent-a7a72813e0989b73b/backend/token-enricher/Dockerfile</t>
        </is>
      </c>
      <c r="K80" s="2" t="inlineStr">
        <is>
          <t>.claude/worktrees/agent-a7a72813e0989b73b/backend/token-enricher/Dockerfile</t>
        </is>
      </c>
      <c r="L80" s="2" t="inlineStr">
        <is>
          <t>NO APLICA</t>
        </is>
      </c>
      <c r="M80" s="2" t="inlineStr"/>
      <c r="N80" s="2" t="inlineStr">
        <is>
          <t>local_hash=e86868698f10a9e307c7a66ce6c0869cb24ae22a292a9ff238c65694d7d9d9be | remote_hash=UNKNOWN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FILE:.claude/worktrees/agent-a7a72813e0989b73b/contracts/foundry.toml</t>
        </is>
      </c>
      <c r="D81" s="2" t="inlineStr">
        <is>
          <t>Repository</t>
        </is>
      </c>
      <c r="E81" s="2" t="inlineStr">
        <is>
          <t>FILE</t>
        </is>
      </c>
      <c r="F81" s="16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.claude/worktrees/agent-a7a72813e0989b73b/contracts/foundry.toml</t>
        </is>
      </c>
      <c r="K81" s="2" t="inlineStr">
        <is>
          <t>.claude/worktrees/agent-a7a72813e0989b73b/contracts/foundry.toml</t>
        </is>
      </c>
      <c r="L81" s="2" t="inlineStr">
        <is>
          <t>NO APLICA</t>
        </is>
      </c>
      <c r="M81" s="2" t="inlineStr"/>
      <c r="N81" s="2" t="inlineStr">
        <is>
          <t>local_hash=3814c6f9a5543c3948215ae12dc8a52eecc6af8eaf8df64d9824a8b9bbef132d | remote_hash=UNKNOWN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FILE:.claude/worktrees/agent-a7a72813e0989b73b/docker-compose.edge.yml</t>
        </is>
      </c>
      <c r="D82" s="2" t="inlineStr">
        <is>
          <t>Repository</t>
        </is>
      </c>
      <c r="E82" s="2" t="inlineStr">
        <is>
          <t>FILE</t>
        </is>
      </c>
      <c r="F82" s="16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.claude/worktrees/agent-a7a72813e0989b73b/docker-compose.edge.yml</t>
        </is>
      </c>
      <c r="K82" s="2" t="inlineStr">
        <is>
          <t>.claude/worktrees/agent-a7a72813e0989b73b/docker-compose.edge.yml</t>
        </is>
      </c>
      <c r="L82" s="2" t="inlineStr">
        <is>
          <t>NO APLICA</t>
        </is>
      </c>
      <c r="M82" s="2" t="inlineStr"/>
      <c r="N82" s="2" t="inlineStr">
        <is>
          <t>local_hash=268c53d968cef14ba63be7c3f97bed8cce887199daf745bd0cb0fbebb4c355d8 | remote_hash=UNKNOWN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FILE:.claude/worktrees/agent-a7a72813e0989b73b/docker/compose.dev.yml</t>
        </is>
      </c>
      <c r="D83" s="2" t="inlineStr">
        <is>
          <t>Repository</t>
        </is>
      </c>
      <c r="E83" s="2" t="inlineStr">
        <is>
          <t>FILE</t>
        </is>
      </c>
      <c r="F83" s="16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.claude/worktrees/agent-a7a72813e0989b73b/docker/compose.dev.yml</t>
        </is>
      </c>
      <c r="K83" s="2" t="inlineStr">
        <is>
          <t>.claude/worktrees/agent-a7a72813e0989b73b/docker/compose.dev.yml</t>
        </is>
      </c>
      <c r="L83" s="2" t="inlineStr">
        <is>
          <t>NO APLICA</t>
        </is>
      </c>
      <c r="M83" s="2" t="inlineStr"/>
      <c r="N83" s="2" t="inlineStr">
        <is>
          <t>local_hash=8781448ea95f2e0830d10b5d77fb54dfe376178fed7eb1c298f352b05afaef69 | remote_hash=UNKNOWN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FILE:.claude/worktrees/agent-a7a72813e0989b73b/docker/compose.loopback.override.yml</t>
        </is>
      </c>
      <c r="D84" s="2" t="inlineStr">
        <is>
          <t>Repository</t>
        </is>
      </c>
      <c r="E84" s="2" t="inlineStr">
        <is>
          <t>FILE</t>
        </is>
      </c>
      <c r="F84" s="16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.claude/worktrees/agent-a7a72813e0989b73b/docker/compose.loopback.override.yml</t>
        </is>
      </c>
      <c r="K84" s="2" t="inlineStr">
        <is>
          <t>.claude/worktrees/agent-a7a72813e0989b73b/docker/compose.loopback.override.yml</t>
        </is>
      </c>
      <c r="L84" s="2" t="inlineStr">
        <is>
          <t>NO APLICA</t>
        </is>
      </c>
      <c r="M84" s="2" t="inlineStr"/>
      <c r="N84" s="2" t="inlineStr">
        <is>
          <t>local_hash=95d405ff24408675961a358d14a4d1a742ae177d69afa3e1209956154519b869 | remote_hash=UNKNOWN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FILE:.claude/worktrees/agent-a7a72813e0989b73b/docker/compose.noports.override.yml</t>
        </is>
      </c>
      <c r="D85" s="2" t="inlineStr">
        <is>
          <t>Repository</t>
        </is>
      </c>
      <c r="E85" s="2" t="inlineStr">
        <is>
          <t>FILE</t>
        </is>
      </c>
      <c r="F85" s="16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.claude/worktrees/agent-a7a72813e0989b73b/docker/compose.noports.override.yml</t>
        </is>
      </c>
      <c r="K85" s="2" t="inlineStr">
        <is>
          <t>.claude/worktrees/agent-a7a72813e0989b73b/docker/compose.noports.override.yml</t>
        </is>
      </c>
      <c r="L85" s="2" t="inlineStr">
        <is>
          <t>NO APLICA</t>
        </is>
      </c>
      <c r="M85" s="2" t="inlineStr"/>
      <c r="N85" s="2" t="inlineStr">
        <is>
          <t>local_hash=9a5c5fe33c7158f886c1a060a9f09dd397aff142b938f752ae2cf2ce7231f87a | remote_hash=UNKNOWN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FILE:.claude/worktrees/agent-a7a72813e0989b73b/docker/compose.prod.yml</t>
        </is>
      </c>
      <c r="D86" s="2" t="inlineStr">
        <is>
          <t>Repository</t>
        </is>
      </c>
      <c r="E86" s="2" t="inlineStr">
        <is>
          <t>FILE</t>
        </is>
      </c>
      <c r="F86" s="16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.claude/worktrees/agent-a7a72813e0989b73b/docker/compose.prod.yml</t>
        </is>
      </c>
      <c r="K86" s="2" t="inlineStr">
        <is>
          <t>.claude/worktrees/agent-a7a72813e0989b73b/docker/compose.prod.yml</t>
        </is>
      </c>
      <c r="L86" s="2" t="inlineStr">
        <is>
          <t>NO APLICA</t>
        </is>
      </c>
      <c r="M86" s="2" t="inlineStr"/>
      <c r="N86" s="2" t="inlineStr">
        <is>
          <t>local_hash=33ddcb37f38232876618b56212c5b4cb955c4ddcd1b215be962bd16ea5948476 | remote_hash=UNKNOWN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FILE:.claude/worktrees/agent-a7a72813e0989b73b/docker/compose.staging.override.yml</t>
        </is>
      </c>
      <c r="D87" s="2" t="inlineStr">
        <is>
          <t>Repository</t>
        </is>
      </c>
      <c r="E87" s="2" t="inlineStr">
        <is>
          <t>FILE</t>
        </is>
      </c>
      <c r="F87" s="16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.claude/worktrees/agent-a7a72813e0989b73b/docker/compose.staging.override.yml</t>
        </is>
      </c>
      <c r="K87" s="2" t="inlineStr">
        <is>
          <t>.claude/worktrees/agent-a7a72813e0989b73b/docker/compose.staging.override.yml</t>
        </is>
      </c>
      <c r="L87" s="2" t="inlineStr">
        <is>
          <t>NO APLICA</t>
        </is>
      </c>
      <c r="M87" s="2" t="inlineStr"/>
      <c r="N87" s="2" t="inlineStr">
        <is>
          <t>local_hash=ed8702239969925540fe94b3d42cd88c29d4f3c86cfcc1a3f90b8d3ae31549b9 | remote_hash=UNKNOWN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FILE:.claude/worktrees/agent-a7a72813e0989b73b/docs/blueprints/enterprise_package/docker-compose.yml</t>
        </is>
      </c>
      <c r="D88" s="2" t="inlineStr">
        <is>
          <t>Repository</t>
        </is>
      </c>
      <c r="E88" s="2" t="inlineStr">
        <is>
          <t>FILE</t>
        </is>
      </c>
      <c r="F88" s="16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.claude/worktrees/agent-a7a72813e0989b73b/docs/blueprints/enterprise_package/docker-compose.yml</t>
        </is>
      </c>
      <c r="K88" s="2" t="inlineStr">
        <is>
          <t>.claude/worktrees/agent-a7a72813e0989b73b/docs/blueprints/enterprise_package/docker-compose.yml</t>
        </is>
      </c>
      <c r="L88" s="2" t="inlineStr">
        <is>
          <t>NO APLICA</t>
        </is>
      </c>
      <c r="M88" s="2" t="inlineStr"/>
      <c r="N88" s="2" t="inlineStr">
        <is>
          <t>local_hash=4ba4b46e03d48975cba50697ee5424c45a8fa049dbb18d68cae76ab5f4f51a04 | remote_hash=UNKNOWN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FILE:.claude/worktrees/agent-a7a72813e0989b73b/docs/contracts/foundry.toml</t>
        </is>
      </c>
      <c r="D89" s="2" t="inlineStr">
        <is>
          <t>Repository</t>
        </is>
      </c>
      <c r="E89" s="2" t="inlineStr">
        <is>
          <t>FILE</t>
        </is>
      </c>
      <c r="F89" s="16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.claude/worktrees/agent-a7a72813e0989b73b/docs/contracts/foundry.toml</t>
        </is>
      </c>
      <c r="K89" s="2" t="inlineStr">
        <is>
          <t>.claude/worktrees/agent-a7a72813e0989b73b/docs/contracts/foundry.toml</t>
        </is>
      </c>
      <c r="L89" s="2" t="inlineStr">
        <is>
          <t>NO APLICA</t>
        </is>
      </c>
      <c r="M89" s="2" t="inlineStr"/>
      <c r="N89" s="2" t="inlineStr">
        <is>
          <t>local_hash=c086096080bd060fe7c4ada90bea4ddd6f5e30b9739ac17fabdbac1dfdb8d77e | remote_hash=UNKNOWN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FILE:.claude/worktrees/agent-a7a72813e0989b73b/edge/dev-local/Dockerfile</t>
        </is>
      </c>
      <c r="D90" s="2" t="inlineStr">
        <is>
          <t>Repository</t>
        </is>
      </c>
      <c r="E90" s="2" t="inlineStr">
        <is>
          <t>FILE</t>
        </is>
      </c>
      <c r="F90" s="16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.claude/worktrees/agent-a7a72813e0989b73b/edge/dev-local/Dockerfile</t>
        </is>
      </c>
      <c r="K90" s="2" t="inlineStr">
        <is>
          <t>.claude/worktrees/agent-a7a72813e0989b73b/edge/dev-local/Dockerfile</t>
        </is>
      </c>
      <c r="L90" s="2" t="inlineStr">
        <is>
          <t>NO APLICA</t>
        </is>
      </c>
      <c r="M90" s="2" t="inlineStr"/>
      <c r="N90" s="2" t="inlineStr">
        <is>
          <t>local_hash=c4fdc436ca56355c8bc94104710647cf9f268e7158e3a16c848fceb9b153b86a | remote_hash=UNKNOWN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FILE:.claude/worktrees/agent-a7a72813e0989b73b/edge/dev-local/package.json</t>
        </is>
      </c>
      <c r="D91" s="2" t="inlineStr">
        <is>
          <t>Repository</t>
        </is>
      </c>
      <c r="E91" s="2" t="inlineStr">
        <is>
          <t>FILE</t>
        </is>
      </c>
      <c r="F91" s="16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.claude/worktrees/agent-a7a72813e0989b73b/edge/dev-local/package.json</t>
        </is>
      </c>
      <c r="K91" s="2" t="inlineStr">
        <is>
          <t>.claude/worktrees/agent-a7a72813e0989b73b/edge/dev-local/package.json</t>
        </is>
      </c>
      <c r="L91" s="2" t="inlineStr">
        <is>
          <t>NO APLICA</t>
        </is>
      </c>
      <c r="M91" s="2" t="inlineStr"/>
      <c r="N91" s="2" t="inlineStr">
        <is>
          <t>local_hash=ced8e1c79a613e8b94a09095a7ec8774477f5ad53b8272fffdab5b8d60d1652c | remote_hash=UNKNOWN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FILE:.claude/worktrees/agent-a7a72813e0989b73b/edge/worker/package.json</t>
        </is>
      </c>
      <c r="D92" s="2" t="inlineStr">
        <is>
          <t>Repository</t>
        </is>
      </c>
      <c r="E92" s="2" t="inlineStr">
        <is>
          <t>FILE</t>
        </is>
      </c>
      <c r="F92" s="16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.claude/worktrees/agent-a7a72813e0989b73b/edge/worker/package.json</t>
        </is>
      </c>
      <c r="K92" s="2" t="inlineStr">
        <is>
          <t>.claude/worktrees/agent-a7a72813e0989b73b/edge/worker/package.json</t>
        </is>
      </c>
      <c r="L92" s="2" t="inlineStr">
        <is>
          <t>NO APLICA</t>
        </is>
      </c>
      <c r="M92" s="2" t="inlineStr"/>
      <c r="N92" s="2" t="inlineStr">
        <is>
          <t>local_hash=aecb15747f083f3f828754c4936e656723036228c5d057c26ab5b7c76535fc15 | remote_hash=UNKNOWN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FILE:.claude/worktrees/agent-a7a72813e0989b73b/frontend/Dockerfile</t>
        </is>
      </c>
      <c r="D93" s="2" t="inlineStr">
        <is>
          <t>Repository</t>
        </is>
      </c>
      <c r="E93" s="2" t="inlineStr">
        <is>
          <t>FILE</t>
        </is>
      </c>
      <c r="F93" s="16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.claude/worktrees/agent-a7a72813e0989b73b/frontend/Dockerfile</t>
        </is>
      </c>
      <c r="K93" s="2" t="inlineStr">
        <is>
          <t>.claude/worktrees/agent-a7a72813e0989b73b/frontend/Dockerfile</t>
        </is>
      </c>
      <c r="L93" s="2" t="inlineStr">
        <is>
          <t>NO APLICA</t>
        </is>
      </c>
      <c r="M93" s="2" t="inlineStr"/>
      <c r="N93" s="2" t="inlineStr">
        <is>
          <t>local_hash=dca245f4017c80ad97c7b5b4288ba0dfdced7cd41b75b56a444732f04673b4b7 | remote_hash=UNKNOWN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FILE:.claude/worktrees/agent-a7a72813e0989b73b/frontend/package.json</t>
        </is>
      </c>
      <c r="D94" s="2" t="inlineStr">
        <is>
          <t>Repository</t>
        </is>
      </c>
      <c r="E94" s="2" t="inlineStr">
        <is>
          <t>FILE</t>
        </is>
      </c>
      <c r="F94" s="16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.claude/worktrees/agent-a7a72813e0989b73b/frontend/package.json</t>
        </is>
      </c>
      <c r="K94" s="2" t="inlineStr">
        <is>
          <t>.claude/worktrees/agent-a7a72813e0989b73b/frontend/package.json</t>
        </is>
      </c>
      <c r="L94" s="2" t="inlineStr">
        <is>
          <t>NO APLICA</t>
        </is>
      </c>
      <c r="M94" s="2" t="inlineStr"/>
      <c r="N94" s="2" t="inlineStr">
        <is>
          <t>local_hash=945071767b3e40b37110171bf9e555029337120b71e6ff60c5c4c1ee1e4b206f | remote_hash=UNKNOWN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FILE:.claude/worktrees/agent-a7a72813e0989b73b/package.json</t>
        </is>
      </c>
      <c r="D95" s="2" t="inlineStr">
        <is>
          <t>Repository</t>
        </is>
      </c>
      <c r="E95" s="2" t="inlineStr">
        <is>
          <t>FILE</t>
        </is>
      </c>
      <c r="F95" s="16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.claude/worktrees/agent-a7a72813e0989b73b/package.json</t>
        </is>
      </c>
      <c r="K95" s="2" t="inlineStr">
        <is>
          <t>.claude/worktrees/agent-a7a72813e0989b73b/package.json</t>
        </is>
      </c>
      <c r="L95" s="2" t="inlineStr">
        <is>
          <t>NO APLICA</t>
        </is>
      </c>
      <c r="M95" s="2" t="inlineStr"/>
      <c r="N95" s="2" t="inlineStr">
        <is>
          <t>local_hash=c02af2de8062d1595ba3ccb68d659c2ecf860589852b893a5b15072781acaf53 | remote_hash=UNKNOWN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FILE:.claude/worktrees/agent-a7a72813e0989b73b/shared-ts/package.json</t>
        </is>
      </c>
      <c r="D96" s="2" t="inlineStr">
        <is>
          <t>Repository</t>
        </is>
      </c>
      <c r="E96" s="2" t="inlineStr">
        <is>
          <t>FILE</t>
        </is>
      </c>
      <c r="F96" s="16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.claude/worktrees/agent-a7a72813e0989b73b/shared-ts/package.json</t>
        </is>
      </c>
      <c r="K96" s="2" t="inlineStr">
        <is>
          <t>.claude/worktrees/agent-a7a72813e0989b73b/shared-ts/package.json</t>
        </is>
      </c>
      <c r="L96" s="2" t="inlineStr">
        <is>
          <t>NO APLICA</t>
        </is>
      </c>
      <c r="M96" s="2" t="inlineStr"/>
      <c r="N96" s="2" t="inlineStr">
        <is>
          <t>local_hash=3173a3134f9365c13d8821b63d647076f13a0572fc2d2760b1196ad5053ad6c7 | remote_hash=UNKNOWN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FILE:.claude/worktrees/agent-a7a72813e0989b73b/tests/e2e/package.json</t>
        </is>
      </c>
      <c r="D97" s="2" t="inlineStr">
        <is>
          <t>Repository</t>
        </is>
      </c>
      <c r="E97" s="2" t="inlineStr">
        <is>
          <t>FILE</t>
        </is>
      </c>
      <c r="F97" s="16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.claude/worktrees/agent-a7a72813e0989b73b/tests/e2e/package.json</t>
        </is>
      </c>
      <c r="K97" s="2" t="inlineStr">
        <is>
          <t>.claude/worktrees/agent-a7a72813e0989b73b/tests/e2e/package.json</t>
        </is>
      </c>
      <c r="L97" s="2" t="inlineStr">
        <is>
          <t>NO APLICA</t>
        </is>
      </c>
      <c r="M97" s="2" t="inlineStr"/>
      <c r="N97" s="2" t="inlineStr">
        <is>
          <t>local_hash=50a8ce8f118c8aec20688c4a1518f35ce9d343d0b2f39de41a207f8b664bf3c0 | remote_hash=UNKNOWN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FILE:.claude/worktrees/agent-ab798a43a6ebcddca/.devcontainer/Dockerfile</t>
        </is>
      </c>
      <c r="D98" s="2" t="inlineStr">
        <is>
          <t>Repository</t>
        </is>
      </c>
      <c r="E98" s="2" t="inlineStr">
        <is>
          <t>FILE</t>
        </is>
      </c>
      <c r="F98" s="16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.claude/worktrees/agent-ab798a43a6ebcddca/.devcontainer/Dockerfile</t>
        </is>
      </c>
      <c r="K98" s="2" t="inlineStr">
        <is>
          <t>.claude/worktrees/agent-ab798a43a6ebcddca/.devcontainer/Dockerfile</t>
        </is>
      </c>
      <c r="L98" s="2" t="inlineStr">
        <is>
          <t>NO APLICA</t>
        </is>
      </c>
      <c r="M98" s="2" t="inlineStr"/>
      <c r="N98" s="2" t="inlineStr">
        <is>
          <t>local_hash=24d0eb0f39c8525c876d5bfb887baa9e3b1c37db38649152ff7341aad6ed5490 | remote_hash=UNKNOWN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FILE:.claude/worktrees/agent-ab798a43a6ebcddca/.devcontainer/docker-compose.yml</t>
        </is>
      </c>
      <c r="D99" s="2" t="inlineStr">
        <is>
          <t>Repository</t>
        </is>
      </c>
      <c r="E99" s="2" t="inlineStr">
        <is>
          <t>FILE</t>
        </is>
      </c>
      <c r="F99" s="16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.claude/worktrees/agent-ab798a43a6ebcddca/.devcontainer/docker-compose.yml</t>
        </is>
      </c>
      <c r="K99" s="2" t="inlineStr">
        <is>
          <t>.claude/worktrees/agent-ab798a43a6ebcddca/.devcontainer/docker-compose.yml</t>
        </is>
      </c>
      <c r="L99" s="2" t="inlineStr">
        <is>
          <t>NO APLICA</t>
        </is>
      </c>
      <c r="M99" s="2" t="inlineStr"/>
      <c r="N99" s="2" t="inlineStr">
        <is>
          <t>local_hash=e90c57b135650eeaf349798260e08b05e966febaded04701d3621afcd855cf22 | remote_hash=UNKNOWN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FILE:.claude/worktrees/agent-ab798a43a6ebcddca/arbitragex-v2-main/.devcontainer/Dockerfile</t>
        </is>
      </c>
      <c r="D100" s="2" t="inlineStr">
        <is>
          <t>Repository</t>
        </is>
      </c>
      <c r="E100" s="2" t="inlineStr">
        <is>
          <t>FILE</t>
        </is>
      </c>
      <c r="F100" s="16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.claude/worktrees/agent-ab798a43a6ebcddca/arbitragex-v2-main/.devcontainer/Dockerfile</t>
        </is>
      </c>
      <c r="K100" s="2" t="inlineStr">
        <is>
          <t>.claude/worktrees/agent-ab798a43a6ebcddca/arbitragex-v2-main/.devcontainer/Dockerfile</t>
        </is>
      </c>
      <c r="L100" s="2" t="inlineStr">
        <is>
          <t>NO APLICA</t>
        </is>
      </c>
      <c r="M100" s="2" t="inlineStr"/>
      <c r="N100" s="2" t="inlineStr">
        <is>
          <t>local_hash=24d0eb0f39c8525c876d5bfb887baa9e3b1c37db38649152ff7341aad6ed5490 | remote_hash=UNKNOWN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FILE:.claude/worktrees/agent-ab798a43a6ebcddca/arbitragex-v2-main/.devcontainer/docker-compose.yml</t>
        </is>
      </c>
      <c r="D101" s="2" t="inlineStr">
        <is>
          <t>Repository</t>
        </is>
      </c>
      <c r="E101" s="2" t="inlineStr">
        <is>
          <t>FILE</t>
        </is>
      </c>
      <c r="F101" s="16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.claude/worktrees/agent-ab798a43a6ebcddca/arbitragex-v2-main/.devcontainer/docker-compose.yml</t>
        </is>
      </c>
      <c r="K101" s="2" t="inlineStr">
        <is>
          <t>.claude/worktrees/agent-ab798a43a6ebcddca/arbitragex-v2-main/.devcontainer/docker-compose.yml</t>
        </is>
      </c>
      <c r="L101" s="2" t="inlineStr">
        <is>
          <t>NO APLICA</t>
        </is>
      </c>
      <c r="M101" s="2" t="inlineStr"/>
      <c r="N101" s="2" t="inlineStr">
        <is>
          <t>local_hash=e90c57b135650eeaf349798260e08b05e966febaded04701d3621afcd855cf22 | remote_hash=UNKNOWN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FILE:.claude/worktrees/agent-ab798a43a6ebcddca/arbitragex-v2-main/backend/Cargo.lock</t>
        </is>
      </c>
      <c r="D102" s="2" t="inlineStr">
        <is>
          <t>Repository</t>
        </is>
      </c>
      <c r="E102" s="2" t="inlineStr">
        <is>
          <t>FILE</t>
        </is>
      </c>
      <c r="F102" s="16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.claude/worktrees/agent-ab798a43a6ebcddca/arbitragex-v2-main/backend/Cargo.lock</t>
        </is>
      </c>
      <c r="K102" s="2" t="inlineStr">
        <is>
          <t>.claude/worktrees/agent-ab798a43a6ebcddca/arbitragex-v2-main/backend/Cargo.lock</t>
        </is>
      </c>
      <c r="L102" s="2" t="inlineStr">
        <is>
          <t>NO APLICA</t>
        </is>
      </c>
      <c r="M102" s="2" t="inlineStr"/>
      <c r="N102" s="2" t="inlineStr">
        <is>
          <t>local_hash=e53acce98467829927315ebe6fcf4ce397329940be6823f93b97e7efaaab800c | remote_hash=UNKNOWN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FILE:.claude/worktrees/agent-ab798a43a6ebcddca/arbitragex-v2-main/backend/api-server/Dockerfile</t>
        </is>
      </c>
      <c r="D103" s="2" t="inlineStr">
        <is>
          <t>Repository</t>
        </is>
      </c>
      <c r="E103" s="2" t="inlineStr">
        <is>
          <t>FILE</t>
        </is>
      </c>
      <c r="F103" s="16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.claude/worktrees/agent-ab798a43a6ebcddca/arbitragex-v2-main/backend/api-server/Dockerfile</t>
        </is>
      </c>
      <c r="K103" s="2" t="inlineStr">
        <is>
          <t>.claude/worktrees/agent-ab798a43a6ebcddca/arbitragex-v2-main/backend/api-server/Dockerfile</t>
        </is>
      </c>
      <c r="L103" s="2" t="inlineStr">
        <is>
          <t>NO APLICA</t>
        </is>
      </c>
      <c r="M103" s="2" t="inlineStr"/>
      <c r="N103" s="2" t="inlineStr">
        <is>
          <t>local_hash=f80a4501e1965a77f8a40072a1adbb710e3ac82f461609be966ba8e3cb51214e | remote_hash=UNKNOWN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FILE:.claude/worktrees/agent-ab798a43a6ebcddca/arbitragex-v2-main/backend/api-server/package.json</t>
        </is>
      </c>
      <c r="D104" s="2" t="inlineStr">
        <is>
          <t>Repository</t>
        </is>
      </c>
      <c r="E104" s="2" t="inlineStr">
        <is>
          <t>FILE</t>
        </is>
      </c>
      <c r="F104" s="16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.claude/worktrees/agent-ab798a43a6ebcddca/arbitragex-v2-main/backend/api-server/package.json</t>
        </is>
      </c>
      <c r="K104" s="2" t="inlineStr">
        <is>
          <t>.claude/worktrees/agent-ab798a43a6ebcddca/arbitragex-v2-main/backend/api-server/package.json</t>
        </is>
      </c>
      <c r="L104" s="2" t="inlineStr">
        <is>
          <t>NO APLICA</t>
        </is>
      </c>
      <c r="M104" s="2" t="inlineStr"/>
      <c r="N104" s="2" t="inlineStr">
        <is>
          <t>local_hash=6c2e3fde0ced17db73677b257a5830e31c62cc8730b379cb580e2ef0d220311f | remote_hash=UNKNOWN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FILE:.claude/worktrees/agent-ab798a43a6ebcddca/arbitragex-v2-main/backend/math-engine/Cargo.toml</t>
        </is>
      </c>
      <c r="D105" s="2" t="inlineStr">
        <is>
          <t>Repository</t>
        </is>
      </c>
      <c r="E105" s="2" t="inlineStr">
        <is>
          <t>FILE</t>
        </is>
      </c>
      <c r="F105" s="16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.claude/worktrees/agent-ab798a43a6ebcddca/arbitragex-v2-main/backend/math-engine/Cargo.toml</t>
        </is>
      </c>
      <c r="K105" s="2" t="inlineStr">
        <is>
          <t>.claude/worktrees/agent-ab798a43a6ebcddca/arbitragex-v2-main/backend/math-engine/Cargo.toml</t>
        </is>
      </c>
      <c r="L105" s="2" t="inlineStr">
        <is>
          <t>NO APLICA</t>
        </is>
      </c>
      <c r="M105" s="2" t="inlineStr"/>
      <c r="N105" s="2" t="inlineStr">
        <is>
          <t>local_hash=9b6421f5e6f28c256f841af9b7978eca7e1d0c0dd7571bbe1e4332c6c1c14110 | remote_hash=UNKNOWN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FILE:.claude/worktrees/agent-ab798a43a6ebcddca/arbitragex-v2-main/backend/mcp-sim-engine/Cargo.toml</t>
        </is>
      </c>
      <c r="D106" s="2" t="inlineStr">
        <is>
          <t>Repository</t>
        </is>
      </c>
      <c r="E106" s="2" t="inlineStr">
        <is>
          <t>FILE</t>
        </is>
      </c>
      <c r="F106" s="16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.claude/worktrees/agent-ab798a43a6ebcddca/arbitragex-v2-main/backend/mcp-sim-engine/Cargo.toml</t>
        </is>
      </c>
      <c r="K106" s="2" t="inlineStr">
        <is>
          <t>.claude/worktrees/agent-ab798a43a6ebcddca/arbitragex-v2-main/backend/mcp-sim-engine/Cargo.toml</t>
        </is>
      </c>
      <c r="L106" s="2" t="inlineStr">
        <is>
          <t>NO APLICA</t>
        </is>
      </c>
      <c r="M106" s="2" t="inlineStr"/>
      <c r="N106" s="2" t="inlineStr">
        <is>
          <t>local_hash=fa7a8a752e759767805b8fa62216989e3fd9a83a40753febb9d0b57a4508f8c3 | remote_hash=UNKNOWN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FILE:.claude/worktrees/agent-ab798a43a6ebcddca/arbitragex-v2-main/backend/prioritization-spine/Cargo.toml</t>
        </is>
      </c>
      <c r="D107" s="2" t="inlineStr">
        <is>
          <t>Repository</t>
        </is>
      </c>
      <c r="E107" s="2" t="inlineStr">
        <is>
          <t>FILE</t>
        </is>
      </c>
      <c r="F107" s="16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.claude/worktrees/agent-ab798a43a6ebcddca/arbitragex-v2-main/backend/prioritization-spine/Cargo.toml</t>
        </is>
      </c>
      <c r="K107" s="2" t="inlineStr">
        <is>
          <t>.claude/worktrees/agent-ab798a43a6ebcddca/arbitragex-v2-main/backend/prioritization-spine/Cargo.toml</t>
        </is>
      </c>
      <c r="L107" s="2" t="inlineStr">
        <is>
          <t>NO APLICA</t>
        </is>
      </c>
      <c r="M107" s="2" t="inlineStr"/>
      <c r="N107" s="2" t="inlineStr">
        <is>
          <t>local_hash=7f3707c8959d1e34f2678228d1e1602296d7e887b41c6f803cd7a36220854d23 | remote_hash=UNKNOWN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FILE:.claude/worktrees/agent-ab798a43a6ebcddca/arbitragex-v2-main/backend/recon/Cargo.toml</t>
        </is>
      </c>
      <c r="D108" s="2" t="inlineStr">
        <is>
          <t>Repository</t>
        </is>
      </c>
      <c r="E108" s="2" t="inlineStr">
        <is>
          <t>FILE</t>
        </is>
      </c>
      <c r="F108" s="16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.claude/worktrees/agent-ab798a43a6ebcddca/arbitragex-v2-main/backend/recon/Cargo.toml</t>
        </is>
      </c>
      <c r="K108" s="2" t="inlineStr">
        <is>
          <t>.claude/worktrees/agent-ab798a43a6ebcddca/arbitragex-v2-main/backend/recon/Cargo.toml</t>
        </is>
      </c>
      <c r="L108" s="2" t="inlineStr">
        <is>
          <t>NO APLICA</t>
        </is>
      </c>
      <c r="M108" s="2" t="inlineStr"/>
      <c r="N108" s="2" t="inlineStr">
        <is>
          <t>local_hash=0d6823d63592e34243e12cf653cbb58319833bbd5525b4d5db7f3f819a548931 | remote_hash=UNKNOWN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FILE:.claude/worktrees/agent-ab798a43a6ebcddca/arbitragex-v2-main/backend/recon/Dockerfile</t>
        </is>
      </c>
      <c r="D109" s="2" t="inlineStr">
        <is>
          <t>Repository</t>
        </is>
      </c>
      <c r="E109" s="2" t="inlineStr">
        <is>
          <t>FILE</t>
        </is>
      </c>
      <c r="F109" s="16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.claude/worktrees/agent-ab798a43a6ebcddca/arbitragex-v2-main/backend/recon/Dockerfile</t>
        </is>
      </c>
      <c r="K109" s="2" t="inlineStr">
        <is>
          <t>.claude/worktrees/agent-ab798a43a6ebcddca/arbitragex-v2-main/backend/recon/Dockerfile</t>
        </is>
      </c>
      <c r="L109" s="2" t="inlineStr">
        <is>
          <t>NO APLICA</t>
        </is>
      </c>
      <c r="M109" s="2" t="inlineStr"/>
      <c r="N109" s="2" t="inlineStr">
        <is>
          <t>local_hash=6e40678dca48b83984f0d130ac7835b7ca6f3dadd3440fea42f4374b9c6f7ae3 | remote_hash=UNKNOWN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FILE:.claude/worktrees/agent-ab798a43a6ebcddca/arbitragex-v2-main/backend/relays-client/Cargo.toml</t>
        </is>
      </c>
      <c r="D110" s="2" t="inlineStr">
        <is>
          <t>Repository</t>
        </is>
      </c>
      <c r="E110" s="2" t="inlineStr">
        <is>
          <t>FILE</t>
        </is>
      </c>
      <c r="F110" s="16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.claude/worktrees/agent-ab798a43a6ebcddca/arbitragex-v2-main/backend/relays-client/Cargo.toml</t>
        </is>
      </c>
      <c r="K110" s="2" t="inlineStr">
        <is>
          <t>.claude/worktrees/agent-ab798a43a6ebcddca/arbitragex-v2-main/backend/relays-client/Cargo.toml</t>
        </is>
      </c>
      <c r="L110" s="2" t="inlineStr">
        <is>
          <t>NO APLICA</t>
        </is>
      </c>
      <c r="M110" s="2" t="inlineStr"/>
      <c r="N110" s="2" t="inlineStr">
        <is>
          <t>local_hash=e5302849966573ae297174e7b14958a8203db4d1e88e51e85a28193edfc9236b | remote_hash=UNKNOWN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FILE:.claude/worktrees/agent-ab798a43a6ebcddca/arbitragex-v2-main/backend/relays-client/Dockerfile</t>
        </is>
      </c>
      <c r="D111" s="2" t="inlineStr">
        <is>
          <t>Repository</t>
        </is>
      </c>
      <c r="E111" s="2" t="inlineStr">
        <is>
          <t>FILE</t>
        </is>
      </c>
      <c r="F111" s="16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.claude/worktrees/agent-ab798a43a6ebcddca/arbitragex-v2-main/backend/relays-client/Dockerfile</t>
        </is>
      </c>
      <c r="K111" s="2" t="inlineStr">
        <is>
          <t>.claude/worktrees/agent-ab798a43a6ebcddca/arbitragex-v2-main/backend/relays-client/Dockerfile</t>
        </is>
      </c>
      <c r="L111" s="2" t="inlineStr">
        <is>
          <t>NO APLICA</t>
        </is>
      </c>
      <c r="M111" s="2" t="inlineStr"/>
      <c r="N111" s="2" t="inlineStr">
        <is>
          <t>local_hash=61e86ab15c02bab95649953bdace925284a7c6f0c610e49fee10a1c5751ea16c | remote_hash=UNKNOWN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FILE:.claude/worktrees/agent-ab798a43a6ebcddca/arbitragex-v2-main/backend/searcher-rs/Cargo.toml</t>
        </is>
      </c>
      <c r="D112" s="2" t="inlineStr">
        <is>
          <t>Repository</t>
        </is>
      </c>
      <c r="E112" s="2" t="inlineStr">
        <is>
          <t>FILE</t>
        </is>
      </c>
      <c r="F112" s="16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.claude/worktrees/agent-ab798a43a6ebcddca/arbitragex-v2-main/backend/searcher-rs/Cargo.toml</t>
        </is>
      </c>
      <c r="K112" s="2" t="inlineStr">
        <is>
          <t>.claude/worktrees/agent-ab798a43a6ebcddca/arbitragex-v2-main/backend/searcher-rs/Cargo.toml</t>
        </is>
      </c>
      <c r="L112" s="2" t="inlineStr">
        <is>
          <t>NO APLICA</t>
        </is>
      </c>
      <c r="M112" s="2" t="inlineStr"/>
      <c r="N112" s="2" t="inlineStr">
        <is>
          <t>local_hash=e62915abcaf035c057d59d081a499f0dd7b8e2f920cc92558f33a5f089d7d64a | remote_hash=UNKNOWN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FILE:.claude/worktrees/agent-ab798a43a6ebcddca/arbitragex-v2-main/backend/searcher-rs/Dockerfile</t>
        </is>
      </c>
      <c r="D113" s="2" t="inlineStr">
        <is>
          <t>Repository</t>
        </is>
      </c>
      <c r="E113" s="2" t="inlineStr">
        <is>
          <t>FILE</t>
        </is>
      </c>
      <c r="F113" s="16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.claude/worktrees/agent-ab798a43a6ebcddca/arbitragex-v2-main/backend/searcher-rs/Dockerfile</t>
        </is>
      </c>
      <c r="K113" s="2" t="inlineStr">
        <is>
          <t>.claude/worktrees/agent-ab798a43a6ebcddca/arbitragex-v2-main/backend/searcher-rs/Dockerfile</t>
        </is>
      </c>
      <c r="L113" s="2" t="inlineStr">
        <is>
          <t>NO APLICA</t>
        </is>
      </c>
      <c r="M113" s="2" t="inlineStr"/>
      <c r="N113" s="2" t="inlineStr">
        <is>
          <t>local_hash=feb5c09c29f6875971be92190e14b74e97b3660d8ce3b5f595cf3383001d95d4 | remote_hash=UNKNOWN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FILE:.claude/worktrees/agent-ab798a43a6ebcddca/arbitragex-v2-main/backend/sed-core/Cargo.toml</t>
        </is>
      </c>
      <c r="D114" s="2" t="inlineStr">
        <is>
          <t>Repository</t>
        </is>
      </c>
      <c r="E114" s="2" t="inlineStr">
        <is>
          <t>FILE</t>
        </is>
      </c>
      <c r="F114" s="16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.claude/worktrees/agent-ab798a43a6ebcddca/arbitragex-v2-main/backend/sed-core/Cargo.toml</t>
        </is>
      </c>
      <c r="K114" s="2" t="inlineStr">
        <is>
          <t>.claude/worktrees/agent-ab798a43a6ebcddca/arbitragex-v2-main/backend/sed-core/Cargo.toml</t>
        </is>
      </c>
      <c r="L114" s="2" t="inlineStr">
        <is>
          <t>NO APLICA</t>
        </is>
      </c>
      <c r="M114" s="2" t="inlineStr"/>
      <c r="N114" s="2" t="inlineStr">
        <is>
          <t>local_hash=5e8072640dbb85d577ba4383ed0957858867eec3ef479278ee9422573cbfa600 | remote_hash=UNKNOWN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FILE:.claude/worktrees/agent-ab798a43a6ebcddca/arbitragex-v2-main/backend/selector-api/Dockerfile</t>
        </is>
      </c>
      <c r="D115" s="2" t="inlineStr">
        <is>
          <t>Repository</t>
        </is>
      </c>
      <c r="E115" s="2" t="inlineStr">
        <is>
          <t>FILE</t>
        </is>
      </c>
      <c r="F115" s="16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.claude/worktrees/agent-ab798a43a6ebcddca/arbitragex-v2-main/backend/selector-api/Dockerfile</t>
        </is>
      </c>
      <c r="K115" s="2" t="inlineStr">
        <is>
          <t>.claude/worktrees/agent-ab798a43a6ebcddca/arbitragex-v2-main/backend/selector-api/Dockerfile</t>
        </is>
      </c>
      <c r="L115" s="2" t="inlineStr">
        <is>
          <t>NO APLICA</t>
        </is>
      </c>
      <c r="M115" s="2" t="inlineStr"/>
      <c r="N115" s="2" t="inlineStr">
        <is>
          <t>local_hash=023ad42d7ad637dae6fec04f958cf40292ed4453dbabffecb32a5d499fc83b3b | remote_hash=UNKNOWN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FILE:.claude/worktrees/agent-ab798a43a6ebcddca/arbitragex-v2-main/backend/selector-api/package.json</t>
        </is>
      </c>
      <c r="D116" s="2" t="inlineStr">
        <is>
          <t>Repository</t>
        </is>
      </c>
      <c r="E116" s="2" t="inlineStr">
        <is>
          <t>FILE</t>
        </is>
      </c>
      <c r="F116" s="16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.claude/worktrees/agent-ab798a43a6ebcddca/arbitragex-v2-main/backend/selector-api/package.json</t>
        </is>
      </c>
      <c r="K116" s="2" t="inlineStr">
        <is>
          <t>.claude/worktrees/agent-ab798a43a6ebcddca/arbitragex-v2-main/backend/selector-api/package.json</t>
        </is>
      </c>
      <c r="L116" s="2" t="inlineStr">
        <is>
          <t>NO APLICA</t>
        </is>
      </c>
      <c r="M116" s="2" t="inlineStr"/>
      <c r="N116" s="2" t="inlineStr">
        <is>
          <t>local_hash=51d66f8ecab70ad75225f902c1c1fadfa8be40c180e1cb7ca4265020a5214c76 | remote_hash=UNKNOWN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FILE:.claude/worktrees/agent-ab798a43a6ebcddca/arbitragex-v2-main/backend/shared-rs/Cargo.toml</t>
        </is>
      </c>
      <c r="D117" s="2" t="inlineStr">
        <is>
          <t>Repository</t>
        </is>
      </c>
      <c r="E117" s="2" t="inlineStr">
        <is>
          <t>FILE</t>
        </is>
      </c>
      <c r="F117" s="16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.claude/worktrees/agent-ab798a43a6ebcddca/arbitragex-v2-main/backend/shared-rs/Cargo.toml</t>
        </is>
      </c>
      <c r="K117" s="2" t="inlineStr">
        <is>
          <t>.claude/worktrees/agent-ab798a43a6ebcddca/arbitragex-v2-main/backend/shared-rs/Cargo.toml</t>
        </is>
      </c>
      <c r="L117" s="2" t="inlineStr">
        <is>
          <t>NO APLICA</t>
        </is>
      </c>
      <c r="M117" s="2" t="inlineStr"/>
      <c r="N117" s="2" t="inlineStr">
        <is>
          <t>local_hash=5d6ce5bac9055ad167876ba1252e6036851291a2a832dd314a3019f1c38042c1 | remote_hash=UNKNOWN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FILE:.claude/worktrees/agent-ab798a43a6ebcddca/arbitragex-v2-main/backend/sim-ctl/Cargo.toml</t>
        </is>
      </c>
      <c r="D118" s="2" t="inlineStr">
        <is>
          <t>Repository</t>
        </is>
      </c>
      <c r="E118" s="2" t="inlineStr">
        <is>
          <t>FILE</t>
        </is>
      </c>
      <c r="F118" s="16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.claude/worktrees/agent-ab798a43a6ebcddca/arbitragex-v2-main/backend/sim-ctl/Cargo.toml</t>
        </is>
      </c>
      <c r="K118" s="2" t="inlineStr">
        <is>
          <t>.claude/worktrees/agent-ab798a43a6ebcddca/arbitragex-v2-main/backend/sim-ctl/Cargo.toml</t>
        </is>
      </c>
      <c r="L118" s="2" t="inlineStr">
        <is>
          <t>NO APLICA</t>
        </is>
      </c>
      <c r="M118" s="2" t="inlineStr"/>
      <c r="N118" s="2" t="inlineStr">
        <is>
          <t>local_hash=16e383ddefaa1d2c47a3c4d56524aaf6d86e49e0bd9e402a74f2e0fcda2f3188 | remote_hash=UNKNOWN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FILE:.claude/worktrees/agent-ab798a43a6ebcddca/arbitragex-v2-main/backend/sim-ctl/Dockerfile</t>
        </is>
      </c>
      <c r="D119" s="2" t="inlineStr">
        <is>
          <t>Repository</t>
        </is>
      </c>
      <c r="E119" s="2" t="inlineStr">
        <is>
          <t>FILE</t>
        </is>
      </c>
      <c r="F119" s="16" t="inlineStr">
        <is>
          <t>DRIFT</t>
        </is>
      </c>
      <c r="G119" s="2" t="inlineStr">
        <is>
          <t>SUPPORT</t>
        </is>
      </c>
      <c r="H119" s="2" t="n">
        <v>4</v>
      </c>
      <c r="I119" s="2" t="n">
        <v>4</v>
      </c>
      <c r="J119" s="2" t="inlineStr">
        <is>
          <t>.claude/worktrees/agent-ab798a43a6ebcddca/arbitragex-v2-main/backend/sim-ctl/Dockerfile</t>
        </is>
      </c>
      <c r="K119" s="2" t="inlineStr">
        <is>
          <t>.claude/worktrees/agent-ab798a43a6ebcddca/arbitragex-v2-main/backend/sim-ctl/Dockerfile</t>
        </is>
      </c>
      <c r="L119" s="2" t="inlineStr">
        <is>
          <t>NO APLICA</t>
        </is>
      </c>
      <c r="M119" s="2" t="inlineStr"/>
      <c r="N119" s="2" t="inlineStr">
        <is>
          <t>local_hash=f855b9f5fa9f76723dcc284caf84e82f43adb330e5c3f9ffe2c238bf8c79d612 | remote_hash=UNKNOWN</t>
        </is>
      </c>
      <c r="O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P2</t>
        </is>
      </c>
      <c r="C120" s="2" t="inlineStr">
        <is>
          <t>FILE:.claude/worktrees/agent-ab798a43a6ebcddca/arbitragex-v2-main/backend/simulator-v2/Cargo.toml</t>
        </is>
      </c>
      <c r="D120" s="2" t="inlineStr">
        <is>
          <t>Repository</t>
        </is>
      </c>
      <c r="E120" s="2" t="inlineStr">
        <is>
          <t>FILE</t>
        </is>
      </c>
      <c r="F120" s="16" t="inlineStr">
        <is>
          <t>DRIFT</t>
        </is>
      </c>
      <c r="G120" s="2" t="inlineStr">
        <is>
          <t>SUPPORT</t>
        </is>
      </c>
      <c r="H120" s="2" t="n">
        <v>4</v>
      </c>
      <c r="I120" s="2" t="n">
        <v>4</v>
      </c>
      <c r="J120" s="2" t="inlineStr">
        <is>
          <t>.claude/worktrees/agent-ab798a43a6ebcddca/arbitragex-v2-main/backend/simulator-v2/Cargo.toml</t>
        </is>
      </c>
      <c r="K120" s="2" t="inlineStr">
        <is>
          <t>.claude/worktrees/agent-ab798a43a6ebcddca/arbitragex-v2-main/backend/simulator-v2/Cargo.toml</t>
        </is>
      </c>
      <c r="L120" s="2" t="inlineStr">
        <is>
          <t>NO APLICA</t>
        </is>
      </c>
      <c r="M120" s="2" t="inlineStr"/>
      <c r="N120" s="2" t="inlineStr">
        <is>
          <t>local_hash=1977abbf19b401f6a78c29d06b899795631103c15f19c80865998ec61d1fc372 | remote_hash=UNKNOWN</t>
        </is>
      </c>
      <c r="O120" s="2" t="inlineStr">
        <is>
          <t>Deploy the canonical file version and verify SHA-256 parity.</t>
        </is>
      </c>
    </row>
    <row r="121">
      <c r="A121" s="2" t="n">
        <v>118</v>
      </c>
      <c r="B121" s="2" t="inlineStr">
        <is>
          <t>P2</t>
        </is>
      </c>
      <c r="C121" s="2" t="inlineStr">
        <is>
          <t>FILE:.claude/worktrees/agent-ab798a43a6ebcddca/arbitragex-v2-main/backend/token-enricher/Cargo.toml</t>
        </is>
      </c>
      <c r="D121" s="2" t="inlineStr">
        <is>
          <t>Repository</t>
        </is>
      </c>
      <c r="E121" s="2" t="inlineStr">
        <is>
          <t>FILE</t>
        </is>
      </c>
      <c r="F121" s="16" t="inlineStr">
        <is>
          <t>DRIFT</t>
        </is>
      </c>
      <c r="G121" s="2" t="inlineStr">
        <is>
          <t>SUPPORT</t>
        </is>
      </c>
      <c r="H121" s="2" t="n">
        <v>4</v>
      </c>
      <c r="I121" s="2" t="n">
        <v>4</v>
      </c>
      <c r="J121" s="2" t="inlineStr">
        <is>
          <t>.claude/worktrees/agent-ab798a43a6ebcddca/arbitragex-v2-main/backend/token-enricher/Cargo.toml</t>
        </is>
      </c>
      <c r="K121" s="2" t="inlineStr">
        <is>
          <t>.claude/worktrees/agent-ab798a43a6ebcddca/arbitragex-v2-main/backend/token-enricher/Cargo.toml</t>
        </is>
      </c>
      <c r="L121" s="2" t="inlineStr">
        <is>
          <t>NO APLICA</t>
        </is>
      </c>
      <c r="M121" s="2" t="inlineStr"/>
      <c r="N121" s="2" t="inlineStr">
        <is>
          <t>local_hash=4ba9a822889d77cd9836d836a6b55189d4484e244e57dd4a844c3219146208f5 | remote_hash=UNKNOWN</t>
        </is>
      </c>
      <c r="O121" s="2" t="inlineStr">
        <is>
          <t>Deploy the canonical file version and verify SHA-256 parity.</t>
        </is>
      </c>
    </row>
    <row r="122">
      <c r="A122" s="2" t="n">
        <v>119</v>
      </c>
      <c r="B122" s="2" t="inlineStr">
        <is>
          <t>P2</t>
        </is>
      </c>
      <c r="C122" s="2" t="inlineStr">
        <is>
          <t>FILE:.claude/worktrees/agent-ab798a43a6ebcddca/arbitragex-v2-main/backend/token-enricher/Dockerfile</t>
        </is>
      </c>
      <c r="D122" s="2" t="inlineStr">
        <is>
          <t>Repository</t>
        </is>
      </c>
      <c r="E122" s="2" t="inlineStr">
        <is>
          <t>FILE</t>
        </is>
      </c>
      <c r="F122" s="16" t="inlineStr">
        <is>
          <t>DRIFT</t>
        </is>
      </c>
      <c r="G122" s="2" t="inlineStr">
        <is>
          <t>SUPPORT</t>
        </is>
      </c>
      <c r="H122" s="2" t="n">
        <v>4</v>
      </c>
      <c r="I122" s="2" t="n">
        <v>4</v>
      </c>
      <c r="J122" s="2" t="inlineStr">
        <is>
          <t>.claude/worktrees/agent-ab798a43a6ebcddca/arbitragex-v2-main/backend/token-enricher/Dockerfile</t>
        </is>
      </c>
      <c r="K122" s="2" t="inlineStr">
        <is>
          <t>.claude/worktrees/agent-ab798a43a6ebcddca/arbitragex-v2-main/backend/token-enricher/Dockerfile</t>
        </is>
      </c>
      <c r="L122" s="2" t="inlineStr">
        <is>
          <t>NO APLICA</t>
        </is>
      </c>
      <c r="M122" s="2" t="inlineStr"/>
      <c r="N122" s="2" t="inlineStr">
        <is>
          <t>local_hash=e86868698f10a9e307c7a66ce6c0869cb24ae22a292a9ff238c65694d7d9d9be | remote_hash=UNKNOWN</t>
        </is>
      </c>
      <c r="O122" s="2" t="inlineStr">
        <is>
          <t>Deploy the canonical file version and verify SHA-256 parity.</t>
        </is>
      </c>
    </row>
    <row r="123">
      <c r="A123" s="2" t="n">
        <v>120</v>
      </c>
      <c r="B123" s="2" t="inlineStr">
        <is>
          <t>P2</t>
        </is>
      </c>
      <c r="C123" s="2" t="inlineStr">
        <is>
          <t>FILE:.claude/worktrees/agent-ab798a43a6ebcddca/arbitragex-v2-main/contracts/foundry.toml</t>
        </is>
      </c>
      <c r="D123" s="2" t="inlineStr">
        <is>
          <t>Repository</t>
        </is>
      </c>
      <c r="E123" s="2" t="inlineStr">
        <is>
          <t>FILE</t>
        </is>
      </c>
      <c r="F123" s="16" t="inlineStr">
        <is>
          <t>DRIFT</t>
        </is>
      </c>
      <c r="G123" s="2" t="inlineStr">
        <is>
          <t>SUPPORT</t>
        </is>
      </c>
      <c r="H123" s="2" t="n">
        <v>4</v>
      </c>
      <c r="I123" s="2" t="n">
        <v>4</v>
      </c>
      <c r="J123" s="2" t="inlineStr">
        <is>
          <t>.claude/worktrees/agent-ab798a43a6ebcddca/arbitragex-v2-main/contracts/foundry.toml</t>
        </is>
      </c>
      <c r="K123" s="2" t="inlineStr">
        <is>
          <t>.claude/worktrees/agent-ab798a43a6ebcddca/arbitragex-v2-main/contracts/foundry.toml</t>
        </is>
      </c>
      <c r="L123" s="2" t="inlineStr">
        <is>
          <t>NO APLICA</t>
        </is>
      </c>
      <c r="M123" s="2" t="inlineStr"/>
      <c r="N123" s="2" t="inlineStr">
        <is>
          <t>local_hash=3814c6f9a5543c3948215ae12dc8a52eecc6af8eaf8df64d9824a8b9bbef132d | remote_hash=UNKNOWN</t>
        </is>
      </c>
      <c r="O123" s="2" t="inlineStr">
        <is>
          <t>Deploy the canonical file version and verify SHA-256 parity.</t>
        </is>
      </c>
    </row>
    <row r="124">
      <c r="A124" s="2" t="n">
        <v>121</v>
      </c>
      <c r="B124" s="2" t="inlineStr">
        <is>
          <t>P2</t>
        </is>
      </c>
      <c r="C124" s="2" t="inlineStr">
        <is>
          <t>FILE:.claude/worktrees/agent-ab798a43a6ebcddca/arbitragex-v2-main/docker-compose.edge.yml</t>
        </is>
      </c>
      <c r="D124" s="2" t="inlineStr">
        <is>
          <t>Repository</t>
        </is>
      </c>
      <c r="E124" s="2" t="inlineStr">
        <is>
          <t>FILE</t>
        </is>
      </c>
      <c r="F124" s="16" t="inlineStr">
        <is>
          <t>DRIFT</t>
        </is>
      </c>
      <c r="G124" s="2" t="inlineStr">
        <is>
          <t>SUPPORT</t>
        </is>
      </c>
      <c r="H124" s="2" t="n">
        <v>4</v>
      </c>
      <c r="I124" s="2" t="n">
        <v>4</v>
      </c>
      <c r="J124" s="2" t="inlineStr">
        <is>
          <t>.claude/worktrees/agent-ab798a43a6ebcddca/arbitragex-v2-main/docker-compose.edge.yml</t>
        </is>
      </c>
      <c r="K124" s="2" t="inlineStr">
        <is>
          <t>.claude/worktrees/agent-ab798a43a6ebcddca/arbitragex-v2-main/docker-compose.edge.yml</t>
        </is>
      </c>
      <c r="L124" s="2" t="inlineStr">
        <is>
          <t>NO APLICA</t>
        </is>
      </c>
      <c r="M124" s="2" t="inlineStr"/>
      <c r="N124" s="2" t="inlineStr">
        <is>
          <t>local_hash=268c53d968cef14ba63be7c3f97bed8cce887199daf745bd0cb0fbebb4c355d8 | remote_hash=UNKNOWN</t>
        </is>
      </c>
      <c r="O124" s="2" t="inlineStr">
        <is>
          <t>Deploy the canonical file version and verify SHA-256 parity.</t>
        </is>
      </c>
    </row>
    <row r="125">
      <c r="A125" s="2" t="n">
        <v>122</v>
      </c>
      <c r="B125" s="2" t="inlineStr">
        <is>
          <t>P2</t>
        </is>
      </c>
      <c r="C125" s="2" t="inlineStr">
        <is>
          <t>FILE:.claude/worktrees/agent-ab798a43a6ebcddca/arbitragex-v2-main/docker/compose.dev.yml</t>
        </is>
      </c>
      <c r="D125" s="2" t="inlineStr">
        <is>
          <t>Repository</t>
        </is>
      </c>
      <c r="E125" s="2" t="inlineStr">
        <is>
          <t>FILE</t>
        </is>
      </c>
      <c r="F125" s="16" t="inlineStr">
        <is>
          <t>DRIFT</t>
        </is>
      </c>
      <c r="G125" s="2" t="inlineStr">
        <is>
          <t>SUPPORT</t>
        </is>
      </c>
      <c r="H125" s="2" t="n">
        <v>4</v>
      </c>
      <c r="I125" s="2" t="n">
        <v>4</v>
      </c>
      <c r="J125" s="2" t="inlineStr">
        <is>
          <t>.claude/worktrees/agent-ab798a43a6ebcddca/arbitragex-v2-main/docker/compose.dev.yml</t>
        </is>
      </c>
      <c r="K125" s="2" t="inlineStr">
        <is>
          <t>.claude/worktrees/agent-ab798a43a6ebcddca/arbitragex-v2-main/docker/compose.dev.yml</t>
        </is>
      </c>
      <c r="L125" s="2" t="inlineStr">
        <is>
          <t>NO APLICA</t>
        </is>
      </c>
      <c r="M125" s="2" t="inlineStr"/>
      <c r="N125" s="2" t="inlineStr">
        <is>
          <t>local_hash=8781448ea95f2e0830d10b5d77fb54dfe376178fed7eb1c298f352b05afaef69 | remote_hash=UNKNOWN</t>
        </is>
      </c>
      <c r="O125" s="2" t="inlineStr">
        <is>
          <t>Deploy the canonical file version and verify SHA-256 parity.</t>
        </is>
      </c>
    </row>
    <row r="126">
      <c r="A126" s="2" t="n">
        <v>123</v>
      </c>
      <c r="B126" s="2" t="inlineStr">
        <is>
          <t>P2</t>
        </is>
      </c>
      <c r="C126" s="2" t="inlineStr">
        <is>
          <t>FILE:.claude/worktrees/agent-ab798a43a6ebcddca/arbitragex-v2-main/docker/compose.loopback.override.yml</t>
        </is>
      </c>
      <c r="D126" s="2" t="inlineStr">
        <is>
          <t>Repository</t>
        </is>
      </c>
      <c r="E126" s="2" t="inlineStr">
        <is>
          <t>FILE</t>
        </is>
      </c>
      <c r="F126" s="16" t="inlineStr">
        <is>
          <t>DRIFT</t>
        </is>
      </c>
      <c r="G126" s="2" t="inlineStr">
        <is>
          <t>SUPPORT</t>
        </is>
      </c>
      <c r="H126" s="2" t="n">
        <v>4</v>
      </c>
      <c r="I126" s="2" t="n">
        <v>4</v>
      </c>
      <c r="J126" s="2" t="inlineStr">
        <is>
          <t>.claude/worktrees/agent-ab798a43a6ebcddca/arbitragex-v2-main/docker/compose.loopback.override.yml</t>
        </is>
      </c>
      <c r="K126" s="2" t="inlineStr">
        <is>
          <t>.claude/worktrees/agent-ab798a43a6ebcddca/arbitragex-v2-main/docker/compose.loopback.override.yml</t>
        </is>
      </c>
      <c r="L126" s="2" t="inlineStr">
        <is>
          <t>NO APLICA</t>
        </is>
      </c>
      <c r="M126" s="2" t="inlineStr"/>
      <c r="N126" s="2" t="inlineStr">
        <is>
          <t>local_hash=95d405ff24408675961a358d14a4d1a742ae177d69afa3e1209956154519b869 | remote_hash=UNKNOWN</t>
        </is>
      </c>
      <c r="O126" s="2" t="inlineStr">
        <is>
          <t>Deploy the canonical file version and verify SHA-256 parity.</t>
        </is>
      </c>
    </row>
    <row r="127">
      <c r="A127" s="2" t="n">
        <v>124</v>
      </c>
      <c r="B127" s="2" t="inlineStr">
        <is>
          <t>P2</t>
        </is>
      </c>
      <c r="C127" s="2" t="inlineStr">
        <is>
          <t>FILE:.claude/worktrees/agent-ab798a43a6ebcddca/arbitragex-v2-main/docker/compose.noports.override.yml</t>
        </is>
      </c>
      <c r="D127" s="2" t="inlineStr">
        <is>
          <t>Repository</t>
        </is>
      </c>
      <c r="E127" s="2" t="inlineStr">
        <is>
          <t>FILE</t>
        </is>
      </c>
      <c r="F127" s="16" t="inlineStr">
        <is>
          <t>DRIFT</t>
        </is>
      </c>
      <c r="G127" s="2" t="inlineStr">
        <is>
          <t>SUPPORT</t>
        </is>
      </c>
      <c r="H127" s="2" t="n">
        <v>4</v>
      </c>
      <c r="I127" s="2" t="n">
        <v>4</v>
      </c>
      <c r="J127" s="2" t="inlineStr">
        <is>
          <t>.claude/worktrees/agent-ab798a43a6ebcddca/arbitragex-v2-main/docker/compose.noports.override.yml</t>
        </is>
      </c>
      <c r="K127" s="2" t="inlineStr">
        <is>
          <t>.claude/worktrees/agent-ab798a43a6ebcddca/arbitragex-v2-main/docker/compose.noports.override.yml</t>
        </is>
      </c>
      <c r="L127" s="2" t="inlineStr">
        <is>
          <t>NO APLICA</t>
        </is>
      </c>
      <c r="M127" s="2" t="inlineStr"/>
      <c r="N127" s="2" t="inlineStr">
        <is>
          <t>local_hash=9a5c5fe33c7158f886c1a060a9f09dd397aff142b938f752ae2cf2ce7231f87a | remote_hash=UNKNOWN</t>
        </is>
      </c>
      <c r="O127" s="2" t="inlineStr">
        <is>
          <t>Deploy the canonical file version and verify SHA-256 parity.</t>
        </is>
      </c>
    </row>
    <row r="128">
      <c r="A128" s="2" t="n">
        <v>125</v>
      </c>
      <c r="B128" s="2" t="inlineStr">
        <is>
          <t>P2</t>
        </is>
      </c>
      <c r="C128" s="2" t="inlineStr">
        <is>
          <t>FILE:.claude/worktrees/agent-ab798a43a6ebcddca/arbitragex-v2-main/docker/compose.prod.yml</t>
        </is>
      </c>
      <c r="D128" s="2" t="inlineStr">
        <is>
          <t>Repository</t>
        </is>
      </c>
      <c r="E128" s="2" t="inlineStr">
        <is>
          <t>FILE</t>
        </is>
      </c>
      <c r="F128" s="16" t="inlineStr">
        <is>
          <t>DRIFT</t>
        </is>
      </c>
      <c r="G128" s="2" t="inlineStr">
        <is>
          <t>SUPPORT</t>
        </is>
      </c>
      <c r="H128" s="2" t="n">
        <v>4</v>
      </c>
      <c r="I128" s="2" t="n">
        <v>4</v>
      </c>
      <c r="J128" s="2" t="inlineStr">
        <is>
          <t>.claude/worktrees/agent-ab798a43a6ebcddca/arbitragex-v2-main/docker/compose.prod.yml</t>
        </is>
      </c>
      <c r="K128" s="2" t="inlineStr">
        <is>
          <t>.claude/worktrees/agent-ab798a43a6ebcddca/arbitragex-v2-main/docker/compose.prod.yml</t>
        </is>
      </c>
      <c r="L128" s="2" t="inlineStr">
        <is>
          <t>NO APLICA</t>
        </is>
      </c>
      <c r="M128" s="2" t="inlineStr"/>
      <c r="N128" s="2" t="inlineStr">
        <is>
          <t>local_hash=0ad1e66bf37236c47b8b695e56555b747448af7a2ce4f73d5c3188d0008deef8 | remote_hash=UNKNOWN</t>
        </is>
      </c>
      <c r="O128" s="2" t="inlineStr">
        <is>
          <t>Deploy the canonical file version and verify SHA-256 parity.</t>
        </is>
      </c>
    </row>
    <row r="129">
      <c r="A129" s="2" t="n">
        <v>126</v>
      </c>
      <c r="B129" s="2" t="inlineStr">
        <is>
          <t>P2</t>
        </is>
      </c>
      <c r="C129" s="2" t="inlineStr">
        <is>
          <t>FILE:.claude/worktrees/agent-ab798a43a6ebcddca/arbitragex-v2-main/docker/compose.staging.override.yml</t>
        </is>
      </c>
      <c r="D129" s="2" t="inlineStr">
        <is>
          <t>Repository</t>
        </is>
      </c>
      <c r="E129" s="2" t="inlineStr">
        <is>
          <t>FILE</t>
        </is>
      </c>
      <c r="F129" s="16" t="inlineStr">
        <is>
          <t>DRIFT</t>
        </is>
      </c>
      <c r="G129" s="2" t="inlineStr">
        <is>
          <t>SUPPORT</t>
        </is>
      </c>
      <c r="H129" s="2" t="n">
        <v>4</v>
      </c>
      <c r="I129" s="2" t="n">
        <v>4</v>
      </c>
      <c r="J129" s="2" t="inlineStr">
        <is>
          <t>.claude/worktrees/agent-ab798a43a6ebcddca/arbitragex-v2-main/docker/compose.staging.override.yml</t>
        </is>
      </c>
      <c r="K129" s="2" t="inlineStr">
        <is>
          <t>.claude/worktrees/agent-ab798a43a6ebcddca/arbitragex-v2-main/docker/compose.staging.override.yml</t>
        </is>
      </c>
      <c r="L129" s="2" t="inlineStr">
        <is>
          <t>NO APLICA</t>
        </is>
      </c>
      <c r="M129" s="2" t="inlineStr"/>
      <c r="N129" s="2" t="inlineStr">
        <is>
          <t>local_hash=ed8702239969925540fe94b3d42cd88c29d4f3c86cfcc1a3f90b8d3ae31549b9 | remote_hash=UNKNOWN</t>
        </is>
      </c>
      <c r="O129" s="2" t="inlineStr">
        <is>
          <t>Deploy the canonical file version and verify SHA-256 parity.</t>
        </is>
      </c>
    </row>
    <row r="130">
      <c r="A130" s="2" t="n">
        <v>127</v>
      </c>
      <c r="B130" s="2" t="inlineStr">
        <is>
          <t>P2</t>
        </is>
      </c>
      <c r="C130" s="2" t="inlineStr">
        <is>
          <t>FILE:.claude/worktrees/agent-ab798a43a6ebcddca/arbitragex-v2-main/docs/blueprints/enterprise_package/docker-compose.yml</t>
        </is>
      </c>
      <c r="D130" s="2" t="inlineStr">
        <is>
          <t>Repository</t>
        </is>
      </c>
      <c r="E130" s="2" t="inlineStr">
        <is>
          <t>FILE</t>
        </is>
      </c>
      <c r="F130" s="16" t="inlineStr">
        <is>
          <t>DRIFT</t>
        </is>
      </c>
      <c r="G130" s="2" t="inlineStr">
        <is>
          <t>SUPPORT</t>
        </is>
      </c>
      <c r="H130" s="2" t="n">
        <v>4</v>
      </c>
      <c r="I130" s="2" t="n">
        <v>4</v>
      </c>
      <c r="J130" s="2" t="inlineStr">
        <is>
          <t>.claude/worktrees/agent-ab798a43a6ebcddca/arbitragex-v2-main/docs/blueprints/enterprise_package/docker-compose.yml</t>
        </is>
      </c>
      <c r="K130" s="2" t="inlineStr">
        <is>
          <t>.claude/worktrees/agent-ab798a43a6ebcddca/arbitragex-v2-main/docs/blueprints/enterprise_package/docker-compose.yml</t>
        </is>
      </c>
      <c r="L130" s="2" t="inlineStr">
        <is>
          <t>NO APLICA</t>
        </is>
      </c>
      <c r="M130" s="2" t="inlineStr"/>
      <c r="N130" s="2" t="inlineStr">
        <is>
          <t>local_hash=4ba4b46e03d48975cba50697ee5424c45a8fa049dbb18d68cae76ab5f4f51a04 | remote_hash=UNKNOWN</t>
        </is>
      </c>
      <c r="O130" s="2" t="inlineStr">
        <is>
          <t>Deploy the canonical file version and verify SHA-256 parity.</t>
        </is>
      </c>
    </row>
    <row r="131">
      <c r="A131" s="2" t="n">
        <v>128</v>
      </c>
      <c r="B131" s="2" t="inlineStr">
        <is>
          <t>P2</t>
        </is>
      </c>
      <c r="C131" s="2" t="inlineStr">
        <is>
          <t>FILE:.claude/worktrees/agent-ab798a43a6ebcddca/arbitragex-v2-main/docs/contracts/foundry.toml</t>
        </is>
      </c>
      <c r="D131" s="2" t="inlineStr">
        <is>
          <t>Repository</t>
        </is>
      </c>
      <c r="E131" s="2" t="inlineStr">
        <is>
          <t>FILE</t>
        </is>
      </c>
      <c r="F131" s="16" t="inlineStr">
        <is>
          <t>DRIFT</t>
        </is>
      </c>
      <c r="G131" s="2" t="inlineStr">
        <is>
          <t>SUPPORT</t>
        </is>
      </c>
      <c r="H131" s="2" t="n">
        <v>4</v>
      </c>
      <c r="I131" s="2" t="n">
        <v>4</v>
      </c>
      <c r="J131" s="2" t="inlineStr">
        <is>
          <t>.claude/worktrees/agent-ab798a43a6ebcddca/arbitragex-v2-main/docs/contracts/foundry.toml</t>
        </is>
      </c>
      <c r="K131" s="2" t="inlineStr">
        <is>
          <t>.claude/worktrees/agent-ab798a43a6ebcddca/arbitragex-v2-main/docs/contracts/foundry.toml</t>
        </is>
      </c>
      <c r="L131" s="2" t="inlineStr">
        <is>
          <t>NO APLICA</t>
        </is>
      </c>
      <c r="M131" s="2" t="inlineStr"/>
      <c r="N131" s="2" t="inlineStr">
        <is>
          <t>local_hash=c086096080bd060fe7c4ada90bea4ddd6f5e30b9739ac17fabdbac1dfdb8d77e | remote_hash=UNKNOWN</t>
        </is>
      </c>
      <c r="O131" s="2" t="inlineStr">
        <is>
          <t>Deploy the canonical file version and verify SHA-256 parity.</t>
        </is>
      </c>
    </row>
    <row r="132">
      <c r="A132" s="2" t="n">
        <v>129</v>
      </c>
      <c r="B132" s="2" t="inlineStr">
        <is>
          <t>P2</t>
        </is>
      </c>
      <c r="C132" s="2" t="inlineStr">
        <is>
          <t>FILE:.claude/worktrees/agent-ab798a43a6ebcddca/arbitragex-v2-main/edge/dev-local/Dockerfile</t>
        </is>
      </c>
      <c r="D132" s="2" t="inlineStr">
        <is>
          <t>Repository</t>
        </is>
      </c>
      <c r="E132" s="2" t="inlineStr">
        <is>
          <t>FILE</t>
        </is>
      </c>
      <c r="F132" s="16" t="inlineStr">
        <is>
          <t>DRIFT</t>
        </is>
      </c>
      <c r="G132" s="2" t="inlineStr">
        <is>
          <t>SUPPORT</t>
        </is>
      </c>
      <c r="H132" s="2" t="n">
        <v>4</v>
      </c>
      <c r="I132" s="2" t="n">
        <v>4</v>
      </c>
      <c r="J132" s="2" t="inlineStr">
        <is>
          <t>.claude/worktrees/agent-ab798a43a6ebcddca/arbitragex-v2-main/edge/dev-local/Dockerfile</t>
        </is>
      </c>
      <c r="K132" s="2" t="inlineStr">
        <is>
          <t>.claude/worktrees/agent-ab798a43a6ebcddca/arbitragex-v2-main/edge/dev-local/Dockerfile</t>
        </is>
      </c>
      <c r="L132" s="2" t="inlineStr">
        <is>
          <t>NO APLICA</t>
        </is>
      </c>
      <c r="M132" s="2" t="inlineStr"/>
      <c r="N132" s="2" t="inlineStr">
        <is>
          <t>local_hash=c4fdc436ca56355c8bc94104710647cf9f268e7158e3a16c848fceb9b153b86a | remote_hash=UNKNOWN</t>
        </is>
      </c>
      <c r="O132" s="2" t="inlineStr">
        <is>
          <t>Deploy the canonical file version and verify SHA-256 parity.</t>
        </is>
      </c>
    </row>
    <row r="133">
      <c r="A133" s="2" t="n">
        <v>130</v>
      </c>
      <c r="B133" s="2" t="inlineStr">
        <is>
          <t>P2</t>
        </is>
      </c>
      <c r="C133" s="2" t="inlineStr">
        <is>
          <t>FILE:.claude/worktrees/agent-ab798a43a6ebcddca/arbitragex-v2-main/edge/dev-local/package.json</t>
        </is>
      </c>
      <c r="D133" s="2" t="inlineStr">
        <is>
          <t>Repository</t>
        </is>
      </c>
      <c r="E133" s="2" t="inlineStr">
        <is>
          <t>FILE</t>
        </is>
      </c>
      <c r="F133" s="16" t="inlineStr">
        <is>
          <t>DRIFT</t>
        </is>
      </c>
      <c r="G133" s="2" t="inlineStr">
        <is>
          <t>SUPPORT</t>
        </is>
      </c>
      <c r="H133" s="2" t="n">
        <v>4</v>
      </c>
      <c r="I133" s="2" t="n">
        <v>4</v>
      </c>
      <c r="J133" s="2" t="inlineStr">
        <is>
          <t>.claude/worktrees/agent-ab798a43a6ebcddca/arbitragex-v2-main/edge/dev-local/package.json</t>
        </is>
      </c>
      <c r="K133" s="2" t="inlineStr">
        <is>
          <t>.claude/worktrees/agent-ab798a43a6ebcddca/arbitragex-v2-main/edge/dev-local/package.json</t>
        </is>
      </c>
      <c r="L133" s="2" t="inlineStr">
        <is>
          <t>NO APLICA</t>
        </is>
      </c>
      <c r="M133" s="2" t="inlineStr"/>
      <c r="N133" s="2" t="inlineStr">
        <is>
          <t>local_hash=ced8e1c79a613e8b94a09095a7ec8774477f5ad53b8272fffdab5b8d60d1652c | remote_hash=UNKNOWN</t>
        </is>
      </c>
      <c r="O133" s="2" t="inlineStr">
        <is>
          <t>Deploy the canonical file version and verify SHA-256 parity.</t>
        </is>
      </c>
    </row>
    <row r="134">
      <c r="A134" s="2" t="n">
        <v>131</v>
      </c>
      <c r="B134" s="2" t="inlineStr">
        <is>
          <t>P2</t>
        </is>
      </c>
      <c r="C134" s="2" t="inlineStr">
        <is>
          <t>FILE:.claude/worktrees/agent-ab798a43a6ebcddca/arbitragex-v2-main/edge/worker/package.json</t>
        </is>
      </c>
      <c r="D134" s="2" t="inlineStr">
        <is>
          <t>Repository</t>
        </is>
      </c>
      <c r="E134" s="2" t="inlineStr">
        <is>
          <t>FILE</t>
        </is>
      </c>
      <c r="F134" s="16" t="inlineStr">
        <is>
          <t>DRIFT</t>
        </is>
      </c>
      <c r="G134" s="2" t="inlineStr">
        <is>
          <t>SUPPORT</t>
        </is>
      </c>
      <c r="H134" s="2" t="n">
        <v>4</v>
      </c>
      <c r="I134" s="2" t="n">
        <v>4</v>
      </c>
      <c r="J134" s="2" t="inlineStr">
        <is>
          <t>.claude/worktrees/agent-ab798a43a6ebcddca/arbitragex-v2-main/edge/worker/package.json</t>
        </is>
      </c>
      <c r="K134" s="2" t="inlineStr">
        <is>
          <t>.claude/worktrees/agent-ab798a43a6ebcddca/arbitragex-v2-main/edge/worker/package.json</t>
        </is>
      </c>
      <c r="L134" s="2" t="inlineStr">
        <is>
          <t>NO APLICA</t>
        </is>
      </c>
      <c r="M134" s="2" t="inlineStr"/>
      <c r="N134" s="2" t="inlineStr">
        <is>
          <t>local_hash=aecb15747f083f3f828754c4936e656723036228c5d057c26ab5b7c76535fc15 | remote_hash=UNKNOWN</t>
        </is>
      </c>
      <c r="O134" s="2" t="inlineStr">
        <is>
          <t>Deploy the canonical file version and verify SHA-256 parity.</t>
        </is>
      </c>
    </row>
    <row r="135">
      <c r="A135" s="2" t="n">
        <v>132</v>
      </c>
      <c r="B135" s="2" t="inlineStr">
        <is>
          <t>P2</t>
        </is>
      </c>
      <c r="C135" s="2" t="inlineStr">
        <is>
          <t>FILE:.claude/worktrees/agent-ab798a43a6ebcddca/arbitragex-v2-main/frontend/Dockerfile</t>
        </is>
      </c>
      <c r="D135" s="2" t="inlineStr">
        <is>
          <t>Repository</t>
        </is>
      </c>
      <c r="E135" s="2" t="inlineStr">
        <is>
          <t>FILE</t>
        </is>
      </c>
      <c r="F135" s="16" t="inlineStr">
        <is>
          <t>DRIFT</t>
        </is>
      </c>
      <c r="G135" s="2" t="inlineStr">
        <is>
          <t>SUPPORT</t>
        </is>
      </c>
      <c r="H135" s="2" t="n">
        <v>4</v>
      </c>
      <c r="I135" s="2" t="n">
        <v>4</v>
      </c>
      <c r="J135" s="2" t="inlineStr">
        <is>
          <t>.claude/worktrees/agent-ab798a43a6ebcddca/arbitragex-v2-main/frontend/Dockerfile</t>
        </is>
      </c>
      <c r="K135" s="2" t="inlineStr">
        <is>
          <t>.claude/worktrees/agent-ab798a43a6ebcddca/arbitragex-v2-main/frontend/Dockerfile</t>
        </is>
      </c>
      <c r="L135" s="2" t="inlineStr">
        <is>
          <t>NO APLICA</t>
        </is>
      </c>
      <c r="M135" s="2" t="inlineStr"/>
      <c r="N135" s="2" t="inlineStr">
        <is>
          <t>local_hash=dca245f4017c80ad97c7b5b4288ba0dfdced7cd41b75b56a444732f04673b4b7 | remote_hash=UNKNOWN</t>
        </is>
      </c>
      <c r="O135" s="2" t="inlineStr">
        <is>
          <t>Deploy the canonical file version and verify SHA-256 parity.</t>
        </is>
      </c>
    </row>
    <row r="136">
      <c r="A136" s="2" t="n">
        <v>133</v>
      </c>
      <c r="B136" s="2" t="inlineStr">
        <is>
          <t>P2</t>
        </is>
      </c>
      <c r="C136" s="2" t="inlineStr">
        <is>
          <t>FILE:.claude/worktrees/agent-ab798a43a6ebcddca/arbitragex-v2-main/frontend/package.json</t>
        </is>
      </c>
      <c r="D136" s="2" t="inlineStr">
        <is>
          <t>Repository</t>
        </is>
      </c>
      <c r="E136" s="2" t="inlineStr">
        <is>
          <t>FILE</t>
        </is>
      </c>
      <c r="F136" s="16" t="inlineStr">
        <is>
          <t>DRIFT</t>
        </is>
      </c>
      <c r="G136" s="2" t="inlineStr">
        <is>
          <t>SUPPORT</t>
        </is>
      </c>
      <c r="H136" s="2" t="n">
        <v>4</v>
      </c>
      <c r="I136" s="2" t="n">
        <v>4</v>
      </c>
      <c r="J136" s="2" t="inlineStr">
        <is>
          <t>.claude/worktrees/agent-ab798a43a6ebcddca/arbitragex-v2-main/frontend/package.json</t>
        </is>
      </c>
      <c r="K136" s="2" t="inlineStr">
        <is>
          <t>.claude/worktrees/agent-ab798a43a6ebcddca/arbitragex-v2-main/frontend/package.json</t>
        </is>
      </c>
      <c r="L136" s="2" t="inlineStr">
        <is>
          <t>NO APLICA</t>
        </is>
      </c>
      <c r="M136" s="2" t="inlineStr"/>
      <c r="N136" s="2" t="inlineStr">
        <is>
          <t>local_hash=ce8f0cd02f6e9d47698e907d25454f893799e0f83d78b53896a7d61b0a787e41 | remote_hash=UNKNOWN</t>
        </is>
      </c>
      <c r="O136" s="2" t="inlineStr">
        <is>
          <t>Deploy the canonical file version and verify SHA-256 parity.</t>
        </is>
      </c>
    </row>
    <row r="137">
      <c r="A137" s="2" t="n">
        <v>134</v>
      </c>
      <c r="B137" s="2" t="inlineStr">
        <is>
          <t>P2</t>
        </is>
      </c>
      <c r="C137" s="2" t="inlineStr">
        <is>
          <t>FILE:.claude/worktrees/agent-ab798a43a6ebcddca/arbitragex-v2-main/package.json</t>
        </is>
      </c>
      <c r="D137" s="2" t="inlineStr">
        <is>
          <t>Repository</t>
        </is>
      </c>
      <c r="E137" s="2" t="inlineStr">
        <is>
          <t>FILE</t>
        </is>
      </c>
      <c r="F137" s="16" t="inlineStr">
        <is>
          <t>DRIFT</t>
        </is>
      </c>
      <c r="G137" s="2" t="inlineStr">
        <is>
          <t>SUPPORT</t>
        </is>
      </c>
      <c r="H137" s="2" t="n">
        <v>4</v>
      </c>
      <c r="I137" s="2" t="n">
        <v>4</v>
      </c>
      <c r="J137" s="2" t="inlineStr">
        <is>
          <t>.claude/worktrees/agent-ab798a43a6ebcddca/arbitragex-v2-main/package.json</t>
        </is>
      </c>
      <c r="K137" s="2" t="inlineStr">
        <is>
          <t>.claude/worktrees/agent-ab798a43a6ebcddca/arbitragex-v2-main/package.json</t>
        </is>
      </c>
      <c r="L137" s="2" t="inlineStr">
        <is>
          <t>NO APLICA</t>
        </is>
      </c>
      <c r="M137" s="2" t="inlineStr"/>
      <c r="N137" s="2" t="inlineStr">
        <is>
          <t>local_hash=e66a87229d218aa60c514fe6175ef647c34c764e36b485fd3e82edd26df1a949 | remote_hash=UNKNOWN</t>
        </is>
      </c>
      <c r="O137" s="2" t="inlineStr">
        <is>
          <t>Deploy the canonical file version and verify SHA-256 parity.</t>
        </is>
      </c>
    </row>
    <row r="138">
      <c r="A138" s="2" t="n">
        <v>135</v>
      </c>
      <c r="B138" s="2" t="inlineStr">
        <is>
          <t>P2</t>
        </is>
      </c>
      <c r="C138" s="2" t="inlineStr">
        <is>
          <t>FILE:.claude/worktrees/agent-ab798a43a6ebcddca/arbitragex-v2-main/shared-ts/package.json</t>
        </is>
      </c>
      <c r="D138" s="2" t="inlineStr">
        <is>
          <t>Repository</t>
        </is>
      </c>
      <c r="E138" s="2" t="inlineStr">
        <is>
          <t>FILE</t>
        </is>
      </c>
      <c r="F138" s="16" t="inlineStr">
        <is>
          <t>DRIFT</t>
        </is>
      </c>
      <c r="G138" s="2" t="inlineStr">
        <is>
          <t>SUPPORT</t>
        </is>
      </c>
      <c r="H138" s="2" t="n">
        <v>4</v>
      </c>
      <c r="I138" s="2" t="n">
        <v>4</v>
      </c>
      <c r="J138" s="2" t="inlineStr">
        <is>
          <t>.claude/worktrees/agent-ab798a43a6ebcddca/arbitragex-v2-main/shared-ts/package.json</t>
        </is>
      </c>
      <c r="K138" s="2" t="inlineStr">
        <is>
          <t>.claude/worktrees/agent-ab798a43a6ebcddca/arbitragex-v2-main/shared-ts/package.json</t>
        </is>
      </c>
      <c r="L138" s="2" t="inlineStr">
        <is>
          <t>NO APLICA</t>
        </is>
      </c>
      <c r="M138" s="2" t="inlineStr"/>
      <c r="N138" s="2" t="inlineStr">
        <is>
          <t>local_hash=3173a3134f9365c13d8821b63d647076f13a0572fc2d2760b1196ad5053ad6c7 | remote_hash=UNKNOWN</t>
        </is>
      </c>
      <c r="O138" s="2" t="inlineStr">
        <is>
          <t>Deploy the canonical file version and verify SHA-256 parity.</t>
        </is>
      </c>
    </row>
    <row r="139">
      <c r="A139" s="2" t="n">
        <v>136</v>
      </c>
      <c r="B139" s="2" t="inlineStr">
        <is>
          <t>P2</t>
        </is>
      </c>
      <c r="C139" s="2" t="inlineStr">
        <is>
          <t>FILE:.claude/worktrees/agent-ab798a43a6ebcddca/arbitragex-v2-main/tests/e2e/package.json</t>
        </is>
      </c>
      <c r="D139" s="2" t="inlineStr">
        <is>
          <t>Repository</t>
        </is>
      </c>
      <c r="E139" s="2" t="inlineStr">
        <is>
          <t>FILE</t>
        </is>
      </c>
      <c r="F139" s="16" t="inlineStr">
        <is>
          <t>DRIFT</t>
        </is>
      </c>
      <c r="G139" s="2" t="inlineStr">
        <is>
          <t>SUPPORT</t>
        </is>
      </c>
      <c r="H139" s="2" t="n">
        <v>4</v>
      </c>
      <c r="I139" s="2" t="n">
        <v>4</v>
      </c>
      <c r="J139" s="2" t="inlineStr">
        <is>
          <t>.claude/worktrees/agent-ab798a43a6ebcddca/arbitragex-v2-main/tests/e2e/package.json</t>
        </is>
      </c>
      <c r="K139" s="2" t="inlineStr">
        <is>
          <t>.claude/worktrees/agent-ab798a43a6ebcddca/arbitragex-v2-main/tests/e2e/package.json</t>
        </is>
      </c>
      <c r="L139" s="2" t="inlineStr">
        <is>
          <t>NO APLICA</t>
        </is>
      </c>
      <c r="M139" s="2" t="inlineStr"/>
      <c r="N139" s="2" t="inlineStr">
        <is>
          <t>local_hash=50a8ce8f118c8aec20688c4a1518f35ce9d343d0b2f39de41a207f8b664bf3c0 | remote_hash=UNKNOWN</t>
        </is>
      </c>
      <c r="O139" s="2" t="inlineStr">
        <is>
          <t>Deploy the canonical file version and verify SHA-256 parity.</t>
        </is>
      </c>
    </row>
    <row r="140">
      <c r="A140" s="2" t="n">
        <v>137</v>
      </c>
      <c r="B140" s="2" t="inlineStr">
        <is>
          <t>P2</t>
        </is>
      </c>
      <c r="C140" s="2" t="inlineStr">
        <is>
          <t>FILE:.claude/worktrees/agent-ab798a43a6ebcddca/backend/Cargo.lock</t>
        </is>
      </c>
      <c r="D140" s="2" t="inlineStr">
        <is>
          <t>Repository</t>
        </is>
      </c>
      <c r="E140" s="2" t="inlineStr">
        <is>
          <t>FILE</t>
        </is>
      </c>
      <c r="F140" s="16" t="inlineStr">
        <is>
          <t>DRIFT</t>
        </is>
      </c>
      <c r="G140" s="2" t="inlineStr">
        <is>
          <t>SUPPORT</t>
        </is>
      </c>
      <c r="H140" s="2" t="n">
        <v>4</v>
      </c>
      <c r="I140" s="2" t="n">
        <v>4</v>
      </c>
      <c r="J140" s="2" t="inlineStr">
        <is>
          <t>.claude/worktrees/agent-ab798a43a6ebcddca/backend/Cargo.lock</t>
        </is>
      </c>
      <c r="K140" s="2" t="inlineStr">
        <is>
          <t>.claude/worktrees/agent-ab798a43a6ebcddca/backend/Cargo.lock</t>
        </is>
      </c>
      <c r="L140" s="2" t="inlineStr">
        <is>
          <t>NO APLICA</t>
        </is>
      </c>
      <c r="M140" s="2" t="inlineStr"/>
      <c r="N140" s="2" t="inlineStr">
        <is>
          <t>local_hash=767e21e050211667d25532f6621e9c6223bb4dec872e3c66c9c43fc99b6e95a6 | remote_hash=UNKNOWN</t>
        </is>
      </c>
      <c r="O140" s="2" t="inlineStr">
        <is>
          <t>Deploy the canonical file version and verify SHA-256 parity.</t>
        </is>
      </c>
    </row>
    <row r="141">
      <c r="A141" s="2" t="n">
        <v>138</v>
      </c>
      <c r="B141" s="2" t="inlineStr">
        <is>
          <t>P2</t>
        </is>
      </c>
      <c r="C141" s="2" t="inlineStr">
        <is>
          <t>FILE:.claude/worktrees/agent-ab798a43a6ebcddca/backend/Cargo.toml</t>
        </is>
      </c>
      <c r="D141" s="2" t="inlineStr">
        <is>
          <t>Repository</t>
        </is>
      </c>
      <c r="E141" s="2" t="inlineStr">
        <is>
          <t>FILE</t>
        </is>
      </c>
      <c r="F141" s="16" t="inlineStr">
        <is>
          <t>DRIFT</t>
        </is>
      </c>
      <c r="G141" s="2" t="inlineStr">
        <is>
          <t>SUPPORT</t>
        </is>
      </c>
      <c r="H141" s="2" t="n">
        <v>4</v>
      </c>
      <c r="I141" s="2" t="n">
        <v>4</v>
      </c>
      <c r="J141" s="2" t="inlineStr">
        <is>
          <t>.claude/worktrees/agent-ab798a43a6ebcddca/backend/Cargo.toml</t>
        </is>
      </c>
      <c r="K141" s="2" t="inlineStr">
        <is>
          <t>.claude/worktrees/agent-ab798a43a6ebcddca/backend/Cargo.toml</t>
        </is>
      </c>
      <c r="L141" s="2" t="inlineStr">
        <is>
          <t>NO APLICA</t>
        </is>
      </c>
      <c r="M141" s="2" t="inlineStr"/>
      <c r="N141" s="2" t="inlineStr">
        <is>
          <t>local_hash=e7f4fe5ad5dbe20b6898e612c64cb28eaa17e22c2d187199143998e6d55cf216 | remote_hash=UNKNOWN</t>
        </is>
      </c>
      <c r="O141" s="2" t="inlineStr">
        <is>
          <t>Deploy the canonical file version and verify SHA-256 parity.</t>
        </is>
      </c>
    </row>
    <row r="142">
      <c r="A142" s="2" t="n">
        <v>139</v>
      </c>
      <c r="B142" s="2" t="inlineStr">
        <is>
          <t>P2</t>
        </is>
      </c>
      <c r="C142" s="2" t="inlineStr">
        <is>
          <t>FILE:.claude/worktrees/agent-ab798a43a6ebcddca/backend/api-server/Dockerfile</t>
        </is>
      </c>
      <c r="D142" s="2" t="inlineStr">
        <is>
          <t>Repository</t>
        </is>
      </c>
      <c r="E142" s="2" t="inlineStr">
        <is>
          <t>FILE</t>
        </is>
      </c>
      <c r="F142" s="16" t="inlineStr">
        <is>
          <t>DRIFT</t>
        </is>
      </c>
      <c r="G142" s="2" t="inlineStr">
        <is>
          <t>SUPPORT</t>
        </is>
      </c>
      <c r="H142" s="2" t="n">
        <v>4</v>
      </c>
      <c r="I142" s="2" t="n">
        <v>4</v>
      </c>
      <c r="J142" s="2" t="inlineStr">
        <is>
          <t>.claude/worktrees/agent-ab798a43a6ebcddca/backend/api-server/Dockerfile</t>
        </is>
      </c>
      <c r="K142" s="2" t="inlineStr">
        <is>
          <t>.claude/worktrees/agent-ab798a43a6ebcddca/backend/api-server/Dockerfile</t>
        </is>
      </c>
      <c r="L142" s="2" t="inlineStr">
        <is>
          <t>NO APLICA</t>
        </is>
      </c>
      <c r="M142" s="2" t="inlineStr"/>
      <c r="N142" s="2" t="inlineStr">
        <is>
          <t>local_hash=f80a4501e1965a77f8a40072a1adbb710e3ac82f461609be966ba8e3cb51214e | remote_hash=UNKNOWN</t>
        </is>
      </c>
      <c r="O142" s="2" t="inlineStr">
        <is>
          <t>Deploy the canonical file version and verify SHA-256 parity.</t>
        </is>
      </c>
    </row>
    <row r="143">
      <c r="A143" s="2" t="n">
        <v>140</v>
      </c>
      <c r="B143" s="2" t="inlineStr">
        <is>
          <t>P2</t>
        </is>
      </c>
      <c r="C143" s="2" t="inlineStr">
        <is>
          <t>FILE:.claude/worktrees/agent-ab798a43a6ebcddca/backend/api-server/package.json</t>
        </is>
      </c>
      <c r="D143" s="2" t="inlineStr">
        <is>
          <t>Repository</t>
        </is>
      </c>
      <c r="E143" s="2" t="inlineStr">
        <is>
          <t>FILE</t>
        </is>
      </c>
      <c r="F143" s="16" t="inlineStr">
        <is>
          <t>DRIFT</t>
        </is>
      </c>
      <c r="G143" s="2" t="inlineStr">
        <is>
          <t>SUPPORT</t>
        </is>
      </c>
      <c r="H143" s="2" t="n">
        <v>4</v>
      </c>
      <c r="I143" s="2" t="n">
        <v>4</v>
      </c>
      <c r="J143" s="2" t="inlineStr">
        <is>
          <t>.claude/worktrees/agent-ab798a43a6ebcddca/backend/api-server/package.json</t>
        </is>
      </c>
      <c r="K143" s="2" t="inlineStr">
        <is>
          <t>.claude/worktrees/agent-ab798a43a6ebcddca/backend/api-server/package.json</t>
        </is>
      </c>
      <c r="L143" s="2" t="inlineStr">
        <is>
          <t>NO APLICA</t>
        </is>
      </c>
      <c r="M143" s="2" t="inlineStr"/>
      <c r="N143" s="2" t="inlineStr">
        <is>
          <t>local_hash=6c2e3fde0ced17db73677b257a5830e31c62cc8730b379cb580e2ef0d220311f | remote_hash=UNKNOWN</t>
        </is>
      </c>
      <c r="O143" s="2" t="inlineStr">
        <is>
          <t>Deploy the canonical file version and verify SHA-256 parity.</t>
        </is>
      </c>
    </row>
    <row r="144">
      <c r="A144" s="2" t="n">
        <v>141</v>
      </c>
      <c r="B144" s="2" t="inlineStr">
        <is>
          <t>P2</t>
        </is>
      </c>
      <c r="C144" s="2" t="inlineStr">
        <is>
          <t>FILE:.claude/worktrees/agent-ab798a43a6ebcddca/backend/flash-loan-core/Cargo.toml</t>
        </is>
      </c>
      <c r="D144" s="2" t="inlineStr">
        <is>
          <t>Repository</t>
        </is>
      </c>
      <c r="E144" s="2" t="inlineStr">
        <is>
          <t>FILE</t>
        </is>
      </c>
      <c r="F144" s="16" t="inlineStr">
        <is>
          <t>DRIFT</t>
        </is>
      </c>
      <c r="G144" s="2" t="inlineStr">
        <is>
          <t>SUPPORT</t>
        </is>
      </c>
      <c r="H144" s="2" t="n">
        <v>4</v>
      </c>
      <c r="I144" s="2" t="n">
        <v>4</v>
      </c>
      <c r="J144" s="2" t="inlineStr">
        <is>
          <t>.claude/worktrees/agent-ab798a43a6ebcddca/backend/flash-loan-core/Cargo.toml</t>
        </is>
      </c>
      <c r="K144" s="2" t="inlineStr">
        <is>
          <t>.claude/worktrees/agent-ab798a43a6ebcddca/backend/flash-loan-core/Cargo.toml</t>
        </is>
      </c>
      <c r="L144" s="2" t="inlineStr">
        <is>
          <t>NO APLICA</t>
        </is>
      </c>
      <c r="M144" s="2" t="inlineStr"/>
      <c r="N144" s="2" t="inlineStr">
        <is>
          <t>local_hash=17f71df15bb5b68a232089dc04228262f37daa9edf28f23e9901b2f1e039c6b0 | remote_hash=UNKNOWN</t>
        </is>
      </c>
      <c r="O144" s="2" t="inlineStr">
        <is>
          <t>Deploy the canonical file version and verify SHA-256 parity.</t>
        </is>
      </c>
    </row>
    <row r="145">
      <c r="A145" s="2" t="n">
        <v>142</v>
      </c>
      <c r="B145" s="2" t="inlineStr">
        <is>
          <t>P2</t>
        </is>
      </c>
      <c r="C145" s="2" t="inlineStr">
        <is>
          <t>FILE:.claude/worktrees/agent-ab798a43a6ebcddca/backend/math-engine/Cargo.toml</t>
        </is>
      </c>
      <c r="D145" s="2" t="inlineStr">
        <is>
          <t>Repository</t>
        </is>
      </c>
      <c r="E145" s="2" t="inlineStr">
        <is>
          <t>FILE</t>
        </is>
      </c>
      <c r="F145" s="16" t="inlineStr">
        <is>
          <t>DRIFT</t>
        </is>
      </c>
      <c r="G145" s="2" t="inlineStr">
        <is>
          <t>SUPPORT</t>
        </is>
      </c>
      <c r="H145" s="2" t="n">
        <v>4</v>
      </c>
      <c r="I145" s="2" t="n">
        <v>4</v>
      </c>
      <c r="J145" s="2" t="inlineStr">
        <is>
          <t>.claude/worktrees/agent-ab798a43a6ebcddca/backend/math-engine/Cargo.toml</t>
        </is>
      </c>
      <c r="K145" s="2" t="inlineStr">
        <is>
          <t>.claude/worktrees/agent-ab798a43a6ebcddca/backend/math-engine/Cargo.toml</t>
        </is>
      </c>
      <c r="L145" s="2" t="inlineStr">
        <is>
          <t>NO APLICA</t>
        </is>
      </c>
      <c r="M145" s="2" t="inlineStr"/>
      <c r="N145" s="2" t="inlineStr">
        <is>
          <t>local_hash=9b6421f5e6f28c256f841af9b7978eca7e1d0c0dd7571bbe1e4332c6c1c14110 | remote_hash=UNKNOWN</t>
        </is>
      </c>
      <c r="O145" s="2" t="inlineStr">
        <is>
          <t>Deploy the canonical file version and verify SHA-256 parity.</t>
        </is>
      </c>
    </row>
    <row r="146">
      <c r="A146" s="2" t="n">
        <v>143</v>
      </c>
      <c r="B146" s="2" t="inlineStr">
        <is>
          <t>P2</t>
        </is>
      </c>
      <c r="C146" s="2" t="inlineStr">
        <is>
          <t>FILE:.claude/worktrees/agent-ab798a43a6ebcddca/backend/mcp-sim-engine/Cargo.toml</t>
        </is>
      </c>
      <c r="D146" s="2" t="inlineStr">
        <is>
          <t>Repository</t>
        </is>
      </c>
      <c r="E146" s="2" t="inlineStr">
        <is>
          <t>FILE</t>
        </is>
      </c>
      <c r="F146" s="16" t="inlineStr">
        <is>
          <t>DRIFT</t>
        </is>
      </c>
      <c r="G146" s="2" t="inlineStr">
        <is>
          <t>SUPPORT</t>
        </is>
      </c>
      <c r="H146" s="2" t="n">
        <v>4</v>
      </c>
      <c r="I146" s="2" t="n">
        <v>4</v>
      </c>
      <c r="J146" s="2" t="inlineStr">
        <is>
          <t>.claude/worktrees/agent-ab798a43a6ebcddca/backend/mcp-sim-engine/Cargo.toml</t>
        </is>
      </c>
      <c r="K146" s="2" t="inlineStr">
        <is>
          <t>.claude/worktrees/agent-ab798a43a6ebcddca/backend/mcp-sim-engine/Cargo.toml</t>
        </is>
      </c>
      <c r="L146" s="2" t="inlineStr">
        <is>
          <t>NO APLICA</t>
        </is>
      </c>
      <c r="M146" s="2" t="inlineStr"/>
      <c r="N146" s="2" t="inlineStr">
        <is>
          <t>local_hash=fa7a8a752e759767805b8fa62216989e3fd9a83a40753febb9d0b57a4508f8c3 | remote_hash=UNKNOWN</t>
        </is>
      </c>
      <c r="O146" s="2" t="inlineStr">
        <is>
          <t>Deploy the canonical file version and verify SHA-256 parity.</t>
        </is>
      </c>
    </row>
    <row r="147">
      <c r="A147" s="2" t="n">
        <v>144</v>
      </c>
      <c r="B147" s="2" t="inlineStr">
        <is>
          <t>P2</t>
        </is>
      </c>
      <c r="C147" s="2" t="inlineStr">
        <is>
          <t>FILE:.claude/worktrees/agent-ab798a43a6ebcddca/backend/prioritization-spine/Cargo.toml</t>
        </is>
      </c>
      <c r="D147" s="2" t="inlineStr">
        <is>
          <t>Repository</t>
        </is>
      </c>
      <c r="E147" s="2" t="inlineStr">
        <is>
          <t>FILE</t>
        </is>
      </c>
      <c r="F147" s="16" t="inlineStr">
        <is>
          <t>DRIFT</t>
        </is>
      </c>
      <c r="G147" s="2" t="inlineStr">
        <is>
          <t>SUPPORT</t>
        </is>
      </c>
      <c r="H147" s="2" t="n">
        <v>4</v>
      </c>
      <c r="I147" s="2" t="n">
        <v>4</v>
      </c>
      <c r="J147" s="2" t="inlineStr">
        <is>
          <t>.claude/worktrees/agent-ab798a43a6ebcddca/backend/prioritization-spine/Cargo.toml</t>
        </is>
      </c>
      <c r="K147" s="2" t="inlineStr">
        <is>
          <t>.claude/worktrees/agent-ab798a43a6ebcddca/backend/prioritization-spine/Cargo.toml</t>
        </is>
      </c>
      <c r="L147" s="2" t="inlineStr">
        <is>
          <t>NO APLICA</t>
        </is>
      </c>
      <c r="M147" s="2" t="inlineStr"/>
      <c r="N147" s="2" t="inlineStr">
        <is>
          <t>local_hash=7f3707c8959d1e34f2678228d1e1602296d7e887b41c6f803cd7a36220854d23 | remote_hash=UNKNOWN</t>
        </is>
      </c>
      <c r="O147" s="2" t="inlineStr">
        <is>
          <t>Deploy the canonical file version and verify SHA-256 parity.</t>
        </is>
      </c>
    </row>
    <row r="148">
      <c r="A148" s="2" t="n">
        <v>145</v>
      </c>
      <c r="B148" s="2" t="inlineStr">
        <is>
          <t>P2</t>
        </is>
      </c>
      <c r="C148" s="2" t="inlineStr">
        <is>
          <t>FILE:.claude/worktrees/agent-ab798a43a6ebcddca/backend/recon/Cargo.toml</t>
        </is>
      </c>
      <c r="D148" s="2" t="inlineStr">
        <is>
          <t>Repository</t>
        </is>
      </c>
      <c r="E148" s="2" t="inlineStr">
        <is>
          <t>FILE</t>
        </is>
      </c>
      <c r="F148" s="16" t="inlineStr">
        <is>
          <t>DRIFT</t>
        </is>
      </c>
      <c r="G148" s="2" t="inlineStr">
        <is>
          <t>SUPPORT</t>
        </is>
      </c>
      <c r="H148" s="2" t="n">
        <v>4</v>
      </c>
      <c r="I148" s="2" t="n">
        <v>4</v>
      </c>
      <c r="J148" s="2" t="inlineStr">
        <is>
          <t>.claude/worktrees/agent-ab798a43a6ebcddca/backend/recon/Cargo.toml</t>
        </is>
      </c>
      <c r="K148" s="2" t="inlineStr">
        <is>
          <t>.claude/worktrees/agent-ab798a43a6ebcddca/backend/recon/Cargo.toml</t>
        </is>
      </c>
      <c r="L148" s="2" t="inlineStr">
        <is>
          <t>NO APLICA</t>
        </is>
      </c>
      <c r="M148" s="2" t="inlineStr"/>
      <c r="N148" s="2" t="inlineStr">
        <is>
          <t>local_hash=0d6823d63592e34243e12cf653cbb58319833bbd5525b4d5db7f3f819a548931 | remote_hash=UNKNOWN</t>
        </is>
      </c>
      <c r="O148" s="2" t="inlineStr">
        <is>
          <t>Deploy the canonical file version and verify SHA-256 parity.</t>
        </is>
      </c>
    </row>
    <row r="149">
      <c r="A149" s="2" t="n">
        <v>146</v>
      </c>
      <c r="B149" s="2" t="inlineStr">
        <is>
          <t>P2</t>
        </is>
      </c>
      <c r="C149" s="2" t="inlineStr">
        <is>
          <t>FILE:.claude/worktrees/agent-ab798a43a6ebcddca/backend/recon/Dockerfile</t>
        </is>
      </c>
      <c r="D149" s="2" t="inlineStr">
        <is>
          <t>Repository</t>
        </is>
      </c>
      <c r="E149" s="2" t="inlineStr">
        <is>
          <t>FILE</t>
        </is>
      </c>
      <c r="F149" s="16" t="inlineStr">
        <is>
          <t>DRIFT</t>
        </is>
      </c>
      <c r="G149" s="2" t="inlineStr">
        <is>
          <t>SUPPORT</t>
        </is>
      </c>
      <c r="H149" s="2" t="n">
        <v>4</v>
      </c>
      <c r="I149" s="2" t="n">
        <v>4</v>
      </c>
      <c r="J149" s="2" t="inlineStr">
        <is>
          <t>.claude/worktrees/agent-ab798a43a6ebcddca/backend/recon/Dockerfile</t>
        </is>
      </c>
      <c r="K149" s="2" t="inlineStr">
        <is>
          <t>.claude/worktrees/agent-ab798a43a6ebcddca/backend/recon/Dockerfile</t>
        </is>
      </c>
      <c r="L149" s="2" t="inlineStr">
        <is>
          <t>NO APLICA</t>
        </is>
      </c>
      <c r="M149" s="2" t="inlineStr"/>
      <c r="N149" s="2" t="inlineStr">
        <is>
          <t>local_hash=17bf2160e0dad69d58ca8a31813387415e6dd47165a298c6e5087f03e04f010b | remote_hash=UNKNOWN</t>
        </is>
      </c>
      <c r="O149" s="2" t="inlineStr">
        <is>
          <t>Deploy the canonical file version and verify SHA-256 parity.</t>
        </is>
      </c>
    </row>
    <row r="150">
      <c r="A150" s="2" t="n">
        <v>147</v>
      </c>
      <c r="B150" s="2" t="inlineStr">
        <is>
          <t>P2</t>
        </is>
      </c>
      <c r="C150" s="2" t="inlineStr">
        <is>
          <t>FILE:.claude/worktrees/agent-ab798a43a6ebcddca/backend/relays-client/Cargo.toml</t>
        </is>
      </c>
      <c r="D150" s="2" t="inlineStr">
        <is>
          <t>Repository</t>
        </is>
      </c>
      <c r="E150" s="2" t="inlineStr">
        <is>
          <t>FILE</t>
        </is>
      </c>
      <c r="F150" s="16" t="inlineStr">
        <is>
          <t>DRIFT</t>
        </is>
      </c>
      <c r="G150" s="2" t="inlineStr">
        <is>
          <t>SUPPORT</t>
        </is>
      </c>
      <c r="H150" s="2" t="n">
        <v>4</v>
      </c>
      <c r="I150" s="2" t="n">
        <v>4</v>
      </c>
      <c r="J150" s="2" t="inlineStr">
        <is>
          <t>.claude/worktrees/agent-ab798a43a6ebcddca/backend/relays-client/Cargo.toml</t>
        </is>
      </c>
      <c r="K150" s="2" t="inlineStr">
        <is>
          <t>.claude/worktrees/agent-ab798a43a6ebcddca/backend/relays-client/Cargo.toml</t>
        </is>
      </c>
      <c r="L150" s="2" t="inlineStr">
        <is>
          <t>NO APLICA</t>
        </is>
      </c>
      <c r="M150" s="2" t="inlineStr"/>
      <c r="N150" s="2" t="inlineStr">
        <is>
          <t>local_hash=219099e26a823749df71d0f63e1943ecdaa05f9386d21147e7a0599fd41c4cf7 | remote_hash=UNKNOWN</t>
        </is>
      </c>
      <c r="O150" s="2" t="inlineStr">
        <is>
          <t>Deploy the canonical file version and verify SHA-256 parity.</t>
        </is>
      </c>
    </row>
    <row r="151">
      <c r="A151" s="2" t="n">
        <v>148</v>
      </c>
      <c r="B151" s="2" t="inlineStr">
        <is>
          <t>P2</t>
        </is>
      </c>
      <c r="C151" s="2" t="inlineStr">
        <is>
          <t>FILE:.claude/worktrees/agent-ab798a43a6ebcddca/backend/relays-client/Dockerfile</t>
        </is>
      </c>
      <c r="D151" s="2" t="inlineStr">
        <is>
          <t>Repository</t>
        </is>
      </c>
      <c r="E151" s="2" t="inlineStr">
        <is>
          <t>FILE</t>
        </is>
      </c>
      <c r="F151" s="16" t="inlineStr">
        <is>
          <t>DRIFT</t>
        </is>
      </c>
      <c r="G151" s="2" t="inlineStr">
        <is>
          <t>SUPPORT</t>
        </is>
      </c>
      <c r="H151" s="2" t="n">
        <v>4</v>
      </c>
      <c r="I151" s="2" t="n">
        <v>4</v>
      </c>
      <c r="J151" s="2" t="inlineStr">
        <is>
          <t>.claude/worktrees/agent-ab798a43a6ebcddca/backend/relays-client/Dockerfile</t>
        </is>
      </c>
      <c r="K151" s="2" t="inlineStr">
        <is>
          <t>.claude/worktrees/agent-ab798a43a6ebcddca/backend/relays-client/Dockerfile</t>
        </is>
      </c>
      <c r="L151" s="2" t="inlineStr">
        <is>
          <t>NO APLICA</t>
        </is>
      </c>
      <c r="M151" s="2" t="inlineStr"/>
      <c r="N151" s="2" t="inlineStr">
        <is>
          <t>local_hash=13d11abe883726d85868426f26d84f3911ad093dbcc1c3449478df3c34e037bb | remote_hash=UNKNOWN</t>
        </is>
      </c>
      <c r="O151" s="2" t="inlineStr">
        <is>
          <t>Deploy the canonical file version and verify SHA-256 parity.</t>
        </is>
      </c>
    </row>
    <row r="152">
      <c r="A152" s="2" t="n">
        <v>149</v>
      </c>
      <c r="B152" s="2" t="inlineStr">
        <is>
          <t>P2</t>
        </is>
      </c>
      <c r="C152" s="2" t="inlineStr">
        <is>
          <t>FILE:.claude/worktrees/agent-ab798a43a6ebcddca/backend/searcher-rs/Cargo.toml</t>
        </is>
      </c>
      <c r="D152" s="2" t="inlineStr">
        <is>
          <t>Repository</t>
        </is>
      </c>
      <c r="E152" s="2" t="inlineStr">
        <is>
          <t>FILE</t>
        </is>
      </c>
      <c r="F152" s="16" t="inlineStr">
        <is>
          <t>DRIFT</t>
        </is>
      </c>
      <c r="G152" s="2" t="inlineStr">
        <is>
          <t>SUPPORT</t>
        </is>
      </c>
      <c r="H152" s="2" t="n">
        <v>4</v>
      </c>
      <c r="I152" s="2" t="n">
        <v>4</v>
      </c>
      <c r="J152" s="2" t="inlineStr">
        <is>
          <t>.claude/worktrees/agent-ab798a43a6ebcddca/backend/searcher-rs/Cargo.toml</t>
        </is>
      </c>
      <c r="K152" s="2" t="inlineStr">
        <is>
          <t>.claude/worktrees/agent-ab798a43a6ebcddca/backend/searcher-rs/Cargo.toml</t>
        </is>
      </c>
      <c r="L152" s="2" t="inlineStr">
        <is>
          <t>NO APLICA</t>
        </is>
      </c>
      <c r="M152" s="2" t="inlineStr"/>
      <c r="N152" s="2" t="inlineStr">
        <is>
          <t>local_hash=b51d8157d826101235e3c093b158ba953136fab890e0670d3256ed6c5e8bf660 | remote_hash=UNKNOWN</t>
        </is>
      </c>
      <c r="O152" s="2" t="inlineStr">
        <is>
          <t>Deploy the canonical file version and verify SHA-256 parity.</t>
        </is>
      </c>
    </row>
    <row r="153">
      <c r="A153" s="2" t="n">
        <v>150</v>
      </c>
      <c r="B153" s="2" t="inlineStr">
        <is>
          <t>P2</t>
        </is>
      </c>
      <c r="C153" s="2" t="inlineStr">
        <is>
          <t>FILE:.claude/worktrees/agent-ab798a43a6ebcddca/backend/searcher-rs/Dockerfile</t>
        </is>
      </c>
      <c r="D153" s="2" t="inlineStr">
        <is>
          <t>Repository</t>
        </is>
      </c>
      <c r="E153" s="2" t="inlineStr">
        <is>
          <t>FILE</t>
        </is>
      </c>
      <c r="F153" s="16" t="inlineStr">
        <is>
          <t>DRIFT</t>
        </is>
      </c>
      <c r="G153" s="2" t="inlineStr">
        <is>
          <t>SUPPORT</t>
        </is>
      </c>
      <c r="H153" s="2" t="n">
        <v>4</v>
      </c>
      <c r="I153" s="2" t="n">
        <v>4</v>
      </c>
      <c r="J153" s="2" t="inlineStr">
        <is>
          <t>.claude/worktrees/agent-ab798a43a6ebcddca/backend/searcher-rs/Dockerfile</t>
        </is>
      </c>
      <c r="K153" s="2" t="inlineStr">
        <is>
          <t>.claude/worktrees/agent-ab798a43a6ebcddca/backend/searcher-rs/Dockerfile</t>
        </is>
      </c>
      <c r="L153" s="2" t="inlineStr">
        <is>
          <t>NO APLICA</t>
        </is>
      </c>
      <c r="M153" s="2" t="inlineStr"/>
      <c r="N153" s="2" t="inlineStr">
        <is>
          <t>local_hash=45e37aff46add20667aabe0532ad3e1d12f789377687bc025bc544a55b5c898d | remote_hash=UNKNOWN</t>
        </is>
      </c>
      <c r="O153" s="2" t="inlineStr">
        <is>
          <t>Deploy the canonical file version and verify SHA-256 parity.</t>
        </is>
      </c>
    </row>
    <row r="154">
      <c r="A154" s="2" t="n">
        <v>151</v>
      </c>
      <c r="B154" s="2" t="inlineStr">
        <is>
          <t>P2</t>
        </is>
      </c>
      <c r="C154" s="2" t="inlineStr">
        <is>
          <t>FILE:.claude/worktrees/agent-ab798a43a6ebcddca/backend/sed-core/Cargo.toml</t>
        </is>
      </c>
      <c r="D154" s="2" t="inlineStr">
        <is>
          <t>Repository</t>
        </is>
      </c>
      <c r="E154" s="2" t="inlineStr">
        <is>
          <t>FILE</t>
        </is>
      </c>
      <c r="F154" s="16" t="inlineStr">
        <is>
          <t>DRIFT</t>
        </is>
      </c>
      <c r="G154" s="2" t="inlineStr">
        <is>
          <t>SUPPORT</t>
        </is>
      </c>
      <c r="H154" s="2" t="n">
        <v>4</v>
      </c>
      <c r="I154" s="2" t="n">
        <v>4</v>
      </c>
      <c r="J154" s="2" t="inlineStr">
        <is>
          <t>.claude/worktrees/agent-ab798a43a6ebcddca/backend/sed-core/Cargo.toml</t>
        </is>
      </c>
      <c r="K154" s="2" t="inlineStr">
        <is>
          <t>.claude/worktrees/agent-ab798a43a6ebcddca/backend/sed-core/Cargo.toml</t>
        </is>
      </c>
      <c r="L154" s="2" t="inlineStr">
        <is>
          <t>NO APLICA</t>
        </is>
      </c>
      <c r="M154" s="2" t="inlineStr"/>
      <c r="N154" s="2" t="inlineStr">
        <is>
          <t>local_hash=5e8072640dbb85d577ba4383ed0957858867eec3ef479278ee9422573cbfa600 | remote_hash=UNKNOWN</t>
        </is>
      </c>
      <c r="O154" s="2" t="inlineStr">
        <is>
          <t>Deploy the canonical file version and verify SHA-256 parity.</t>
        </is>
      </c>
    </row>
    <row r="155">
      <c r="A155" s="2" t="n">
        <v>152</v>
      </c>
      <c r="B155" s="2" t="inlineStr">
        <is>
          <t>P2</t>
        </is>
      </c>
      <c r="C155" s="2" t="inlineStr">
        <is>
          <t>FILE:.claude/worktrees/agent-ab798a43a6ebcddca/backend/selector-api/Dockerfile</t>
        </is>
      </c>
      <c r="D155" s="2" t="inlineStr">
        <is>
          <t>Repository</t>
        </is>
      </c>
      <c r="E155" s="2" t="inlineStr">
        <is>
          <t>FILE</t>
        </is>
      </c>
      <c r="F155" s="16" t="inlineStr">
        <is>
          <t>DRIFT</t>
        </is>
      </c>
      <c r="G155" s="2" t="inlineStr">
        <is>
          <t>SUPPORT</t>
        </is>
      </c>
      <c r="H155" s="2" t="n">
        <v>4</v>
      </c>
      <c r="I155" s="2" t="n">
        <v>4</v>
      </c>
      <c r="J155" s="2" t="inlineStr">
        <is>
          <t>.claude/worktrees/agent-ab798a43a6ebcddca/backend/selector-api/Dockerfile</t>
        </is>
      </c>
      <c r="K155" s="2" t="inlineStr">
        <is>
          <t>.claude/worktrees/agent-ab798a43a6ebcddca/backend/selector-api/Dockerfile</t>
        </is>
      </c>
      <c r="L155" s="2" t="inlineStr">
        <is>
          <t>NO APLICA</t>
        </is>
      </c>
      <c r="M155" s="2" t="inlineStr"/>
      <c r="N155" s="2" t="inlineStr">
        <is>
          <t>local_hash=023ad42d7ad637dae6fec04f958cf40292ed4453dbabffecb32a5d499fc83b3b | remote_hash=UNKNOWN</t>
        </is>
      </c>
      <c r="O155" s="2" t="inlineStr">
        <is>
          <t>Deploy the canonical file version and verify SHA-256 parity.</t>
        </is>
      </c>
    </row>
    <row r="156">
      <c r="A156" s="2" t="n">
        <v>153</v>
      </c>
      <c r="B156" s="2" t="inlineStr">
        <is>
          <t>P2</t>
        </is>
      </c>
      <c r="C156" s="2" t="inlineStr">
        <is>
          <t>FILE:.claude/worktrees/agent-ab798a43a6ebcddca/backend/selector-api/package.json</t>
        </is>
      </c>
      <c r="D156" s="2" t="inlineStr">
        <is>
          <t>Repository</t>
        </is>
      </c>
      <c r="E156" s="2" t="inlineStr">
        <is>
          <t>FILE</t>
        </is>
      </c>
      <c r="F156" s="16" t="inlineStr">
        <is>
          <t>DRIFT</t>
        </is>
      </c>
      <c r="G156" s="2" t="inlineStr">
        <is>
          <t>SUPPORT</t>
        </is>
      </c>
      <c r="H156" s="2" t="n">
        <v>4</v>
      </c>
      <c r="I156" s="2" t="n">
        <v>4</v>
      </c>
      <c r="J156" s="2" t="inlineStr">
        <is>
          <t>.claude/worktrees/agent-ab798a43a6ebcddca/backend/selector-api/package.json</t>
        </is>
      </c>
      <c r="K156" s="2" t="inlineStr">
        <is>
          <t>.claude/worktrees/agent-ab798a43a6ebcddca/backend/selector-api/package.json</t>
        </is>
      </c>
      <c r="L156" s="2" t="inlineStr">
        <is>
          <t>NO APLICA</t>
        </is>
      </c>
      <c r="M156" s="2" t="inlineStr"/>
      <c r="N156" s="2" t="inlineStr">
        <is>
          <t>local_hash=51d66f8ecab70ad75225f902c1c1fadfa8be40c180e1cb7ca4265020a5214c76 | remote_hash=UNKNOWN</t>
        </is>
      </c>
      <c r="O156" s="2" t="inlineStr">
        <is>
          <t>Deploy the canonical file version and verify SHA-256 parity.</t>
        </is>
      </c>
    </row>
    <row r="157">
      <c r="A157" s="2" t="n">
        <v>154</v>
      </c>
      <c r="B157" s="2" t="inlineStr">
        <is>
          <t>P2</t>
        </is>
      </c>
      <c r="C157" s="2" t="inlineStr">
        <is>
          <t>FILE:.claude/worktrees/agent-ab798a43a6ebcddca/backend/shared-rs/Cargo.toml</t>
        </is>
      </c>
      <c r="D157" s="2" t="inlineStr">
        <is>
          <t>Repository</t>
        </is>
      </c>
      <c r="E157" s="2" t="inlineStr">
        <is>
          <t>FILE</t>
        </is>
      </c>
      <c r="F157" s="16" t="inlineStr">
        <is>
          <t>DRIFT</t>
        </is>
      </c>
      <c r="G157" s="2" t="inlineStr">
        <is>
          <t>SUPPORT</t>
        </is>
      </c>
      <c r="H157" s="2" t="n">
        <v>4</v>
      </c>
      <c r="I157" s="2" t="n">
        <v>4</v>
      </c>
      <c r="J157" s="2" t="inlineStr">
        <is>
          <t>.claude/worktrees/agent-ab798a43a6ebcddca/backend/shared-rs/Cargo.toml</t>
        </is>
      </c>
      <c r="K157" s="2" t="inlineStr">
        <is>
          <t>.claude/worktrees/agent-ab798a43a6ebcddca/backend/shared-rs/Cargo.toml</t>
        </is>
      </c>
      <c r="L157" s="2" t="inlineStr">
        <is>
          <t>NO APLICA</t>
        </is>
      </c>
      <c r="M157" s="2" t="inlineStr"/>
      <c r="N157" s="2" t="inlineStr">
        <is>
          <t>local_hash=5d6ce5bac9055ad167876ba1252e6036851291a2a832dd314a3019f1c38042c1 | remote_hash=UNKNOWN</t>
        </is>
      </c>
      <c r="O157" s="2" t="inlineStr">
        <is>
          <t>Deploy the canonical file version and verify SHA-256 parity.</t>
        </is>
      </c>
    </row>
    <row r="158">
      <c r="A158" s="2" t="n">
        <v>155</v>
      </c>
      <c r="B158" s="2" t="inlineStr">
        <is>
          <t>P2</t>
        </is>
      </c>
      <c r="C158" s="2" t="inlineStr">
        <is>
          <t>FILE:.claude/worktrees/agent-ab798a43a6ebcddca/backend/sim-core/Cargo.toml</t>
        </is>
      </c>
      <c r="D158" s="2" t="inlineStr">
        <is>
          <t>Repository</t>
        </is>
      </c>
      <c r="E158" s="2" t="inlineStr">
        <is>
          <t>FILE</t>
        </is>
      </c>
      <c r="F158" s="16" t="inlineStr">
        <is>
          <t>DRIFT</t>
        </is>
      </c>
      <c r="G158" s="2" t="inlineStr">
        <is>
          <t>SUPPORT</t>
        </is>
      </c>
      <c r="H158" s="2" t="n">
        <v>4</v>
      </c>
      <c r="I158" s="2" t="n">
        <v>4</v>
      </c>
      <c r="J158" s="2" t="inlineStr">
        <is>
          <t>.claude/worktrees/agent-ab798a43a6ebcddca/backend/sim-core/Cargo.toml</t>
        </is>
      </c>
      <c r="K158" s="2" t="inlineStr">
        <is>
          <t>.claude/worktrees/agent-ab798a43a6ebcddca/backend/sim-core/Cargo.toml</t>
        </is>
      </c>
      <c r="L158" s="2" t="inlineStr">
        <is>
          <t>NO APLICA</t>
        </is>
      </c>
      <c r="M158" s="2" t="inlineStr"/>
      <c r="N158" s="2" t="inlineStr">
        <is>
          <t>local_hash=e3823ae962673b430f9608671d7fcdf8ef0e637298e81dfebfc32c18da8d8cbe | remote_hash=UNKNOWN</t>
        </is>
      </c>
      <c r="O158" s="2" t="inlineStr">
        <is>
          <t>Deploy the canonical file version and verify SHA-256 parity.</t>
        </is>
      </c>
    </row>
    <row r="159">
      <c r="A159" s="2" t="n">
        <v>156</v>
      </c>
      <c r="B159" s="2" t="inlineStr">
        <is>
          <t>P2</t>
        </is>
      </c>
      <c r="C159" s="2" t="inlineStr">
        <is>
          <t>FILE:.claude/worktrees/agent-ab798a43a6ebcddca/backend/sim-ctl/Cargo.toml</t>
        </is>
      </c>
      <c r="D159" s="2" t="inlineStr">
        <is>
          <t>Repository</t>
        </is>
      </c>
      <c r="E159" s="2" t="inlineStr">
        <is>
          <t>FILE</t>
        </is>
      </c>
      <c r="F159" s="16" t="inlineStr">
        <is>
          <t>DRIFT</t>
        </is>
      </c>
      <c r="G159" s="2" t="inlineStr">
        <is>
          <t>SUPPORT</t>
        </is>
      </c>
      <c r="H159" s="2" t="n">
        <v>4</v>
      </c>
      <c r="I159" s="2" t="n">
        <v>4</v>
      </c>
      <c r="J159" s="2" t="inlineStr">
        <is>
          <t>.claude/worktrees/agent-ab798a43a6ebcddca/backend/sim-ctl/Cargo.toml</t>
        </is>
      </c>
      <c r="K159" s="2" t="inlineStr">
        <is>
          <t>.claude/worktrees/agent-ab798a43a6ebcddca/backend/sim-ctl/Cargo.toml</t>
        </is>
      </c>
      <c r="L159" s="2" t="inlineStr">
        <is>
          <t>NO APLICA</t>
        </is>
      </c>
      <c r="M159" s="2" t="inlineStr"/>
      <c r="N159" s="2" t="inlineStr">
        <is>
          <t>local_hash=c840da00bb0c1baf2ffce1f0c12eb51b86b32b38c128f0990d7cbce02c61d870 | remote_hash=UNKNOWN</t>
        </is>
      </c>
      <c r="O159" s="2" t="inlineStr">
        <is>
          <t>Deploy the canonical file version and verify SHA-256 parity.</t>
        </is>
      </c>
    </row>
    <row r="160">
      <c r="A160" s="2" t="n">
        <v>157</v>
      </c>
      <c r="B160" s="2" t="inlineStr">
        <is>
          <t>P2</t>
        </is>
      </c>
      <c r="C160" s="2" t="inlineStr">
        <is>
          <t>FILE:.claude/worktrees/agent-ab798a43a6ebcddca/backend/sim-ctl/Dockerfile</t>
        </is>
      </c>
      <c r="D160" s="2" t="inlineStr">
        <is>
          <t>Repository</t>
        </is>
      </c>
      <c r="E160" s="2" t="inlineStr">
        <is>
          <t>FILE</t>
        </is>
      </c>
      <c r="F160" s="16" t="inlineStr">
        <is>
          <t>DRIFT</t>
        </is>
      </c>
      <c r="G160" s="2" t="inlineStr">
        <is>
          <t>SUPPORT</t>
        </is>
      </c>
      <c r="H160" s="2" t="n">
        <v>4</v>
      </c>
      <c r="I160" s="2" t="n">
        <v>4</v>
      </c>
      <c r="J160" s="2" t="inlineStr">
        <is>
          <t>.claude/worktrees/agent-ab798a43a6ebcddca/backend/sim-ctl/Dockerfile</t>
        </is>
      </c>
      <c r="K160" s="2" t="inlineStr">
        <is>
          <t>.claude/worktrees/agent-ab798a43a6ebcddca/backend/sim-ctl/Dockerfile</t>
        </is>
      </c>
      <c r="L160" s="2" t="inlineStr">
        <is>
          <t>NO APLICA</t>
        </is>
      </c>
      <c r="M160" s="2" t="inlineStr"/>
      <c r="N160" s="2" t="inlineStr">
        <is>
          <t>local_hash=e73a095011eaec320adef279511f14b28de586edf97706e71c19bca144196543 | remote_hash=UNKNOWN</t>
        </is>
      </c>
      <c r="O160" s="2" t="inlineStr">
        <is>
          <t>Deploy the canonical file version and verify SHA-256 parity.</t>
        </is>
      </c>
    </row>
    <row r="161">
      <c r="A161" s="2" t="n">
        <v>158</v>
      </c>
      <c r="B161" s="2" t="inlineStr">
        <is>
          <t>P2</t>
        </is>
      </c>
      <c r="C161" s="2" t="inlineStr">
        <is>
          <t>FILE:.claude/worktrees/agent-ab798a43a6ebcddca/backend/simulator-v2/Cargo.toml</t>
        </is>
      </c>
      <c r="D161" s="2" t="inlineStr">
        <is>
          <t>Repository</t>
        </is>
      </c>
      <c r="E161" s="2" t="inlineStr">
        <is>
          <t>FILE</t>
        </is>
      </c>
      <c r="F161" s="16" t="inlineStr">
        <is>
          <t>DRIFT</t>
        </is>
      </c>
      <c r="G161" s="2" t="inlineStr">
        <is>
          <t>SUPPORT</t>
        </is>
      </c>
      <c r="H161" s="2" t="n">
        <v>4</v>
      </c>
      <c r="I161" s="2" t="n">
        <v>4</v>
      </c>
      <c r="J161" s="2" t="inlineStr">
        <is>
          <t>.claude/worktrees/agent-ab798a43a6ebcddca/backend/simulator-v2/Cargo.toml</t>
        </is>
      </c>
      <c r="K161" s="2" t="inlineStr">
        <is>
          <t>.claude/worktrees/agent-ab798a43a6ebcddca/backend/simulator-v2/Cargo.toml</t>
        </is>
      </c>
      <c r="L161" s="2" t="inlineStr">
        <is>
          <t>NO APLICA</t>
        </is>
      </c>
      <c r="M161" s="2" t="inlineStr"/>
      <c r="N161" s="2" t="inlineStr">
        <is>
          <t>local_hash=1977abbf19b401f6a78c29d06b899795631103c15f19c80865998ec61d1fc372 | remote_hash=UNKNOWN</t>
        </is>
      </c>
      <c r="O161" s="2" t="inlineStr">
        <is>
          <t>Deploy the canonical file version and verify SHA-256 parity.</t>
        </is>
      </c>
    </row>
    <row r="162">
      <c r="A162" s="2" t="n">
        <v>159</v>
      </c>
      <c r="B162" s="2" t="inlineStr">
        <is>
          <t>P2</t>
        </is>
      </c>
      <c r="C162" s="2" t="inlineStr">
        <is>
          <t>FILE:.claude/worktrees/agent-ab798a43a6ebcddca/backend/token-enricher/Cargo.toml</t>
        </is>
      </c>
      <c r="D162" s="2" t="inlineStr">
        <is>
          <t>Repository</t>
        </is>
      </c>
      <c r="E162" s="2" t="inlineStr">
        <is>
          <t>FILE</t>
        </is>
      </c>
      <c r="F162" s="16" t="inlineStr">
        <is>
          <t>DRIFT</t>
        </is>
      </c>
      <c r="G162" s="2" t="inlineStr">
        <is>
          <t>SUPPORT</t>
        </is>
      </c>
      <c r="H162" s="2" t="n">
        <v>4</v>
      </c>
      <c r="I162" s="2" t="n">
        <v>4</v>
      </c>
      <c r="J162" s="2" t="inlineStr">
        <is>
          <t>.claude/worktrees/agent-ab798a43a6ebcddca/backend/token-enricher/Cargo.toml</t>
        </is>
      </c>
      <c r="K162" s="2" t="inlineStr">
        <is>
          <t>.claude/worktrees/agent-ab798a43a6ebcddca/backend/token-enricher/Cargo.toml</t>
        </is>
      </c>
      <c r="L162" s="2" t="inlineStr">
        <is>
          <t>NO APLICA</t>
        </is>
      </c>
      <c r="M162" s="2" t="inlineStr"/>
      <c r="N162" s="2" t="inlineStr">
        <is>
          <t>local_hash=4ba9a822889d77cd9836d836a6b55189d4484e244e57dd4a844c3219146208f5 | remote_hash=UNKNOWN</t>
        </is>
      </c>
      <c r="O162" s="2" t="inlineStr">
        <is>
          <t>Deploy the canonical file version and verify SHA-256 parity.</t>
        </is>
      </c>
    </row>
    <row r="163">
      <c r="A163" s="2" t="n">
        <v>160</v>
      </c>
      <c r="B163" s="2" t="inlineStr">
        <is>
          <t>P2</t>
        </is>
      </c>
      <c r="C163" s="2" t="inlineStr">
        <is>
          <t>FILE:.claude/worktrees/agent-ab798a43a6ebcddca/backend/token-enricher/Dockerfile</t>
        </is>
      </c>
      <c r="D163" s="2" t="inlineStr">
        <is>
          <t>Repository</t>
        </is>
      </c>
      <c r="E163" s="2" t="inlineStr">
        <is>
          <t>FILE</t>
        </is>
      </c>
      <c r="F163" s="16" t="inlineStr">
        <is>
          <t>DRIFT</t>
        </is>
      </c>
      <c r="G163" s="2" t="inlineStr">
        <is>
          <t>SUPPORT</t>
        </is>
      </c>
      <c r="H163" s="2" t="n">
        <v>4</v>
      </c>
      <c r="I163" s="2" t="n">
        <v>4</v>
      </c>
      <c r="J163" s="2" t="inlineStr">
        <is>
          <t>.claude/worktrees/agent-ab798a43a6ebcddca/backend/token-enricher/Dockerfile</t>
        </is>
      </c>
      <c r="K163" s="2" t="inlineStr">
        <is>
          <t>.claude/worktrees/agent-ab798a43a6ebcddca/backend/token-enricher/Dockerfile</t>
        </is>
      </c>
      <c r="L163" s="2" t="inlineStr">
        <is>
          <t>NO APLICA</t>
        </is>
      </c>
      <c r="M163" s="2" t="inlineStr"/>
      <c r="N163" s="2" t="inlineStr">
        <is>
          <t>local_hash=e86868698f10a9e307c7a66ce6c0869cb24ae22a292a9ff238c65694d7d9d9be | remote_hash=UNKNOWN</t>
        </is>
      </c>
      <c r="O163" s="2" t="inlineStr">
        <is>
          <t>Deploy the canonical file version and verify SHA-256 parity.</t>
        </is>
      </c>
    </row>
    <row r="164">
      <c r="A164" s="2" t="n">
        <v>161</v>
      </c>
      <c r="B164" s="2" t="inlineStr">
        <is>
          <t>P2</t>
        </is>
      </c>
      <c r="C164" s="2" t="inlineStr">
        <is>
          <t>FILE:.claude/worktrees/agent-ab798a43a6ebcddca/contracts/foundry.toml</t>
        </is>
      </c>
      <c r="D164" s="2" t="inlineStr">
        <is>
          <t>Repository</t>
        </is>
      </c>
      <c r="E164" s="2" t="inlineStr">
        <is>
          <t>FILE</t>
        </is>
      </c>
      <c r="F164" s="16" t="inlineStr">
        <is>
          <t>DRIFT</t>
        </is>
      </c>
      <c r="G164" s="2" t="inlineStr">
        <is>
          <t>SUPPORT</t>
        </is>
      </c>
      <c r="H164" s="2" t="n">
        <v>4</v>
      </c>
      <c r="I164" s="2" t="n">
        <v>4</v>
      </c>
      <c r="J164" s="2" t="inlineStr">
        <is>
          <t>.claude/worktrees/agent-ab798a43a6ebcddca/contracts/foundry.toml</t>
        </is>
      </c>
      <c r="K164" s="2" t="inlineStr">
        <is>
          <t>.claude/worktrees/agent-ab798a43a6ebcddca/contracts/foundry.toml</t>
        </is>
      </c>
      <c r="L164" s="2" t="inlineStr">
        <is>
          <t>NO APLICA</t>
        </is>
      </c>
      <c r="M164" s="2" t="inlineStr"/>
      <c r="N164" s="2" t="inlineStr">
        <is>
          <t>local_hash=3814c6f9a5543c3948215ae12dc8a52eecc6af8eaf8df64d9824a8b9bbef132d | remote_hash=UNKNOWN</t>
        </is>
      </c>
      <c r="O164" s="2" t="inlineStr">
        <is>
          <t>Deploy the canonical file version and verify SHA-256 parity.</t>
        </is>
      </c>
    </row>
    <row r="165">
      <c r="A165" s="2" t="n">
        <v>162</v>
      </c>
      <c r="B165" s="2" t="inlineStr">
        <is>
          <t>P2</t>
        </is>
      </c>
      <c r="C165" s="2" t="inlineStr">
        <is>
          <t>FILE:.claude/worktrees/agent-ab798a43a6ebcddca/docker-compose.edge.yml</t>
        </is>
      </c>
      <c r="D165" s="2" t="inlineStr">
        <is>
          <t>Repository</t>
        </is>
      </c>
      <c r="E165" s="2" t="inlineStr">
        <is>
          <t>FILE</t>
        </is>
      </c>
      <c r="F165" s="16" t="inlineStr">
        <is>
          <t>DRIFT</t>
        </is>
      </c>
      <c r="G165" s="2" t="inlineStr">
        <is>
          <t>SUPPORT</t>
        </is>
      </c>
      <c r="H165" s="2" t="n">
        <v>4</v>
      </c>
      <c r="I165" s="2" t="n">
        <v>4</v>
      </c>
      <c r="J165" s="2" t="inlineStr">
        <is>
          <t>.claude/worktrees/agent-ab798a43a6ebcddca/docker-compose.edge.yml</t>
        </is>
      </c>
      <c r="K165" s="2" t="inlineStr">
        <is>
          <t>.claude/worktrees/agent-ab798a43a6ebcddca/docker-compose.edge.yml</t>
        </is>
      </c>
      <c r="L165" s="2" t="inlineStr">
        <is>
          <t>NO APLICA</t>
        </is>
      </c>
      <c r="M165" s="2" t="inlineStr"/>
      <c r="N165" s="2" t="inlineStr">
        <is>
          <t>local_hash=268c53d968cef14ba63be7c3f97bed8cce887199daf745bd0cb0fbebb4c355d8 | remote_hash=UNKNOWN</t>
        </is>
      </c>
      <c r="O165" s="2" t="inlineStr">
        <is>
          <t>Deploy the canonical file version and verify SHA-256 parity.</t>
        </is>
      </c>
    </row>
    <row r="166">
      <c r="A166" s="2" t="n">
        <v>163</v>
      </c>
      <c r="B166" s="2" t="inlineStr">
        <is>
          <t>P2</t>
        </is>
      </c>
      <c r="C166" s="2" t="inlineStr">
        <is>
          <t>FILE:.claude/worktrees/agent-ab798a43a6ebcddca/docker/compose.dev.yml</t>
        </is>
      </c>
      <c r="D166" s="2" t="inlineStr">
        <is>
          <t>Repository</t>
        </is>
      </c>
      <c r="E166" s="2" t="inlineStr">
        <is>
          <t>FILE</t>
        </is>
      </c>
      <c r="F166" s="16" t="inlineStr">
        <is>
          <t>DRIFT</t>
        </is>
      </c>
      <c r="G166" s="2" t="inlineStr">
        <is>
          <t>SUPPORT</t>
        </is>
      </c>
      <c r="H166" s="2" t="n">
        <v>4</v>
      </c>
      <c r="I166" s="2" t="n">
        <v>4</v>
      </c>
      <c r="J166" s="2" t="inlineStr">
        <is>
          <t>.claude/worktrees/agent-ab798a43a6ebcddca/docker/compose.dev.yml</t>
        </is>
      </c>
      <c r="K166" s="2" t="inlineStr">
        <is>
          <t>.claude/worktrees/agent-ab798a43a6ebcddca/docker/compose.dev.yml</t>
        </is>
      </c>
      <c r="L166" s="2" t="inlineStr">
        <is>
          <t>NO APLICA</t>
        </is>
      </c>
      <c r="M166" s="2" t="inlineStr"/>
      <c r="N166" s="2" t="inlineStr">
        <is>
          <t>local_hash=8781448ea95f2e0830d10b5d77fb54dfe376178fed7eb1c298f352b05afaef69 | remote_hash=UNKNOWN</t>
        </is>
      </c>
      <c r="O166" s="2" t="inlineStr">
        <is>
          <t>Deploy the canonical file version and verify SHA-256 parity.</t>
        </is>
      </c>
    </row>
    <row r="167">
      <c r="A167" s="2" t="n">
        <v>164</v>
      </c>
      <c r="B167" s="2" t="inlineStr">
        <is>
          <t>P2</t>
        </is>
      </c>
      <c r="C167" s="2" t="inlineStr">
        <is>
          <t>FILE:.claude/worktrees/agent-ab798a43a6ebcddca/docker/compose.loopback.override.yml</t>
        </is>
      </c>
      <c r="D167" s="2" t="inlineStr">
        <is>
          <t>Repository</t>
        </is>
      </c>
      <c r="E167" s="2" t="inlineStr">
        <is>
          <t>FILE</t>
        </is>
      </c>
      <c r="F167" s="16" t="inlineStr">
        <is>
          <t>DRIFT</t>
        </is>
      </c>
      <c r="G167" s="2" t="inlineStr">
        <is>
          <t>SUPPORT</t>
        </is>
      </c>
      <c r="H167" s="2" t="n">
        <v>4</v>
      </c>
      <c r="I167" s="2" t="n">
        <v>4</v>
      </c>
      <c r="J167" s="2" t="inlineStr">
        <is>
          <t>.claude/worktrees/agent-ab798a43a6ebcddca/docker/compose.loopback.override.yml</t>
        </is>
      </c>
      <c r="K167" s="2" t="inlineStr">
        <is>
          <t>.claude/worktrees/agent-ab798a43a6ebcddca/docker/compose.loopback.override.yml</t>
        </is>
      </c>
      <c r="L167" s="2" t="inlineStr">
        <is>
          <t>NO APLICA</t>
        </is>
      </c>
      <c r="M167" s="2" t="inlineStr"/>
      <c r="N167" s="2" t="inlineStr">
        <is>
          <t>local_hash=95d405ff24408675961a358d14a4d1a742ae177d69afa3e1209956154519b869 | remote_hash=UNKNOWN</t>
        </is>
      </c>
      <c r="O167" s="2" t="inlineStr">
        <is>
          <t>Deploy the canonical file version and verify SHA-256 parity.</t>
        </is>
      </c>
    </row>
    <row r="168">
      <c r="A168" s="2" t="n">
        <v>165</v>
      </c>
      <c r="B168" s="2" t="inlineStr">
        <is>
          <t>P2</t>
        </is>
      </c>
      <c r="C168" s="2" t="inlineStr">
        <is>
          <t>FILE:.claude/worktrees/agent-ab798a43a6ebcddca/docker/compose.noports.override.yml</t>
        </is>
      </c>
      <c r="D168" s="2" t="inlineStr">
        <is>
          <t>Repository</t>
        </is>
      </c>
      <c r="E168" s="2" t="inlineStr">
        <is>
          <t>FILE</t>
        </is>
      </c>
      <c r="F168" s="16" t="inlineStr">
        <is>
          <t>DRIFT</t>
        </is>
      </c>
      <c r="G168" s="2" t="inlineStr">
        <is>
          <t>SUPPORT</t>
        </is>
      </c>
      <c r="H168" s="2" t="n">
        <v>4</v>
      </c>
      <c r="I168" s="2" t="n">
        <v>4</v>
      </c>
      <c r="J168" s="2" t="inlineStr">
        <is>
          <t>.claude/worktrees/agent-ab798a43a6ebcddca/docker/compose.noports.override.yml</t>
        </is>
      </c>
      <c r="K168" s="2" t="inlineStr">
        <is>
          <t>.claude/worktrees/agent-ab798a43a6ebcddca/docker/compose.noports.override.yml</t>
        </is>
      </c>
      <c r="L168" s="2" t="inlineStr">
        <is>
          <t>NO APLICA</t>
        </is>
      </c>
      <c r="M168" s="2" t="inlineStr"/>
      <c r="N168" s="2" t="inlineStr">
        <is>
          <t>local_hash=9a5c5fe33c7158f886c1a060a9f09dd397aff142b938f752ae2cf2ce7231f87a | remote_hash=UNKNOWN</t>
        </is>
      </c>
      <c r="O168" s="2" t="inlineStr">
        <is>
          <t>Deploy the canonical file version and verify SHA-256 parity.</t>
        </is>
      </c>
    </row>
    <row r="169">
      <c r="A169" s="2" t="n">
        <v>166</v>
      </c>
      <c r="B169" s="2" t="inlineStr">
        <is>
          <t>P2</t>
        </is>
      </c>
      <c r="C169" s="2" t="inlineStr">
        <is>
          <t>FILE:.claude/worktrees/agent-ab798a43a6ebcddca/docker/compose.prod.yml</t>
        </is>
      </c>
      <c r="D169" s="2" t="inlineStr">
        <is>
          <t>Repository</t>
        </is>
      </c>
      <c r="E169" s="2" t="inlineStr">
        <is>
          <t>FILE</t>
        </is>
      </c>
      <c r="F169" s="16" t="inlineStr">
        <is>
          <t>DRIFT</t>
        </is>
      </c>
      <c r="G169" s="2" t="inlineStr">
        <is>
          <t>SUPPORT</t>
        </is>
      </c>
      <c r="H169" s="2" t="n">
        <v>4</v>
      </c>
      <c r="I169" s="2" t="n">
        <v>4</v>
      </c>
      <c r="J169" s="2" t="inlineStr">
        <is>
          <t>.claude/worktrees/agent-ab798a43a6ebcddca/docker/compose.prod.yml</t>
        </is>
      </c>
      <c r="K169" s="2" t="inlineStr">
        <is>
          <t>.claude/worktrees/agent-ab798a43a6ebcddca/docker/compose.prod.yml</t>
        </is>
      </c>
      <c r="L169" s="2" t="inlineStr">
        <is>
          <t>NO APLICA</t>
        </is>
      </c>
      <c r="M169" s="2" t="inlineStr"/>
      <c r="N169" s="2" t="inlineStr">
        <is>
          <t>local_hash=33ddcb37f38232876618b56212c5b4cb955c4ddcd1b215be962bd16ea5948476 | remote_hash=UNKNOWN</t>
        </is>
      </c>
      <c r="O169" s="2" t="inlineStr">
        <is>
          <t>Deploy the canonical file version and verify SHA-256 parity.</t>
        </is>
      </c>
    </row>
    <row r="170">
      <c r="A170" s="2" t="n">
        <v>167</v>
      </c>
      <c r="B170" s="2" t="inlineStr">
        <is>
          <t>P2</t>
        </is>
      </c>
      <c r="C170" s="2" t="inlineStr">
        <is>
          <t>FILE:.claude/worktrees/agent-ab798a43a6ebcddca/docker/compose.staging.override.yml</t>
        </is>
      </c>
      <c r="D170" s="2" t="inlineStr">
        <is>
          <t>Repository</t>
        </is>
      </c>
      <c r="E170" s="2" t="inlineStr">
        <is>
          <t>FILE</t>
        </is>
      </c>
      <c r="F170" s="16" t="inlineStr">
        <is>
          <t>DRIFT</t>
        </is>
      </c>
      <c r="G170" s="2" t="inlineStr">
        <is>
          <t>SUPPORT</t>
        </is>
      </c>
      <c r="H170" s="2" t="n">
        <v>4</v>
      </c>
      <c r="I170" s="2" t="n">
        <v>4</v>
      </c>
      <c r="J170" s="2" t="inlineStr">
        <is>
          <t>.claude/worktrees/agent-ab798a43a6ebcddca/docker/compose.staging.override.yml</t>
        </is>
      </c>
      <c r="K170" s="2" t="inlineStr">
        <is>
          <t>.claude/worktrees/agent-ab798a43a6ebcddca/docker/compose.staging.override.yml</t>
        </is>
      </c>
      <c r="L170" s="2" t="inlineStr">
        <is>
          <t>NO APLICA</t>
        </is>
      </c>
      <c r="M170" s="2" t="inlineStr"/>
      <c r="N170" s="2" t="inlineStr">
        <is>
          <t>local_hash=ed8702239969925540fe94b3d42cd88c29d4f3c86cfcc1a3f90b8d3ae31549b9 | remote_hash=UNKNOWN</t>
        </is>
      </c>
      <c r="O170" s="2" t="inlineStr">
        <is>
          <t>Deploy the canonical file version and verify SHA-256 parity.</t>
        </is>
      </c>
    </row>
    <row r="171">
      <c r="A171" s="2" t="n">
        <v>168</v>
      </c>
      <c r="B171" s="2" t="inlineStr">
        <is>
          <t>P2</t>
        </is>
      </c>
      <c r="C171" s="2" t="inlineStr">
        <is>
          <t>FILE:.claude/worktrees/agent-ab798a43a6ebcddca/docs/blueprints/enterprise_package/docker-compose.yml</t>
        </is>
      </c>
      <c r="D171" s="2" t="inlineStr">
        <is>
          <t>Repository</t>
        </is>
      </c>
      <c r="E171" s="2" t="inlineStr">
        <is>
          <t>FILE</t>
        </is>
      </c>
      <c r="F171" s="16" t="inlineStr">
        <is>
          <t>DRIFT</t>
        </is>
      </c>
      <c r="G171" s="2" t="inlineStr">
        <is>
          <t>SUPPORT</t>
        </is>
      </c>
      <c r="H171" s="2" t="n">
        <v>4</v>
      </c>
      <c r="I171" s="2" t="n">
        <v>4</v>
      </c>
      <c r="J171" s="2" t="inlineStr">
        <is>
          <t>.claude/worktrees/agent-ab798a43a6ebcddca/docs/blueprints/enterprise_package/docker-compose.yml</t>
        </is>
      </c>
      <c r="K171" s="2" t="inlineStr">
        <is>
          <t>.claude/worktrees/agent-ab798a43a6ebcddca/docs/blueprints/enterprise_package/docker-compose.yml</t>
        </is>
      </c>
      <c r="L171" s="2" t="inlineStr">
        <is>
          <t>NO APLICA</t>
        </is>
      </c>
      <c r="M171" s="2" t="inlineStr"/>
      <c r="N171" s="2" t="inlineStr">
        <is>
          <t>local_hash=4ba4b46e03d48975cba50697ee5424c45a8fa049dbb18d68cae76ab5f4f51a04 | remote_hash=UNKNOWN</t>
        </is>
      </c>
      <c r="O171" s="2" t="inlineStr">
        <is>
          <t>Deploy the canonical file version and verify SHA-256 parity.</t>
        </is>
      </c>
    </row>
    <row r="172">
      <c r="A172" s="2" t="n">
        <v>169</v>
      </c>
      <c r="B172" s="2" t="inlineStr">
        <is>
          <t>P2</t>
        </is>
      </c>
      <c r="C172" s="2" t="inlineStr">
        <is>
          <t>FILE:.claude/worktrees/agent-ab798a43a6ebcddca/docs/contracts/foundry.toml</t>
        </is>
      </c>
      <c r="D172" s="2" t="inlineStr">
        <is>
          <t>Repository</t>
        </is>
      </c>
      <c r="E172" s="2" t="inlineStr">
        <is>
          <t>FILE</t>
        </is>
      </c>
      <c r="F172" s="16" t="inlineStr">
        <is>
          <t>DRIFT</t>
        </is>
      </c>
      <c r="G172" s="2" t="inlineStr">
        <is>
          <t>SUPPORT</t>
        </is>
      </c>
      <c r="H172" s="2" t="n">
        <v>4</v>
      </c>
      <c r="I172" s="2" t="n">
        <v>4</v>
      </c>
      <c r="J172" s="2" t="inlineStr">
        <is>
          <t>.claude/worktrees/agent-ab798a43a6ebcddca/docs/contracts/foundry.toml</t>
        </is>
      </c>
      <c r="K172" s="2" t="inlineStr">
        <is>
          <t>.claude/worktrees/agent-ab798a43a6ebcddca/docs/contracts/foundry.toml</t>
        </is>
      </c>
      <c r="L172" s="2" t="inlineStr">
        <is>
          <t>NO APLICA</t>
        </is>
      </c>
      <c r="M172" s="2" t="inlineStr"/>
      <c r="N172" s="2" t="inlineStr">
        <is>
          <t>local_hash=c086096080bd060fe7c4ada90bea4ddd6f5e30b9739ac17fabdbac1dfdb8d77e | remote_hash=UNKNOWN</t>
        </is>
      </c>
      <c r="O172" s="2" t="inlineStr">
        <is>
          <t>Deploy the canonical file version and verify SHA-256 parity.</t>
        </is>
      </c>
    </row>
    <row r="173">
      <c r="A173" s="2" t="n">
        <v>170</v>
      </c>
      <c r="B173" s="2" t="inlineStr">
        <is>
          <t>P2</t>
        </is>
      </c>
      <c r="C173" s="2" t="inlineStr">
        <is>
          <t>FILE:.claude/worktrees/agent-ab798a43a6ebcddca/edge/dev-local/Dockerfile</t>
        </is>
      </c>
      <c r="D173" s="2" t="inlineStr">
        <is>
          <t>Repository</t>
        </is>
      </c>
      <c r="E173" s="2" t="inlineStr">
        <is>
          <t>FILE</t>
        </is>
      </c>
      <c r="F173" s="16" t="inlineStr">
        <is>
          <t>DRIFT</t>
        </is>
      </c>
      <c r="G173" s="2" t="inlineStr">
        <is>
          <t>SUPPORT</t>
        </is>
      </c>
      <c r="H173" s="2" t="n">
        <v>4</v>
      </c>
      <c r="I173" s="2" t="n">
        <v>4</v>
      </c>
      <c r="J173" s="2" t="inlineStr">
        <is>
          <t>.claude/worktrees/agent-ab798a43a6ebcddca/edge/dev-local/Dockerfile</t>
        </is>
      </c>
      <c r="K173" s="2" t="inlineStr">
        <is>
          <t>.claude/worktrees/agent-ab798a43a6ebcddca/edge/dev-local/Dockerfile</t>
        </is>
      </c>
      <c r="L173" s="2" t="inlineStr">
        <is>
          <t>NO APLICA</t>
        </is>
      </c>
      <c r="M173" s="2" t="inlineStr"/>
      <c r="N173" s="2" t="inlineStr">
        <is>
          <t>local_hash=c4fdc436ca56355c8bc94104710647cf9f268e7158e3a16c848fceb9b153b86a | remote_hash=UNKNOWN</t>
        </is>
      </c>
      <c r="O173" s="2" t="inlineStr">
        <is>
          <t>Deploy the canonical file version and verify SHA-256 parity.</t>
        </is>
      </c>
    </row>
    <row r="174">
      <c r="A174" s="2" t="n">
        <v>171</v>
      </c>
      <c r="B174" s="2" t="inlineStr">
        <is>
          <t>P2</t>
        </is>
      </c>
      <c r="C174" s="2" t="inlineStr">
        <is>
          <t>FILE:.claude/worktrees/agent-ab798a43a6ebcddca/edge/dev-local/package.json</t>
        </is>
      </c>
      <c r="D174" s="2" t="inlineStr">
        <is>
          <t>Repository</t>
        </is>
      </c>
      <c r="E174" s="2" t="inlineStr">
        <is>
          <t>FILE</t>
        </is>
      </c>
      <c r="F174" s="16" t="inlineStr">
        <is>
          <t>DRIFT</t>
        </is>
      </c>
      <c r="G174" s="2" t="inlineStr">
        <is>
          <t>SUPPORT</t>
        </is>
      </c>
      <c r="H174" s="2" t="n">
        <v>4</v>
      </c>
      <c r="I174" s="2" t="n">
        <v>4</v>
      </c>
      <c r="J174" s="2" t="inlineStr">
        <is>
          <t>.claude/worktrees/agent-ab798a43a6ebcddca/edge/dev-local/package.json</t>
        </is>
      </c>
      <c r="K174" s="2" t="inlineStr">
        <is>
          <t>.claude/worktrees/agent-ab798a43a6ebcddca/edge/dev-local/package.json</t>
        </is>
      </c>
      <c r="L174" s="2" t="inlineStr">
        <is>
          <t>NO APLICA</t>
        </is>
      </c>
      <c r="M174" s="2" t="inlineStr"/>
      <c r="N174" s="2" t="inlineStr">
        <is>
          <t>local_hash=ced8e1c79a613e8b94a09095a7ec8774477f5ad53b8272fffdab5b8d60d1652c | remote_hash=UNKNOWN</t>
        </is>
      </c>
      <c r="O174" s="2" t="inlineStr">
        <is>
          <t>Deploy the canonical file version and verify SHA-256 parity.</t>
        </is>
      </c>
    </row>
    <row r="175">
      <c r="A175" s="2" t="n">
        <v>172</v>
      </c>
      <c r="B175" s="2" t="inlineStr">
        <is>
          <t>P2</t>
        </is>
      </c>
      <c r="C175" s="2" t="inlineStr">
        <is>
          <t>FILE:.claude/worktrees/agent-ab798a43a6ebcddca/edge/worker/package.json</t>
        </is>
      </c>
      <c r="D175" s="2" t="inlineStr">
        <is>
          <t>Repository</t>
        </is>
      </c>
      <c r="E175" s="2" t="inlineStr">
        <is>
          <t>FILE</t>
        </is>
      </c>
      <c r="F175" s="16" t="inlineStr">
        <is>
          <t>DRIFT</t>
        </is>
      </c>
      <c r="G175" s="2" t="inlineStr">
        <is>
          <t>SUPPORT</t>
        </is>
      </c>
      <c r="H175" s="2" t="n">
        <v>4</v>
      </c>
      <c r="I175" s="2" t="n">
        <v>4</v>
      </c>
      <c r="J175" s="2" t="inlineStr">
        <is>
          <t>.claude/worktrees/agent-ab798a43a6ebcddca/edge/worker/package.json</t>
        </is>
      </c>
      <c r="K175" s="2" t="inlineStr">
        <is>
          <t>.claude/worktrees/agent-ab798a43a6ebcddca/edge/worker/package.json</t>
        </is>
      </c>
      <c r="L175" s="2" t="inlineStr">
        <is>
          <t>NO APLICA</t>
        </is>
      </c>
      <c r="M175" s="2" t="inlineStr"/>
      <c r="N175" s="2" t="inlineStr">
        <is>
          <t>local_hash=aecb15747f083f3f828754c4936e656723036228c5d057c26ab5b7c76535fc15 | remote_hash=UNKNOWN</t>
        </is>
      </c>
      <c r="O175" s="2" t="inlineStr">
        <is>
          <t>Deploy the canonical file version and verify SHA-256 parity.</t>
        </is>
      </c>
    </row>
    <row r="176">
      <c r="A176" s="2" t="n">
        <v>173</v>
      </c>
      <c r="B176" s="2" t="inlineStr">
        <is>
          <t>P2</t>
        </is>
      </c>
      <c r="C176" s="2" t="inlineStr">
        <is>
          <t>FILE:.claude/worktrees/agent-ab798a43a6ebcddca/frontend/Dockerfile</t>
        </is>
      </c>
      <c r="D176" s="2" t="inlineStr">
        <is>
          <t>Repository</t>
        </is>
      </c>
      <c r="E176" s="2" t="inlineStr">
        <is>
          <t>FILE</t>
        </is>
      </c>
      <c r="F176" s="16" t="inlineStr">
        <is>
          <t>DRIFT</t>
        </is>
      </c>
      <c r="G176" s="2" t="inlineStr">
        <is>
          <t>SUPPORT</t>
        </is>
      </c>
      <c r="H176" s="2" t="n">
        <v>4</v>
      </c>
      <c r="I176" s="2" t="n">
        <v>4</v>
      </c>
      <c r="J176" s="2" t="inlineStr">
        <is>
          <t>.claude/worktrees/agent-ab798a43a6ebcddca/frontend/Dockerfile</t>
        </is>
      </c>
      <c r="K176" s="2" t="inlineStr">
        <is>
          <t>.claude/worktrees/agent-ab798a43a6ebcddca/frontend/Dockerfile</t>
        </is>
      </c>
      <c r="L176" s="2" t="inlineStr">
        <is>
          <t>NO APLICA</t>
        </is>
      </c>
      <c r="M176" s="2" t="inlineStr"/>
      <c r="N176" s="2" t="inlineStr">
        <is>
          <t>local_hash=dca245f4017c80ad97c7b5b4288ba0dfdced7cd41b75b56a444732f04673b4b7 | remote_hash=UNKNOWN</t>
        </is>
      </c>
      <c r="O176" s="2" t="inlineStr">
        <is>
          <t>Deploy the canonical file version and verify SHA-256 parity.</t>
        </is>
      </c>
    </row>
    <row r="177">
      <c r="A177" s="2" t="n">
        <v>174</v>
      </c>
      <c r="B177" s="2" t="inlineStr">
        <is>
          <t>P2</t>
        </is>
      </c>
      <c r="C177" s="2" t="inlineStr">
        <is>
          <t>FILE:.claude/worktrees/agent-ab798a43a6ebcddca/frontend/package.json</t>
        </is>
      </c>
      <c r="D177" s="2" t="inlineStr">
        <is>
          <t>Repository</t>
        </is>
      </c>
      <c r="E177" s="2" t="inlineStr">
        <is>
          <t>FILE</t>
        </is>
      </c>
      <c r="F177" s="16" t="inlineStr">
        <is>
          <t>DRIFT</t>
        </is>
      </c>
      <c r="G177" s="2" t="inlineStr">
        <is>
          <t>SUPPORT</t>
        </is>
      </c>
      <c r="H177" s="2" t="n">
        <v>4</v>
      </c>
      <c r="I177" s="2" t="n">
        <v>4</v>
      </c>
      <c r="J177" s="2" t="inlineStr">
        <is>
          <t>.claude/worktrees/agent-ab798a43a6ebcddca/frontend/package.json</t>
        </is>
      </c>
      <c r="K177" s="2" t="inlineStr">
        <is>
          <t>.claude/worktrees/agent-ab798a43a6ebcddca/frontend/package.json</t>
        </is>
      </c>
      <c r="L177" s="2" t="inlineStr">
        <is>
          <t>NO APLICA</t>
        </is>
      </c>
      <c r="M177" s="2" t="inlineStr"/>
      <c r="N177" s="2" t="inlineStr">
        <is>
          <t>local_hash=945071767b3e40b37110171bf9e555029337120b71e6ff60c5c4c1ee1e4b206f | remote_hash=UNKNOWN</t>
        </is>
      </c>
      <c r="O177" s="2" t="inlineStr">
        <is>
          <t>Deploy the canonical file version and verify SHA-256 parity.</t>
        </is>
      </c>
    </row>
    <row r="178">
      <c r="A178" s="2" t="n">
        <v>175</v>
      </c>
      <c r="B178" s="2" t="inlineStr">
        <is>
          <t>P2</t>
        </is>
      </c>
      <c r="C178" s="2" t="inlineStr">
        <is>
          <t>FILE:.claude/worktrees/agent-ab798a43a6ebcddca/package.json</t>
        </is>
      </c>
      <c r="D178" s="2" t="inlineStr">
        <is>
          <t>Repository</t>
        </is>
      </c>
      <c r="E178" s="2" t="inlineStr">
        <is>
          <t>FILE</t>
        </is>
      </c>
      <c r="F178" s="16" t="inlineStr">
        <is>
          <t>DRIFT</t>
        </is>
      </c>
      <c r="G178" s="2" t="inlineStr">
        <is>
          <t>SUPPORT</t>
        </is>
      </c>
      <c r="H178" s="2" t="n">
        <v>4</v>
      </c>
      <c r="I178" s="2" t="n">
        <v>4</v>
      </c>
      <c r="J178" s="2" t="inlineStr">
        <is>
          <t>.claude/worktrees/agent-ab798a43a6ebcddca/package.json</t>
        </is>
      </c>
      <c r="K178" s="2" t="inlineStr">
        <is>
          <t>.claude/worktrees/agent-ab798a43a6ebcddca/package.json</t>
        </is>
      </c>
      <c r="L178" s="2" t="inlineStr">
        <is>
          <t>NO APLICA</t>
        </is>
      </c>
      <c r="M178" s="2" t="inlineStr"/>
      <c r="N178" s="2" t="inlineStr">
        <is>
          <t>local_hash=c02af2de8062d1595ba3ccb68d659c2ecf860589852b893a5b15072781acaf53 | remote_hash=UNKNOWN</t>
        </is>
      </c>
      <c r="O178" s="2" t="inlineStr">
        <is>
          <t>Deploy the canonical file version and verify SHA-256 parity.</t>
        </is>
      </c>
    </row>
    <row r="179">
      <c r="A179" s="2" t="n">
        <v>176</v>
      </c>
      <c r="B179" s="2" t="inlineStr">
        <is>
          <t>P2</t>
        </is>
      </c>
      <c r="C179" s="2" t="inlineStr">
        <is>
          <t>FILE:.claude/worktrees/agent-ab798a43a6ebcddca/shared-ts/package.json</t>
        </is>
      </c>
      <c r="D179" s="2" t="inlineStr">
        <is>
          <t>Repository</t>
        </is>
      </c>
      <c r="E179" s="2" t="inlineStr">
        <is>
          <t>FILE</t>
        </is>
      </c>
      <c r="F179" s="16" t="inlineStr">
        <is>
          <t>DRIFT</t>
        </is>
      </c>
      <c r="G179" s="2" t="inlineStr">
        <is>
          <t>SUPPORT</t>
        </is>
      </c>
      <c r="H179" s="2" t="n">
        <v>4</v>
      </c>
      <c r="I179" s="2" t="n">
        <v>4</v>
      </c>
      <c r="J179" s="2" t="inlineStr">
        <is>
          <t>.claude/worktrees/agent-ab798a43a6ebcddca/shared-ts/package.json</t>
        </is>
      </c>
      <c r="K179" s="2" t="inlineStr">
        <is>
          <t>.claude/worktrees/agent-ab798a43a6ebcddca/shared-ts/package.json</t>
        </is>
      </c>
      <c r="L179" s="2" t="inlineStr">
        <is>
          <t>NO APLICA</t>
        </is>
      </c>
      <c r="M179" s="2" t="inlineStr"/>
      <c r="N179" s="2" t="inlineStr">
        <is>
          <t>local_hash=3173a3134f9365c13d8821b63d647076f13a0572fc2d2760b1196ad5053ad6c7 | remote_hash=UNKNOWN</t>
        </is>
      </c>
      <c r="O179" s="2" t="inlineStr">
        <is>
          <t>Deploy the canonical file version and verify SHA-256 parity.</t>
        </is>
      </c>
    </row>
    <row r="180">
      <c r="A180" s="2" t="n">
        <v>177</v>
      </c>
      <c r="B180" s="2" t="inlineStr">
        <is>
          <t>P2</t>
        </is>
      </c>
      <c r="C180" s="2" t="inlineStr">
        <is>
          <t>FILE:.claude/worktrees/agent-ab798a43a6ebcddca/tests/e2e/package.json</t>
        </is>
      </c>
      <c r="D180" s="2" t="inlineStr">
        <is>
          <t>Repository</t>
        </is>
      </c>
      <c r="E180" s="2" t="inlineStr">
        <is>
          <t>FILE</t>
        </is>
      </c>
      <c r="F180" s="16" t="inlineStr">
        <is>
          <t>DRIFT</t>
        </is>
      </c>
      <c r="G180" s="2" t="inlineStr">
        <is>
          <t>SUPPORT</t>
        </is>
      </c>
      <c r="H180" s="2" t="n">
        <v>4</v>
      </c>
      <c r="I180" s="2" t="n">
        <v>4</v>
      </c>
      <c r="J180" s="2" t="inlineStr">
        <is>
          <t>.claude/worktrees/agent-ab798a43a6ebcddca/tests/e2e/package.json</t>
        </is>
      </c>
      <c r="K180" s="2" t="inlineStr">
        <is>
          <t>.claude/worktrees/agent-ab798a43a6ebcddca/tests/e2e/package.json</t>
        </is>
      </c>
      <c r="L180" s="2" t="inlineStr">
        <is>
          <t>NO APLICA</t>
        </is>
      </c>
      <c r="M180" s="2" t="inlineStr"/>
      <c r="N180" s="2" t="inlineStr">
        <is>
          <t>local_hash=50a8ce8f118c8aec20688c4a1518f35ce9d343d0b2f39de41a207f8b664bf3c0 | remote_hash=UNKNOWN</t>
        </is>
      </c>
      <c r="O180" s="2" t="inlineStr">
        <is>
          <t>Deploy the canonical file version and verify SHA-256 parity.</t>
        </is>
      </c>
    </row>
    <row r="181">
      <c r="A181" s="2" t="n">
        <v>178</v>
      </c>
      <c r="B181" s="2" t="inlineStr">
        <is>
          <t>P2</t>
        </is>
      </c>
      <c r="C181" s="2" t="inlineStr">
        <is>
          <t>FILE:.claude/worktrees/agent-ac4deafb48d86bfc4/.devcontainer/Dockerfile</t>
        </is>
      </c>
      <c r="D181" s="2" t="inlineStr">
        <is>
          <t>Repository</t>
        </is>
      </c>
      <c r="E181" s="2" t="inlineStr">
        <is>
          <t>FILE</t>
        </is>
      </c>
      <c r="F181" s="16" t="inlineStr">
        <is>
          <t>DRIFT</t>
        </is>
      </c>
      <c r="G181" s="2" t="inlineStr">
        <is>
          <t>SUPPORT</t>
        </is>
      </c>
      <c r="H181" s="2" t="n">
        <v>4</v>
      </c>
      <c r="I181" s="2" t="n">
        <v>4</v>
      </c>
      <c r="J181" s="2" t="inlineStr">
        <is>
          <t>.claude/worktrees/agent-ac4deafb48d86bfc4/.devcontainer/Dockerfile</t>
        </is>
      </c>
      <c r="K181" s="2" t="inlineStr">
        <is>
          <t>.claude/worktrees/agent-ac4deafb48d86bfc4/.devcontainer/Dockerfile</t>
        </is>
      </c>
      <c r="L181" s="2" t="inlineStr">
        <is>
          <t>NO APLICA</t>
        </is>
      </c>
      <c r="M181" s="2" t="inlineStr"/>
      <c r="N181" s="2" t="inlineStr">
        <is>
          <t>local_hash=24d0eb0f39c8525c876d5bfb887baa9e3b1c37db38649152ff7341aad6ed5490 | remote_hash=UNKNOWN</t>
        </is>
      </c>
      <c r="O181" s="2" t="inlineStr">
        <is>
          <t>Deploy the canonical file version and verify SHA-256 parity.</t>
        </is>
      </c>
    </row>
    <row r="182">
      <c r="A182" s="2" t="n">
        <v>179</v>
      </c>
      <c r="B182" s="2" t="inlineStr">
        <is>
          <t>P2</t>
        </is>
      </c>
      <c r="C182" s="2" t="inlineStr">
        <is>
          <t>FILE:.claude/worktrees/agent-ac4deafb48d86bfc4/.devcontainer/docker-compose.yml</t>
        </is>
      </c>
      <c r="D182" s="2" t="inlineStr">
        <is>
          <t>Repository</t>
        </is>
      </c>
      <c r="E182" s="2" t="inlineStr">
        <is>
          <t>FILE</t>
        </is>
      </c>
      <c r="F182" s="16" t="inlineStr">
        <is>
          <t>DRIFT</t>
        </is>
      </c>
      <c r="G182" s="2" t="inlineStr">
        <is>
          <t>SUPPORT</t>
        </is>
      </c>
      <c r="H182" s="2" t="n">
        <v>4</v>
      </c>
      <c r="I182" s="2" t="n">
        <v>4</v>
      </c>
      <c r="J182" s="2" t="inlineStr">
        <is>
          <t>.claude/worktrees/agent-ac4deafb48d86bfc4/.devcontainer/docker-compose.yml</t>
        </is>
      </c>
      <c r="K182" s="2" t="inlineStr">
        <is>
          <t>.claude/worktrees/agent-ac4deafb48d86bfc4/.devcontainer/docker-compose.yml</t>
        </is>
      </c>
      <c r="L182" s="2" t="inlineStr">
        <is>
          <t>NO APLICA</t>
        </is>
      </c>
      <c r="M182" s="2" t="inlineStr"/>
      <c r="N182" s="2" t="inlineStr">
        <is>
          <t>local_hash=e90c57b135650eeaf349798260e08b05e966febaded04701d3621afcd855cf22 | remote_hash=UNKNOWN</t>
        </is>
      </c>
      <c r="O182" s="2" t="inlineStr">
        <is>
          <t>Deploy the canonical file version and verify SHA-256 parity.</t>
        </is>
      </c>
    </row>
    <row r="183">
      <c r="A183" s="2" t="n">
        <v>180</v>
      </c>
      <c r="B183" s="2" t="inlineStr">
        <is>
          <t>P2</t>
        </is>
      </c>
      <c r="C183" s="2" t="inlineStr">
        <is>
          <t>FILE:.claude/worktrees/agent-ac4deafb48d86bfc4/arbitragex-v2-main/.devcontainer/Dockerfile</t>
        </is>
      </c>
      <c r="D183" s="2" t="inlineStr">
        <is>
          <t>Repository</t>
        </is>
      </c>
      <c r="E183" s="2" t="inlineStr">
        <is>
          <t>FILE</t>
        </is>
      </c>
      <c r="F183" s="16" t="inlineStr">
        <is>
          <t>DRIFT</t>
        </is>
      </c>
      <c r="G183" s="2" t="inlineStr">
        <is>
          <t>SUPPORT</t>
        </is>
      </c>
      <c r="H183" s="2" t="n">
        <v>4</v>
      </c>
      <c r="I183" s="2" t="n">
        <v>4</v>
      </c>
      <c r="J183" s="2" t="inlineStr">
        <is>
          <t>.claude/worktrees/agent-ac4deafb48d86bfc4/arbitragex-v2-main/.devcontainer/Dockerfile</t>
        </is>
      </c>
      <c r="K183" s="2" t="inlineStr">
        <is>
          <t>.claude/worktrees/agent-ac4deafb48d86bfc4/arbitragex-v2-main/.devcontainer/Dockerfile</t>
        </is>
      </c>
      <c r="L183" s="2" t="inlineStr">
        <is>
          <t>NO APLICA</t>
        </is>
      </c>
      <c r="M183" s="2" t="inlineStr"/>
      <c r="N183" s="2" t="inlineStr">
        <is>
          <t>local_hash=24d0eb0f39c8525c876d5bfb887baa9e3b1c37db38649152ff7341aad6ed5490 | remote_hash=UNKNOWN</t>
        </is>
      </c>
      <c r="O183" s="2" t="inlineStr">
        <is>
          <t>Deploy the canonical file version and verify SHA-256 parity.</t>
        </is>
      </c>
    </row>
    <row r="184">
      <c r="A184" s="2" t="n">
        <v>181</v>
      </c>
      <c r="B184" s="2" t="inlineStr">
        <is>
          <t>P2</t>
        </is>
      </c>
      <c r="C184" s="2" t="inlineStr">
        <is>
          <t>FILE:.claude/worktrees/agent-ac4deafb48d86bfc4/arbitragex-v2-main/.devcontainer/docker-compose.yml</t>
        </is>
      </c>
      <c r="D184" s="2" t="inlineStr">
        <is>
          <t>Repository</t>
        </is>
      </c>
      <c r="E184" s="2" t="inlineStr">
        <is>
          <t>FILE</t>
        </is>
      </c>
      <c r="F184" s="16" t="inlineStr">
        <is>
          <t>DRIFT</t>
        </is>
      </c>
      <c r="G184" s="2" t="inlineStr">
        <is>
          <t>SUPPORT</t>
        </is>
      </c>
      <c r="H184" s="2" t="n">
        <v>4</v>
      </c>
      <c r="I184" s="2" t="n">
        <v>4</v>
      </c>
      <c r="J184" s="2" t="inlineStr">
        <is>
          <t>.claude/worktrees/agent-ac4deafb48d86bfc4/arbitragex-v2-main/.devcontainer/docker-compose.yml</t>
        </is>
      </c>
      <c r="K184" s="2" t="inlineStr">
        <is>
          <t>.claude/worktrees/agent-ac4deafb48d86bfc4/arbitragex-v2-main/.devcontainer/docker-compose.yml</t>
        </is>
      </c>
      <c r="L184" s="2" t="inlineStr">
        <is>
          <t>NO APLICA</t>
        </is>
      </c>
      <c r="M184" s="2" t="inlineStr"/>
      <c r="N184" s="2" t="inlineStr">
        <is>
          <t>local_hash=e90c57b135650eeaf349798260e08b05e966febaded04701d3621afcd855cf22 | remote_hash=UNKNOWN</t>
        </is>
      </c>
      <c r="O184" s="2" t="inlineStr">
        <is>
          <t>Deploy the canonical file version and verify SHA-256 parity.</t>
        </is>
      </c>
    </row>
    <row r="185">
      <c r="A185" s="2" t="n">
        <v>182</v>
      </c>
      <c r="B185" s="2" t="inlineStr">
        <is>
          <t>P2</t>
        </is>
      </c>
      <c r="C185" s="2" t="inlineStr">
        <is>
          <t>FILE:.claude/worktrees/agent-ac4deafb48d86bfc4/arbitragex-v2-main/backend/Cargo.lock</t>
        </is>
      </c>
      <c r="D185" s="2" t="inlineStr">
        <is>
          <t>Repository</t>
        </is>
      </c>
      <c r="E185" s="2" t="inlineStr">
        <is>
          <t>FILE</t>
        </is>
      </c>
      <c r="F185" s="16" t="inlineStr">
        <is>
          <t>DRIFT</t>
        </is>
      </c>
      <c r="G185" s="2" t="inlineStr">
        <is>
          <t>SUPPORT</t>
        </is>
      </c>
      <c r="H185" s="2" t="n">
        <v>4</v>
      </c>
      <c r="I185" s="2" t="n">
        <v>4</v>
      </c>
      <c r="J185" s="2" t="inlineStr">
        <is>
          <t>.claude/worktrees/agent-ac4deafb48d86bfc4/arbitragex-v2-main/backend/Cargo.lock</t>
        </is>
      </c>
      <c r="K185" s="2" t="inlineStr">
        <is>
          <t>.claude/worktrees/agent-ac4deafb48d86bfc4/arbitragex-v2-main/backend/Cargo.lock</t>
        </is>
      </c>
      <c r="L185" s="2" t="inlineStr">
        <is>
          <t>NO APLICA</t>
        </is>
      </c>
      <c r="M185" s="2" t="inlineStr"/>
      <c r="N185" s="2" t="inlineStr">
        <is>
          <t>local_hash=e53acce98467829927315ebe6fcf4ce397329940be6823f93b97e7efaaab800c | remote_hash=UNKNOWN</t>
        </is>
      </c>
      <c r="O185" s="2" t="inlineStr">
        <is>
          <t>Deploy the canonical file version and verify SHA-256 parity.</t>
        </is>
      </c>
    </row>
    <row r="186">
      <c r="A186" s="2" t="n">
        <v>183</v>
      </c>
      <c r="B186" s="2" t="inlineStr">
        <is>
          <t>P2</t>
        </is>
      </c>
      <c r="C186" s="2" t="inlineStr">
        <is>
          <t>FILE:.claude/worktrees/agent-ac4deafb48d86bfc4/arbitragex-v2-main/backend/api-server/Dockerfile</t>
        </is>
      </c>
      <c r="D186" s="2" t="inlineStr">
        <is>
          <t>Repository</t>
        </is>
      </c>
      <c r="E186" s="2" t="inlineStr">
        <is>
          <t>FILE</t>
        </is>
      </c>
      <c r="F186" s="16" t="inlineStr">
        <is>
          <t>DRIFT</t>
        </is>
      </c>
      <c r="G186" s="2" t="inlineStr">
        <is>
          <t>SUPPORT</t>
        </is>
      </c>
      <c r="H186" s="2" t="n">
        <v>4</v>
      </c>
      <c r="I186" s="2" t="n">
        <v>4</v>
      </c>
      <c r="J186" s="2" t="inlineStr">
        <is>
          <t>.claude/worktrees/agent-ac4deafb48d86bfc4/arbitragex-v2-main/backend/api-server/Dockerfile</t>
        </is>
      </c>
      <c r="K186" s="2" t="inlineStr">
        <is>
          <t>.claude/worktrees/agent-ac4deafb48d86bfc4/arbitragex-v2-main/backend/api-server/Dockerfile</t>
        </is>
      </c>
      <c r="L186" s="2" t="inlineStr">
        <is>
          <t>NO APLICA</t>
        </is>
      </c>
      <c r="M186" s="2" t="inlineStr"/>
      <c r="N186" s="2" t="inlineStr">
        <is>
          <t>local_hash=f80a4501e1965a77f8a40072a1adbb710e3ac82f461609be966ba8e3cb51214e | remote_hash=UNKNOWN</t>
        </is>
      </c>
      <c r="O186" s="2" t="inlineStr">
        <is>
          <t>Deploy the canonical file version and verify SHA-256 parity.</t>
        </is>
      </c>
    </row>
    <row r="187">
      <c r="A187" s="2" t="n">
        <v>184</v>
      </c>
      <c r="B187" s="2" t="inlineStr">
        <is>
          <t>P2</t>
        </is>
      </c>
      <c r="C187" s="2" t="inlineStr">
        <is>
          <t>FILE:.claude/worktrees/agent-ac4deafb48d86bfc4/arbitragex-v2-main/backend/api-server/package.json</t>
        </is>
      </c>
      <c r="D187" s="2" t="inlineStr">
        <is>
          <t>Repository</t>
        </is>
      </c>
      <c r="E187" s="2" t="inlineStr">
        <is>
          <t>FILE</t>
        </is>
      </c>
      <c r="F187" s="16" t="inlineStr">
        <is>
          <t>DRIFT</t>
        </is>
      </c>
      <c r="G187" s="2" t="inlineStr">
        <is>
          <t>SUPPORT</t>
        </is>
      </c>
      <c r="H187" s="2" t="n">
        <v>4</v>
      </c>
      <c r="I187" s="2" t="n">
        <v>4</v>
      </c>
      <c r="J187" s="2" t="inlineStr">
        <is>
          <t>.claude/worktrees/agent-ac4deafb48d86bfc4/arbitragex-v2-main/backend/api-server/package.json</t>
        </is>
      </c>
      <c r="K187" s="2" t="inlineStr">
        <is>
          <t>.claude/worktrees/agent-ac4deafb48d86bfc4/arbitragex-v2-main/backend/api-server/package.json</t>
        </is>
      </c>
      <c r="L187" s="2" t="inlineStr">
        <is>
          <t>NO APLICA</t>
        </is>
      </c>
      <c r="M187" s="2" t="inlineStr"/>
      <c r="N187" s="2" t="inlineStr">
        <is>
          <t>local_hash=6c2e3fde0ced17db73677b257a5830e31c62cc8730b379cb580e2ef0d220311f | remote_hash=UNKNOWN</t>
        </is>
      </c>
      <c r="O187" s="2" t="inlineStr">
        <is>
          <t>Deploy the canonical file version and verify SHA-256 parity.</t>
        </is>
      </c>
    </row>
    <row r="188">
      <c r="A188" s="2" t="n">
        <v>185</v>
      </c>
      <c r="B188" s="2" t="inlineStr">
        <is>
          <t>P2</t>
        </is>
      </c>
      <c r="C188" s="2" t="inlineStr">
        <is>
          <t>FILE:.claude/worktrees/agent-ac4deafb48d86bfc4/arbitragex-v2-main/backend/math-engine/Cargo.toml</t>
        </is>
      </c>
      <c r="D188" s="2" t="inlineStr">
        <is>
          <t>Repository</t>
        </is>
      </c>
      <c r="E188" s="2" t="inlineStr">
        <is>
          <t>FILE</t>
        </is>
      </c>
      <c r="F188" s="16" t="inlineStr">
        <is>
          <t>DRIFT</t>
        </is>
      </c>
      <c r="G188" s="2" t="inlineStr">
        <is>
          <t>SUPPORT</t>
        </is>
      </c>
      <c r="H188" s="2" t="n">
        <v>4</v>
      </c>
      <c r="I188" s="2" t="n">
        <v>4</v>
      </c>
      <c r="J188" s="2" t="inlineStr">
        <is>
          <t>.claude/worktrees/agent-ac4deafb48d86bfc4/arbitragex-v2-main/backend/math-engine/Cargo.toml</t>
        </is>
      </c>
      <c r="K188" s="2" t="inlineStr">
        <is>
          <t>.claude/worktrees/agent-ac4deafb48d86bfc4/arbitragex-v2-main/backend/math-engine/Cargo.toml</t>
        </is>
      </c>
      <c r="L188" s="2" t="inlineStr">
        <is>
          <t>NO APLICA</t>
        </is>
      </c>
      <c r="M188" s="2" t="inlineStr"/>
      <c r="N188" s="2" t="inlineStr">
        <is>
          <t>local_hash=9b6421f5e6f28c256f841af9b7978eca7e1d0c0dd7571bbe1e4332c6c1c14110 | remote_hash=UNKNOWN</t>
        </is>
      </c>
      <c r="O188" s="2" t="inlineStr">
        <is>
          <t>Deploy the canonical file version and verify SHA-256 parity.</t>
        </is>
      </c>
    </row>
    <row r="189">
      <c r="A189" s="2" t="n">
        <v>186</v>
      </c>
      <c r="B189" s="2" t="inlineStr">
        <is>
          <t>P2</t>
        </is>
      </c>
      <c r="C189" s="2" t="inlineStr">
        <is>
          <t>FILE:.claude/worktrees/agent-ac4deafb48d86bfc4/arbitragex-v2-main/backend/mcp-sim-engine/Cargo.toml</t>
        </is>
      </c>
      <c r="D189" s="2" t="inlineStr">
        <is>
          <t>Repository</t>
        </is>
      </c>
      <c r="E189" s="2" t="inlineStr">
        <is>
          <t>FILE</t>
        </is>
      </c>
      <c r="F189" s="16" t="inlineStr">
        <is>
          <t>DRIFT</t>
        </is>
      </c>
      <c r="G189" s="2" t="inlineStr">
        <is>
          <t>SUPPORT</t>
        </is>
      </c>
      <c r="H189" s="2" t="n">
        <v>4</v>
      </c>
      <c r="I189" s="2" t="n">
        <v>4</v>
      </c>
      <c r="J189" s="2" t="inlineStr">
        <is>
          <t>.claude/worktrees/agent-ac4deafb48d86bfc4/arbitragex-v2-main/backend/mcp-sim-engine/Cargo.toml</t>
        </is>
      </c>
      <c r="K189" s="2" t="inlineStr">
        <is>
          <t>.claude/worktrees/agent-ac4deafb48d86bfc4/arbitragex-v2-main/backend/mcp-sim-engine/Cargo.toml</t>
        </is>
      </c>
      <c r="L189" s="2" t="inlineStr">
        <is>
          <t>NO APLICA</t>
        </is>
      </c>
      <c r="M189" s="2" t="inlineStr"/>
      <c r="N189" s="2" t="inlineStr">
        <is>
          <t>local_hash=fa7a8a752e759767805b8fa62216989e3fd9a83a40753febb9d0b57a4508f8c3 | remote_hash=UNKNOWN</t>
        </is>
      </c>
      <c r="O189" s="2" t="inlineStr">
        <is>
          <t>Deploy the canonical file version and verify SHA-256 parity.</t>
        </is>
      </c>
    </row>
    <row r="190">
      <c r="A190" s="2" t="n">
        <v>187</v>
      </c>
      <c r="B190" s="2" t="inlineStr">
        <is>
          <t>P2</t>
        </is>
      </c>
      <c r="C190" s="2" t="inlineStr">
        <is>
          <t>FILE:.claude/worktrees/agent-ac4deafb48d86bfc4/arbitragex-v2-main/backend/prioritization-spine/Cargo.toml</t>
        </is>
      </c>
      <c r="D190" s="2" t="inlineStr">
        <is>
          <t>Repository</t>
        </is>
      </c>
      <c r="E190" s="2" t="inlineStr">
        <is>
          <t>FILE</t>
        </is>
      </c>
      <c r="F190" s="16" t="inlineStr">
        <is>
          <t>DRIFT</t>
        </is>
      </c>
      <c r="G190" s="2" t="inlineStr">
        <is>
          <t>SUPPORT</t>
        </is>
      </c>
      <c r="H190" s="2" t="n">
        <v>4</v>
      </c>
      <c r="I190" s="2" t="n">
        <v>4</v>
      </c>
      <c r="J190" s="2" t="inlineStr">
        <is>
          <t>.claude/worktrees/agent-ac4deafb48d86bfc4/arbitragex-v2-main/backend/prioritization-spine/Cargo.toml</t>
        </is>
      </c>
      <c r="K190" s="2" t="inlineStr">
        <is>
          <t>.claude/worktrees/agent-ac4deafb48d86bfc4/arbitragex-v2-main/backend/prioritization-spine/Cargo.toml</t>
        </is>
      </c>
      <c r="L190" s="2" t="inlineStr">
        <is>
          <t>NO APLICA</t>
        </is>
      </c>
      <c r="M190" s="2" t="inlineStr"/>
      <c r="N190" s="2" t="inlineStr">
        <is>
          <t>local_hash=7f3707c8959d1e34f2678228d1e1602296d7e887b41c6f803cd7a36220854d23 | remote_hash=UNKNOWN</t>
        </is>
      </c>
      <c r="O190" s="2" t="inlineStr">
        <is>
          <t>Deploy the canonical file version and verify SHA-256 parity.</t>
        </is>
      </c>
    </row>
    <row r="191">
      <c r="A191" s="2" t="n">
        <v>188</v>
      </c>
      <c r="B191" s="2" t="inlineStr">
        <is>
          <t>P2</t>
        </is>
      </c>
      <c r="C191" s="2" t="inlineStr">
        <is>
          <t>FILE:.claude/worktrees/agent-ac4deafb48d86bfc4/arbitragex-v2-main/backend/recon/Cargo.toml</t>
        </is>
      </c>
      <c r="D191" s="2" t="inlineStr">
        <is>
          <t>Repository</t>
        </is>
      </c>
      <c r="E191" s="2" t="inlineStr">
        <is>
          <t>FILE</t>
        </is>
      </c>
      <c r="F191" s="16" t="inlineStr">
        <is>
          <t>DRIFT</t>
        </is>
      </c>
      <c r="G191" s="2" t="inlineStr">
        <is>
          <t>SUPPORT</t>
        </is>
      </c>
      <c r="H191" s="2" t="n">
        <v>4</v>
      </c>
      <c r="I191" s="2" t="n">
        <v>4</v>
      </c>
      <c r="J191" s="2" t="inlineStr">
        <is>
          <t>.claude/worktrees/agent-ac4deafb48d86bfc4/arbitragex-v2-main/backend/recon/Cargo.toml</t>
        </is>
      </c>
      <c r="K191" s="2" t="inlineStr">
        <is>
          <t>.claude/worktrees/agent-ac4deafb48d86bfc4/arbitragex-v2-main/backend/recon/Cargo.toml</t>
        </is>
      </c>
      <c r="L191" s="2" t="inlineStr">
        <is>
          <t>NO APLICA</t>
        </is>
      </c>
      <c r="M191" s="2" t="inlineStr"/>
      <c r="N191" s="2" t="inlineStr">
        <is>
          <t>local_hash=0d6823d63592e34243e12cf653cbb58319833bbd5525b4d5db7f3f819a548931 | remote_hash=UNKNOWN</t>
        </is>
      </c>
      <c r="O191" s="2" t="inlineStr">
        <is>
          <t>Deploy the canonical file version and verify SHA-256 parity.</t>
        </is>
      </c>
    </row>
    <row r="192">
      <c r="A192" s="2" t="n">
        <v>189</v>
      </c>
      <c r="B192" s="2" t="inlineStr">
        <is>
          <t>P2</t>
        </is>
      </c>
      <c r="C192" s="2" t="inlineStr">
        <is>
          <t>FILE:.claude/worktrees/agent-ac4deafb48d86bfc4/arbitragex-v2-main/backend/recon/Dockerfile</t>
        </is>
      </c>
      <c r="D192" s="2" t="inlineStr">
        <is>
          <t>Repository</t>
        </is>
      </c>
      <c r="E192" s="2" t="inlineStr">
        <is>
          <t>FILE</t>
        </is>
      </c>
      <c r="F192" s="16" t="inlineStr">
        <is>
          <t>DRIFT</t>
        </is>
      </c>
      <c r="G192" s="2" t="inlineStr">
        <is>
          <t>SUPPORT</t>
        </is>
      </c>
      <c r="H192" s="2" t="n">
        <v>4</v>
      </c>
      <c r="I192" s="2" t="n">
        <v>4</v>
      </c>
      <c r="J192" s="2" t="inlineStr">
        <is>
          <t>.claude/worktrees/agent-ac4deafb48d86bfc4/arbitragex-v2-main/backend/recon/Dockerfile</t>
        </is>
      </c>
      <c r="K192" s="2" t="inlineStr">
        <is>
          <t>.claude/worktrees/agent-ac4deafb48d86bfc4/arbitragex-v2-main/backend/recon/Dockerfile</t>
        </is>
      </c>
      <c r="L192" s="2" t="inlineStr">
        <is>
          <t>NO APLICA</t>
        </is>
      </c>
      <c r="M192" s="2" t="inlineStr"/>
      <c r="N192" s="2" t="inlineStr">
        <is>
          <t>local_hash=6e40678dca48b83984f0d130ac7835b7ca6f3dadd3440fea42f4374b9c6f7ae3 | remote_hash=UNKNOWN</t>
        </is>
      </c>
      <c r="O192" s="2" t="inlineStr">
        <is>
          <t>Deploy the canonical file version and verify SHA-256 parity.</t>
        </is>
      </c>
    </row>
    <row r="193">
      <c r="A193" s="2" t="n">
        <v>190</v>
      </c>
      <c r="B193" s="2" t="inlineStr">
        <is>
          <t>P2</t>
        </is>
      </c>
      <c r="C193" s="2" t="inlineStr">
        <is>
          <t>FILE:.claude/worktrees/agent-ac4deafb48d86bfc4/arbitragex-v2-main/backend/relays-client/Cargo.toml</t>
        </is>
      </c>
      <c r="D193" s="2" t="inlineStr">
        <is>
          <t>Repository</t>
        </is>
      </c>
      <c r="E193" s="2" t="inlineStr">
        <is>
          <t>FILE</t>
        </is>
      </c>
      <c r="F193" s="16" t="inlineStr">
        <is>
          <t>DRIFT</t>
        </is>
      </c>
      <c r="G193" s="2" t="inlineStr">
        <is>
          <t>SUPPORT</t>
        </is>
      </c>
      <c r="H193" s="2" t="n">
        <v>4</v>
      </c>
      <c r="I193" s="2" t="n">
        <v>4</v>
      </c>
      <c r="J193" s="2" t="inlineStr">
        <is>
          <t>.claude/worktrees/agent-ac4deafb48d86bfc4/arbitragex-v2-main/backend/relays-client/Cargo.toml</t>
        </is>
      </c>
      <c r="K193" s="2" t="inlineStr">
        <is>
          <t>.claude/worktrees/agent-ac4deafb48d86bfc4/arbitragex-v2-main/backend/relays-client/Cargo.toml</t>
        </is>
      </c>
      <c r="L193" s="2" t="inlineStr">
        <is>
          <t>NO APLICA</t>
        </is>
      </c>
      <c r="M193" s="2" t="inlineStr"/>
      <c r="N193" s="2" t="inlineStr">
        <is>
          <t>local_hash=e5302849966573ae297174e7b14958a8203db4d1e88e51e85a28193edfc9236b | remote_hash=UNKNOWN</t>
        </is>
      </c>
      <c r="O193" s="2" t="inlineStr">
        <is>
          <t>Deploy the canonical file version and verify SHA-256 parity.</t>
        </is>
      </c>
    </row>
    <row r="194">
      <c r="A194" s="2" t="n">
        <v>191</v>
      </c>
      <c r="B194" s="2" t="inlineStr">
        <is>
          <t>P2</t>
        </is>
      </c>
      <c r="C194" s="2" t="inlineStr">
        <is>
          <t>FILE:.claude/worktrees/agent-ac4deafb48d86bfc4/arbitragex-v2-main/backend/relays-client/Dockerfile</t>
        </is>
      </c>
      <c r="D194" s="2" t="inlineStr">
        <is>
          <t>Repository</t>
        </is>
      </c>
      <c r="E194" s="2" t="inlineStr">
        <is>
          <t>FILE</t>
        </is>
      </c>
      <c r="F194" s="16" t="inlineStr">
        <is>
          <t>DRIFT</t>
        </is>
      </c>
      <c r="G194" s="2" t="inlineStr">
        <is>
          <t>SUPPORT</t>
        </is>
      </c>
      <c r="H194" s="2" t="n">
        <v>4</v>
      </c>
      <c r="I194" s="2" t="n">
        <v>4</v>
      </c>
      <c r="J194" s="2" t="inlineStr">
        <is>
          <t>.claude/worktrees/agent-ac4deafb48d86bfc4/arbitragex-v2-main/backend/relays-client/Dockerfile</t>
        </is>
      </c>
      <c r="K194" s="2" t="inlineStr">
        <is>
          <t>.claude/worktrees/agent-ac4deafb48d86bfc4/arbitragex-v2-main/backend/relays-client/Dockerfile</t>
        </is>
      </c>
      <c r="L194" s="2" t="inlineStr">
        <is>
          <t>NO APLICA</t>
        </is>
      </c>
      <c r="M194" s="2" t="inlineStr"/>
      <c r="N194" s="2" t="inlineStr">
        <is>
          <t>local_hash=61e86ab15c02bab95649953bdace925284a7c6f0c610e49fee10a1c5751ea16c | remote_hash=UNKNOWN</t>
        </is>
      </c>
      <c r="O194" s="2" t="inlineStr">
        <is>
          <t>Deploy the canonical file version and verify SHA-256 parity.</t>
        </is>
      </c>
    </row>
    <row r="195">
      <c r="A195" s="2" t="n">
        <v>192</v>
      </c>
      <c r="B195" s="2" t="inlineStr">
        <is>
          <t>P2</t>
        </is>
      </c>
      <c r="C195" s="2" t="inlineStr">
        <is>
          <t>FILE:.claude/worktrees/agent-ac4deafb48d86bfc4/arbitragex-v2-main/backend/searcher-rs/Cargo.toml</t>
        </is>
      </c>
      <c r="D195" s="2" t="inlineStr">
        <is>
          <t>Repository</t>
        </is>
      </c>
      <c r="E195" s="2" t="inlineStr">
        <is>
          <t>FILE</t>
        </is>
      </c>
      <c r="F195" s="16" t="inlineStr">
        <is>
          <t>DRIFT</t>
        </is>
      </c>
      <c r="G195" s="2" t="inlineStr">
        <is>
          <t>SUPPORT</t>
        </is>
      </c>
      <c r="H195" s="2" t="n">
        <v>4</v>
      </c>
      <c r="I195" s="2" t="n">
        <v>4</v>
      </c>
      <c r="J195" s="2" t="inlineStr">
        <is>
          <t>.claude/worktrees/agent-ac4deafb48d86bfc4/arbitragex-v2-main/backend/searcher-rs/Cargo.toml</t>
        </is>
      </c>
      <c r="K195" s="2" t="inlineStr">
        <is>
          <t>.claude/worktrees/agent-ac4deafb48d86bfc4/arbitragex-v2-main/backend/searcher-rs/Cargo.toml</t>
        </is>
      </c>
      <c r="L195" s="2" t="inlineStr">
        <is>
          <t>NO APLICA</t>
        </is>
      </c>
      <c r="M195" s="2" t="inlineStr"/>
      <c r="N195" s="2" t="inlineStr">
        <is>
          <t>local_hash=e62915abcaf035c057d59d081a499f0dd7b8e2f920cc92558f33a5f089d7d64a | remote_hash=UNKNOWN</t>
        </is>
      </c>
      <c r="O195" s="2" t="inlineStr">
        <is>
          <t>Deploy the canonical file version and verify SHA-256 parity.</t>
        </is>
      </c>
    </row>
    <row r="196">
      <c r="A196" s="2" t="n">
        <v>193</v>
      </c>
      <c r="B196" s="2" t="inlineStr">
        <is>
          <t>P2</t>
        </is>
      </c>
      <c r="C196" s="2" t="inlineStr">
        <is>
          <t>FILE:.claude/worktrees/agent-ac4deafb48d86bfc4/arbitragex-v2-main/backend/searcher-rs/Dockerfile</t>
        </is>
      </c>
      <c r="D196" s="2" t="inlineStr">
        <is>
          <t>Repository</t>
        </is>
      </c>
      <c r="E196" s="2" t="inlineStr">
        <is>
          <t>FILE</t>
        </is>
      </c>
      <c r="F196" s="16" t="inlineStr">
        <is>
          <t>DRIFT</t>
        </is>
      </c>
      <c r="G196" s="2" t="inlineStr">
        <is>
          <t>SUPPORT</t>
        </is>
      </c>
      <c r="H196" s="2" t="n">
        <v>4</v>
      </c>
      <c r="I196" s="2" t="n">
        <v>4</v>
      </c>
      <c r="J196" s="2" t="inlineStr">
        <is>
          <t>.claude/worktrees/agent-ac4deafb48d86bfc4/arbitragex-v2-main/backend/searcher-rs/Dockerfile</t>
        </is>
      </c>
      <c r="K196" s="2" t="inlineStr">
        <is>
          <t>.claude/worktrees/agent-ac4deafb48d86bfc4/arbitragex-v2-main/backend/searcher-rs/Dockerfile</t>
        </is>
      </c>
      <c r="L196" s="2" t="inlineStr">
        <is>
          <t>NO APLICA</t>
        </is>
      </c>
      <c r="M196" s="2" t="inlineStr"/>
      <c r="N196" s="2" t="inlineStr">
        <is>
          <t>local_hash=feb5c09c29f6875971be92190e14b74e97b3660d8ce3b5f595cf3383001d95d4 | remote_hash=UNKNOWN</t>
        </is>
      </c>
      <c r="O196" s="2" t="inlineStr">
        <is>
          <t>Deploy the canonical file version and verify SHA-256 parity.</t>
        </is>
      </c>
    </row>
    <row r="197">
      <c r="A197" s="2" t="n">
        <v>194</v>
      </c>
      <c r="B197" s="2" t="inlineStr">
        <is>
          <t>P2</t>
        </is>
      </c>
      <c r="C197" s="2" t="inlineStr">
        <is>
          <t>FILE:.claude/worktrees/agent-ac4deafb48d86bfc4/arbitragex-v2-main/backend/sed-core/Cargo.toml</t>
        </is>
      </c>
      <c r="D197" s="2" t="inlineStr">
        <is>
          <t>Repository</t>
        </is>
      </c>
      <c r="E197" s="2" t="inlineStr">
        <is>
          <t>FILE</t>
        </is>
      </c>
      <c r="F197" s="16" t="inlineStr">
        <is>
          <t>DRIFT</t>
        </is>
      </c>
      <c r="G197" s="2" t="inlineStr">
        <is>
          <t>SUPPORT</t>
        </is>
      </c>
      <c r="H197" s="2" t="n">
        <v>4</v>
      </c>
      <c r="I197" s="2" t="n">
        <v>4</v>
      </c>
      <c r="J197" s="2" t="inlineStr">
        <is>
          <t>.claude/worktrees/agent-ac4deafb48d86bfc4/arbitragex-v2-main/backend/sed-core/Cargo.toml</t>
        </is>
      </c>
      <c r="K197" s="2" t="inlineStr">
        <is>
          <t>.claude/worktrees/agent-ac4deafb48d86bfc4/arbitragex-v2-main/backend/sed-core/Cargo.toml</t>
        </is>
      </c>
      <c r="L197" s="2" t="inlineStr">
        <is>
          <t>NO APLICA</t>
        </is>
      </c>
      <c r="M197" s="2" t="inlineStr"/>
      <c r="N197" s="2" t="inlineStr">
        <is>
          <t>local_hash=5e8072640dbb85d577ba4383ed0957858867eec3ef479278ee9422573cbfa600 | remote_hash=UNKNOWN</t>
        </is>
      </c>
      <c r="O197" s="2" t="inlineStr">
        <is>
          <t>Deploy the canonical file version and verify SHA-256 parity.</t>
        </is>
      </c>
    </row>
    <row r="198">
      <c r="A198" s="2" t="n">
        <v>195</v>
      </c>
      <c r="B198" s="2" t="inlineStr">
        <is>
          <t>P2</t>
        </is>
      </c>
      <c r="C198" s="2" t="inlineStr">
        <is>
          <t>FILE:.claude/worktrees/agent-ac4deafb48d86bfc4/arbitragex-v2-main/backend/selector-api/Dockerfile</t>
        </is>
      </c>
      <c r="D198" s="2" t="inlineStr">
        <is>
          <t>Repository</t>
        </is>
      </c>
      <c r="E198" s="2" t="inlineStr">
        <is>
          <t>FILE</t>
        </is>
      </c>
      <c r="F198" s="16" t="inlineStr">
        <is>
          <t>DRIFT</t>
        </is>
      </c>
      <c r="G198" s="2" t="inlineStr">
        <is>
          <t>SUPPORT</t>
        </is>
      </c>
      <c r="H198" s="2" t="n">
        <v>4</v>
      </c>
      <c r="I198" s="2" t="n">
        <v>4</v>
      </c>
      <c r="J198" s="2" t="inlineStr">
        <is>
          <t>.claude/worktrees/agent-ac4deafb48d86bfc4/arbitragex-v2-main/backend/selector-api/Dockerfile</t>
        </is>
      </c>
      <c r="K198" s="2" t="inlineStr">
        <is>
          <t>.claude/worktrees/agent-ac4deafb48d86bfc4/arbitragex-v2-main/backend/selector-api/Dockerfile</t>
        </is>
      </c>
      <c r="L198" s="2" t="inlineStr">
        <is>
          <t>NO APLICA</t>
        </is>
      </c>
      <c r="M198" s="2" t="inlineStr"/>
      <c r="N198" s="2" t="inlineStr">
        <is>
          <t>local_hash=023ad42d7ad637dae6fec04f958cf40292ed4453dbabffecb32a5d499fc83b3b | remote_hash=UNKNOWN</t>
        </is>
      </c>
      <c r="O198" s="2" t="inlineStr">
        <is>
          <t>Deploy the canonical file version and verify SHA-256 parity.</t>
        </is>
      </c>
    </row>
    <row r="199">
      <c r="A199" s="2" t="n">
        <v>196</v>
      </c>
      <c r="B199" s="2" t="inlineStr">
        <is>
          <t>P2</t>
        </is>
      </c>
      <c r="C199" s="2" t="inlineStr">
        <is>
          <t>FILE:.claude/worktrees/agent-ac4deafb48d86bfc4/arbitragex-v2-main/backend/selector-api/package.json</t>
        </is>
      </c>
      <c r="D199" s="2" t="inlineStr">
        <is>
          <t>Repository</t>
        </is>
      </c>
      <c r="E199" s="2" t="inlineStr">
        <is>
          <t>FILE</t>
        </is>
      </c>
      <c r="F199" s="16" t="inlineStr">
        <is>
          <t>DRIFT</t>
        </is>
      </c>
      <c r="G199" s="2" t="inlineStr">
        <is>
          <t>SUPPORT</t>
        </is>
      </c>
      <c r="H199" s="2" t="n">
        <v>4</v>
      </c>
      <c r="I199" s="2" t="n">
        <v>4</v>
      </c>
      <c r="J199" s="2" t="inlineStr">
        <is>
          <t>.claude/worktrees/agent-ac4deafb48d86bfc4/arbitragex-v2-main/backend/selector-api/package.json</t>
        </is>
      </c>
      <c r="K199" s="2" t="inlineStr">
        <is>
          <t>.claude/worktrees/agent-ac4deafb48d86bfc4/arbitragex-v2-main/backend/selector-api/package.json</t>
        </is>
      </c>
      <c r="L199" s="2" t="inlineStr">
        <is>
          <t>NO APLICA</t>
        </is>
      </c>
      <c r="M199" s="2" t="inlineStr"/>
      <c r="N199" s="2" t="inlineStr">
        <is>
          <t>local_hash=51d66f8ecab70ad75225f902c1c1fadfa8be40c180e1cb7ca4265020a5214c76 | remote_hash=UNKNOWN</t>
        </is>
      </c>
      <c r="O199" s="2" t="inlineStr">
        <is>
          <t>Deploy the canonical file version and verify SHA-256 parity.</t>
        </is>
      </c>
    </row>
    <row r="200">
      <c r="A200" s="2" t="n">
        <v>197</v>
      </c>
      <c r="B200" s="2" t="inlineStr">
        <is>
          <t>P2</t>
        </is>
      </c>
      <c r="C200" s="2" t="inlineStr">
        <is>
          <t>FILE:.claude/worktrees/agent-ac4deafb48d86bfc4/arbitragex-v2-main/backend/shared-rs/Cargo.toml</t>
        </is>
      </c>
      <c r="D200" s="2" t="inlineStr">
        <is>
          <t>Repository</t>
        </is>
      </c>
      <c r="E200" s="2" t="inlineStr">
        <is>
          <t>FILE</t>
        </is>
      </c>
      <c r="F200" s="16" t="inlineStr">
        <is>
          <t>DRIFT</t>
        </is>
      </c>
      <c r="G200" s="2" t="inlineStr">
        <is>
          <t>SUPPORT</t>
        </is>
      </c>
      <c r="H200" s="2" t="n">
        <v>4</v>
      </c>
      <c r="I200" s="2" t="n">
        <v>4</v>
      </c>
      <c r="J200" s="2" t="inlineStr">
        <is>
          <t>.claude/worktrees/agent-ac4deafb48d86bfc4/arbitragex-v2-main/backend/shared-rs/Cargo.toml</t>
        </is>
      </c>
      <c r="K200" s="2" t="inlineStr">
        <is>
          <t>.claude/worktrees/agent-ac4deafb48d86bfc4/arbitragex-v2-main/backend/shared-rs/Cargo.toml</t>
        </is>
      </c>
      <c r="L200" s="2" t="inlineStr">
        <is>
          <t>NO APLICA</t>
        </is>
      </c>
      <c r="M200" s="2" t="inlineStr"/>
      <c r="N200" s="2" t="inlineStr">
        <is>
          <t>local_hash=5d6ce5bac9055ad167876ba1252e6036851291a2a832dd314a3019f1c38042c1 | remote_hash=UNKNOWN</t>
        </is>
      </c>
      <c r="O200" s="2" t="inlineStr">
        <is>
          <t>Deploy the canonical file version and verify SHA-256 parity.</t>
        </is>
      </c>
    </row>
    <row r="201">
      <c r="A201" s="2" t="n">
        <v>198</v>
      </c>
      <c r="B201" s="2" t="inlineStr">
        <is>
          <t>P2</t>
        </is>
      </c>
      <c r="C201" s="2" t="inlineStr">
        <is>
          <t>FILE:.claude/worktrees/agent-ac4deafb48d86bfc4/arbitragex-v2-main/backend/sim-ctl/Cargo.toml</t>
        </is>
      </c>
      <c r="D201" s="2" t="inlineStr">
        <is>
          <t>Repository</t>
        </is>
      </c>
      <c r="E201" s="2" t="inlineStr">
        <is>
          <t>FILE</t>
        </is>
      </c>
      <c r="F201" s="16" t="inlineStr">
        <is>
          <t>DRIFT</t>
        </is>
      </c>
      <c r="G201" s="2" t="inlineStr">
        <is>
          <t>SUPPORT</t>
        </is>
      </c>
      <c r="H201" s="2" t="n">
        <v>4</v>
      </c>
      <c r="I201" s="2" t="n">
        <v>4</v>
      </c>
      <c r="J201" s="2" t="inlineStr">
        <is>
          <t>.claude/worktrees/agent-ac4deafb48d86bfc4/arbitragex-v2-main/backend/sim-ctl/Cargo.toml</t>
        </is>
      </c>
      <c r="K201" s="2" t="inlineStr">
        <is>
          <t>.claude/worktrees/agent-ac4deafb48d86bfc4/arbitragex-v2-main/backend/sim-ctl/Cargo.toml</t>
        </is>
      </c>
      <c r="L201" s="2" t="inlineStr">
        <is>
          <t>NO APLICA</t>
        </is>
      </c>
      <c r="M201" s="2" t="inlineStr"/>
      <c r="N201" s="2" t="inlineStr">
        <is>
          <t>local_hash=16e383ddefaa1d2c47a3c4d56524aaf6d86e49e0bd9e402a74f2e0fcda2f3188 | remote_hash=UNKNOWN</t>
        </is>
      </c>
      <c r="O201" s="2" t="inlineStr">
        <is>
          <t>Deploy the canonical file version and verify SHA-256 parity.</t>
        </is>
      </c>
    </row>
    <row r="202">
      <c r="A202" s="2" t="n">
        <v>199</v>
      </c>
      <c r="B202" s="2" t="inlineStr">
        <is>
          <t>P2</t>
        </is>
      </c>
      <c r="C202" s="2" t="inlineStr">
        <is>
          <t>FILE:.claude/worktrees/agent-ac4deafb48d86bfc4/arbitragex-v2-main/backend/sim-ctl/Dockerfile</t>
        </is>
      </c>
      <c r="D202" s="2" t="inlineStr">
        <is>
          <t>Repository</t>
        </is>
      </c>
      <c r="E202" s="2" t="inlineStr">
        <is>
          <t>FILE</t>
        </is>
      </c>
      <c r="F202" s="16" t="inlineStr">
        <is>
          <t>DRIFT</t>
        </is>
      </c>
      <c r="G202" s="2" t="inlineStr">
        <is>
          <t>SUPPORT</t>
        </is>
      </c>
      <c r="H202" s="2" t="n">
        <v>4</v>
      </c>
      <c r="I202" s="2" t="n">
        <v>4</v>
      </c>
      <c r="J202" s="2" t="inlineStr">
        <is>
          <t>.claude/worktrees/agent-ac4deafb48d86bfc4/arbitragex-v2-main/backend/sim-ctl/Dockerfile</t>
        </is>
      </c>
      <c r="K202" s="2" t="inlineStr">
        <is>
          <t>.claude/worktrees/agent-ac4deafb48d86bfc4/arbitragex-v2-main/backend/sim-ctl/Dockerfile</t>
        </is>
      </c>
      <c r="L202" s="2" t="inlineStr">
        <is>
          <t>NO APLICA</t>
        </is>
      </c>
      <c r="M202" s="2" t="inlineStr"/>
      <c r="N202" s="2" t="inlineStr">
        <is>
          <t>local_hash=f855b9f5fa9f76723dcc284caf84e82f43adb330e5c3f9ffe2c238bf8c79d612 | remote_hash=UNKNOWN</t>
        </is>
      </c>
      <c r="O202" s="2" t="inlineStr">
        <is>
          <t>Deploy the canonical file version and verify SHA-256 parity.</t>
        </is>
      </c>
    </row>
    <row r="203">
      <c r="A203" s="2" t="n">
        <v>200</v>
      </c>
      <c r="B203" s="2" t="inlineStr">
        <is>
          <t>P2</t>
        </is>
      </c>
      <c r="C203" s="2" t="inlineStr">
        <is>
          <t>FILE:.claude/worktrees/agent-ac4deafb48d86bfc4/arbitragex-v2-main/backend/simulator-v2/Cargo.toml</t>
        </is>
      </c>
      <c r="D203" s="2" t="inlineStr">
        <is>
          <t>Repository</t>
        </is>
      </c>
      <c r="E203" s="2" t="inlineStr">
        <is>
          <t>FILE</t>
        </is>
      </c>
      <c r="F203" s="16" t="inlineStr">
        <is>
          <t>DRIFT</t>
        </is>
      </c>
      <c r="G203" s="2" t="inlineStr">
        <is>
          <t>SUPPORT</t>
        </is>
      </c>
      <c r="H203" s="2" t="n">
        <v>4</v>
      </c>
      <c r="I203" s="2" t="n">
        <v>4</v>
      </c>
      <c r="J203" s="2" t="inlineStr">
        <is>
          <t>.claude/worktrees/agent-ac4deafb48d86bfc4/arbitragex-v2-main/backend/simulator-v2/Cargo.toml</t>
        </is>
      </c>
      <c r="K203" s="2" t="inlineStr">
        <is>
          <t>.claude/worktrees/agent-ac4deafb48d86bfc4/arbitragex-v2-main/backend/simulator-v2/Cargo.toml</t>
        </is>
      </c>
      <c r="L203" s="2" t="inlineStr">
        <is>
          <t>NO APLICA</t>
        </is>
      </c>
      <c r="M203" s="2" t="inlineStr"/>
      <c r="N203" s="2" t="inlineStr">
        <is>
          <t>local_hash=1977abbf19b401f6a78c29d06b899795631103c15f19c80865998ec61d1fc372 | remote_hash=UNKNOWN</t>
        </is>
      </c>
      <c r="O203" s="2" t="inlineStr">
        <is>
          <t>Deploy the canonical file version and verify SHA-256 parity.</t>
        </is>
      </c>
    </row>
    <row r="204">
      <c r="A204" s="2" t="n">
        <v>201</v>
      </c>
      <c r="B204" s="2" t="inlineStr">
        <is>
          <t>P2</t>
        </is>
      </c>
      <c r="C204" s="2" t="inlineStr">
        <is>
          <t>FILE:.claude/worktrees/agent-ac4deafb48d86bfc4/arbitragex-v2-main/backend/token-enricher/Cargo.toml</t>
        </is>
      </c>
      <c r="D204" s="2" t="inlineStr">
        <is>
          <t>Repository</t>
        </is>
      </c>
      <c r="E204" s="2" t="inlineStr">
        <is>
          <t>FILE</t>
        </is>
      </c>
      <c r="F204" s="16" t="inlineStr">
        <is>
          <t>DRIFT</t>
        </is>
      </c>
      <c r="G204" s="2" t="inlineStr">
        <is>
          <t>SUPPORT</t>
        </is>
      </c>
      <c r="H204" s="2" t="n">
        <v>4</v>
      </c>
      <c r="I204" s="2" t="n">
        <v>4</v>
      </c>
      <c r="J204" s="2" t="inlineStr">
        <is>
          <t>.claude/worktrees/agent-ac4deafb48d86bfc4/arbitragex-v2-main/backend/token-enricher/Cargo.toml</t>
        </is>
      </c>
      <c r="K204" s="2" t="inlineStr">
        <is>
          <t>.claude/worktrees/agent-ac4deafb48d86bfc4/arbitragex-v2-main/backend/token-enricher/Cargo.toml</t>
        </is>
      </c>
      <c r="L204" s="2" t="inlineStr">
        <is>
          <t>NO APLICA</t>
        </is>
      </c>
      <c r="M204" s="2" t="inlineStr"/>
      <c r="N204" s="2" t="inlineStr">
        <is>
          <t>local_hash=4ba9a822889d77cd9836d836a6b55189d4484e244e57dd4a844c3219146208f5 | remote_hash=UNKNOWN</t>
        </is>
      </c>
      <c r="O204" s="2" t="inlineStr">
        <is>
          <t>Deploy the canonical file version and verify SHA-256 parity.</t>
        </is>
      </c>
    </row>
    <row r="205">
      <c r="A205" s="2" t="n">
        <v>202</v>
      </c>
      <c r="B205" s="2" t="inlineStr">
        <is>
          <t>P2</t>
        </is>
      </c>
      <c r="C205" s="2" t="inlineStr">
        <is>
          <t>FILE:.claude/worktrees/agent-ac4deafb48d86bfc4/arbitragex-v2-main/backend/token-enricher/Dockerfile</t>
        </is>
      </c>
      <c r="D205" s="2" t="inlineStr">
        <is>
          <t>Repository</t>
        </is>
      </c>
      <c r="E205" s="2" t="inlineStr">
        <is>
          <t>FILE</t>
        </is>
      </c>
      <c r="F205" s="16" t="inlineStr">
        <is>
          <t>DRIFT</t>
        </is>
      </c>
      <c r="G205" s="2" t="inlineStr">
        <is>
          <t>SUPPORT</t>
        </is>
      </c>
      <c r="H205" s="2" t="n">
        <v>4</v>
      </c>
      <c r="I205" s="2" t="n">
        <v>4</v>
      </c>
      <c r="J205" s="2" t="inlineStr">
        <is>
          <t>.claude/worktrees/agent-ac4deafb48d86bfc4/arbitragex-v2-main/backend/token-enricher/Dockerfile</t>
        </is>
      </c>
      <c r="K205" s="2" t="inlineStr">
        <is>
          <t>.claude/worktrees/agent-ac4deafb48d86bfc4/arbitragex-v2-main/backend/token-enricher/Dockerfile</t>
        </is>
      </c>
      <c r="L205" s="2" t="inlineStr">
        <is>
          <t>NO APLICA</t>
        </is>
      </c>
      <c r="M205" s="2" t="inlineStr"/>
      <c r="N205" s="2" t="inlineStr">
        <is>
          <t>local_hash=e86868698f10a9e307c7a66ce6c0869cb24ae22a292a9ff238c65694d7d9d9be | remote_hash=UNKNOWN</t>
        </is>
      </c>
      <c r="O205" s="2" t="inlineStr">
        <is>
          <t>Deploy the canonical file version and verify SHA-256 parity.</t>
        </is>
      </c>
    </row>
    <row r="206">
      <c r="A206" s="2" t="n">
        <v>203</v>
      </c>
      <c r="B206" s="2" t="inlineStr">
        <is>
          <t>P2</t>
        </is>
      </c>
      <c r="C206" s="2" t="inlineStr">
        <is>
          <t>FILE:.claude/worktrees/agent-ac4deafb48d86bfc4/arbitragex-v2-main/contracts/foundry.toml</t>
        </is>
      </c>
      <c r="D206" s="2" t="inlineStr">
        <is>
          <t>Repository</t>
        </is>
      </c>
      <c r="E206" s="2" t="inlineStr">
        <is>
          <t>FILE</t>
        </is>
      </c>
      <c r="F206" s="16" t="inlineStr">
        <is>
          <t>DRIFT</t>
        </is>
      </c>
      <c r="G206" s="2" t="inlineStr">
        <is>
          <t>SUPPORT</t>
        </is>
      </c>
      <c r="H206" s="2" t="n">
        <v>4</v>
      </c>
      <c r="I206" s="2" t="n">
        <v>4</v>
      </c>
      <c r="J206" s="2" t="inlineStr">
        <is>
          <t>.claude/worktrees/agent-ac4deafb48d86bfc4/arbitragex-v2-main/contracts/foundry.toml</t>
        </is>
      </c>
      <c r="K206" s="2" t="inlineStr">
        <is>
          <t>.claude/worktrees/agent-ac4deafb48d86bfc4/arbitragex-v2-main/contracts/foundry.toml</t>
        </is>
      </c>
      <c r="L206" s="2" t="inlineStr">
        <is>
          <t>NO APLICA</t>
        </is>
      </c>
      <c r="M206" s="2" t="inlineStr"/>
      <c r="N206" s="2" t="inlineStr">
        <is>
          <t>local_hash=3814c6f9a5543c3948215ae12dc8a52eecc6af8eaf8df64d9824a8b9bbef132d | remote_hash=UNKNOWN</t>
        </is>
      </c>
      <c r="O206" s="2" t="inlineStr">
        <is>
          <t>Deploy the canonical file version and verify SHA-256 parity.</t>
        </is>
      </c>
    </row>
    <row r="207">
      <c r="A207" s="2" t="n">
        <v>204</v>
      </c>
      <c r="B207" s="2" t="inlineStr">
        <is>
          <t>P2</t>
        </is>
      </c>
      <c r="C207" s="2" t="inlineStr">
        <is>
          <t>FILE:.claude/worktrees/agent-ac4deafb48d86bfc4/arbitragex-v2-main/docker-compose.edge.yml</t>
        </is>
      </c>
      <c r="D207" s="2" t="inlineStr">
        <is>
          <t>Repository</t>
        </is>
      </c>
      <c r="E207" s="2" t="inlineStr">
        <is>
          <t>FILE</t>
        </is>
      </c>
      <c r="F207" s="16" t="inlineStr">
        <is>
          <t>DRIFT</t>
        </is>
      </c>
      <c r="G207" s="2" t="inlineStr">
        <is>
          <t>SUPPORT</t>
        </is>
      </c>
      <c r="H207" s="2" t="n">
        <v>4</v>
      </c>
      <c r="I207" s="2" t="n">
        <v>4</v>
      </c>
      <c r="J207" s="2" t="inlineStr">
        <is>
          <t>.claude/worktrees/agent-ac4deafb48d86bfc4/arbitragex-v2-main/docker-compose.edge.yml</t>
        </is>
      </c>
      <c r="K207" s="2" t="inlineStr">
        <is>
          <t>.claude/worktrees/agent-ac4deafb48d86bfc4/arbitragex-v2-main/docker-compose.edge.yml</t>
        </is>
      </c>
      <c r="L207" s="2" t="inlineStr">
        <is>
          <t>NO APLICA</t>
        </is>
      </c>
      <c r="M207" s="2" t="inlineStr"/>
      <c r="N207" s="2" t="inlineStr">
        <is>
          <t>local_hash=268c53d968cef14ba63be7c3f97bed8cce887199daf745bd0cb0fbebb4c355d8 | remote_hash=UNKNOWN</t>
        </is>
      </c>
      <c r="O207" s="2" t="inlineStr">
        <is>
          <t>Deploy the canonical file version and verify SHA-256 parity.</t>
        </is>
      </c>
    </row>
    <row r="208">
      <c r="A208" s="2" t="n">
        <v>205</v>
      </c>
      <c r="B208" s="2" t="inlineStr">
        <is>
          <t>P2</t>
        </is>
      </c>
      <c r="C208" s="2" t="inlineStr">
        <is>
          <t>FILE:.claude/worktrees/agent-ac4deafb48d86bfc4/arbitragex-v2-main/docker/compose.dev.yml</t>
        </is>
      </c>
      <c r="D208" s="2" t="inlineStr">
        <is>
          <t>Repository</t>
        </is>
      </c>
      <c r="E208" s="2" t="inlineStr">
        <is>
          <t>FILE</t>
        </is>
      </c>
      <c r="F208" s="16" t="inlineStr">
        <is>
          <t>DRIFT</t>
        </is>
      </c>
      <c r="G208" s="2" t="inlineStr">
        <is>
          <t>SUPPORT</t>
        </is>
      </c>
      <c r="H208" s="2" t="n">
        <v>4</v>
      </c>
      <c r="I208" s="2" t="n">
        <v>4</v>
      </c>
      <c r="J208" s="2" t="inlineStr">
        <is>
          <t>.claude/worktrees/agent-ac4deafb48d86bfc4/arbitragex-v2-main/docker/compose.dev.yml</t>
        </is>
      </c>
      <c r="K208" s="2" t="inlineStr">
        <is>
          <t>.claude/worktrees/agent-ac4deafb48d86bfc4/arbitragex-v2-main/docker/compose.dev.yml</t>
        </is>
      </c>
      <c r="L208" s="2" t="inlineStr">
        <is>
          <t>NO APLICA</t>
        </is>
      </c>
      <c r="M208" s="2" t="inlineStr"/>
      <c r="N208" s="2" t="inlineStr">
        <is>
          <t>local_hash=8781448ea95f2e0830d10b5d77fb54dfe376178fed7eb1c298f352b05afaef69 | remote_hash=UNKNOWN</t>
        </is>
      </c>
      <c r="O208" s="2" t="inlineStr">
        <is>
          <t>Deploy the canonical file version and verify SHA-256 parity.</t>
        </is>
      </c>
    </row>
    <row r="209">
      <c r="A209" s="2" t="n">
        <v>206</v>
      </c>
      <c r="B209" s="2" t="inlineStr">
        <is>
          <t>P2</t>
        </is>
      </c>
      <c r="C209" s="2" t="inlineStr">
        <is>
          <t>FILE:.claude/worktrees/agent-ac4deafb48d86bfc4/arbitragex-v2-main/docker/compose.loopback.override.yml</t>
        </is>
      </c>
      <c r="D209" s="2" t="inlineStr">
        <is>
          <t>Repository</t>
        </is>
      </c>
      <c r="E209" s="2" t="inlineStr">
        <is>
          <t>FILE</t>
        </is>
      </c>
      <c r="F209" s="16" t="inlineStr">
        <is>
          <t>DRIFT</t>
        </is>
      </c>
      <c r="G209" s="2" t="inlineStr">
        <is>
          <t>SUPPORT</t>
        </is>
      </c>
      <c r="H209" s="2" t="n">
        <v>4</v>
      </c>
      <c r="I209" s="2" t="n">
        <v>4</v>
      </c>
      <c r="J209" s="2" t="inlineStr">
        <is>
          <t>.claude/worktrees/agent-ac4deafb48d86bfc4/arbitragex-v2-main/docker/compose.loopback.override.yml</t>
        </is>
      </c>
      <c r="K209" s="2" t="inlineStr">
        <is>
          <t>.claude/worktrees/agent-ac4deafb48d86bfc4/arbitragex-v2-main/docker/compose.loopback.override.yml</t>
        </is>
      </c>
      <c r="L209" s="2" t="inlineStr">
        <is>
          <t>NO APLICA</t>
        </is>
      </c>
      <c r="M209" s="2" t="inlineStr"/>
      <c r="N209" s="2" t="inlineStr">
        <is>
          <t>local_hash=95d405ff24408675961a358d14a4d1a742ae177d69afa3e1209956154519b869 | remote_hash=UNKNOWN</t>
        </is>
      </c>
      <c r="O209" s="2" t="inlineStr">
        <is>
          <t>Deploy the canonical file version and verify SHA-256 parity.</t>
        </is>
      </c>
    </row>
    <row r="210">
      <c r="A210" s="2" t="n">
        <v>207</v>
      </c>
      <c r="B210" s="2" t="inlineStr">
        <is>
          <t>P2</t>
        </is>
      </c>
      <c r="C210" s="2" t="inlineStr">
        <is>
          <t>FILE:.claude/worktrees/agent-ac4deafb48d86bfc4/arbitragex-v2-main/docker/compose.noports.override.yml</t>
        </is>
      </c>
      <c r="D210" s="2" t="inlineStr">
        <is>
          <t>Repository</t>
        </is>
      </c>
      <c r="E210" s="2" t="inlineStr">
        <is>
          <t>FILE</t>
        </is>
      </c>
      <c r="F210" s="16" t="inlineStr">
        <is>
          <t>DRIFT</t>
        </is>
      </c>
      <c r="G210" s="2" t="inlineStr">
        <is>
          <t>SUPPORT</t>
        </is>
      </c>
      <c r="H210" s="2" t="n">
        <v>4</v>
      </c>
      <c r="I210" s="2" t="n">
        <v>4</v>
      </c>
      <c r="J210" s="2" t="inlineStr">
        <is>
          <t>.claude/worktrees/agent-ac4deafb48d86bfc4/arbitragex-v2-main/docker/compose.noports.override.yml</t>
        </is>
      </c>
      <c r="K210" s="2" t="inlineStr">
        <is>
          <t>.claude/worktrees/agent-ac4deafb48d86bfc4/arbitragex-v2-main/docker/compose.noports.override.yml</t>
        </is>
      </c>
      <c r="L210" s="2" t="inlineStr">
        <is>
          <t>NO APLICA</t>
        </is>
      </c>
      <c r="M210" s="2" t="inlineStr"/>
      <c r="N210" s="2" t="inlineStr">
        <is>
          <t>local_hash=9a5c5fe33c7158f886c1a060a9f09dd397aff142b938f752ae2cf2ce7231f87a | remote_hash=UNKNOWN</t>
        </is>
      </c>
      <c r="O210" s="2" t="inlineStr">
        <is>
          <t>Deploy the canonical file version and verify SHA-256 parity.</t>
        </is>
      </c>
    </row>
    <row r="211">
      <c r="A211" s="2" t="n">
        <v>208</v>
      </c>
      <c r="B211" s="2" t="inlineStr">
        <is>
          <t>P2</t>
        </is>
      </c>
      <c r="C211" s="2" t="inlineStr">
        <is>
          <t>FILE:.claude/worktrees/agent-ac4deafb48d86bfc4/arbitragex-v2-main/docker/compose.prod.yml</t>
        </is>
      </c>
      <c r="D211" s="2" t="inlineStr">
        <is>
          <t>Repository</t>
        </is>
      </c>
      <c r="E211" s="2" t="inlineStr">
        <is>
          <t>FILE</t>
        </is>
      </c>
      <c r="F211" s="16" t="inlineStr">
        <is>
          <t>DRIFT</t>
        </is>
      </c>
      <c r="G211" s="2" t="inlineStr">
        <is>
          <t>SUPPORT</t>
        </is>
      </c>
      <c r="H211" s="2" t="n">
        <v>4</v>
      </c>
      <c r="I211" s="2" t="n">
        <v>4</v>
      </c>
      <c r="J211" s="2" t="inlineStr">
        <is>
          <t>.claude/worktrees/agent-ac4deafb48d86bfc4/arbitragex-v2-main/docker/compose.prod.yml</t>
        </is>
      </c>
      <c r="K211" s="2" t="inlineStr">
        <is>
          <t>.claude/worktrees/agent-ac4deafb48d86bfc4/arbitragex-v2-main/docker/compose.prod.yml</t>
        </is>
      </c>
      <c r="L211" s="2" t="inlineStr">
        <is>
          <t>NO APLICA</t>
        </is>
      </c>
      <c r="M211" s="2" t="inlineStr"/>
      <c r="N211" s="2" t="inlineStr">
        <is>
          <t>local_hash=0ad1e66bf37236c47b8b695e56555b747448af7a2ce4f73d5c3188d0008deef8 | remote_hash=UNKNOWN</t>
        </is>
      </c>
      <c r="O211" s="2" t="inlineStr">
        <is>
          <t>Deploy the canonical file version and verify SHA-256 parity.</t>
        </is>
      </c>
    </row>
    <row r="212">
      <c r="A212" s="2" t="n">
        <v>209</v>
      </c>
      <c r="B212" s="2" t="inlineStr">
        <is>
          <t>P2</t>
        </is>
      </c>
      <c r="C212" s="2" t="inlineStr">
        <is>
          <t>FILE:.claude/worktrees/agent-ac4deafb48d86bfc4/arbitragex-v2-main/docker/compose.staging.override.yml</t>
        </is>
      </c>
      <c r="D212" s="2" t="inlineStr">
        <is>
          <t>Repository</t>
        </is>
      </c>
      <c r="E212" s="2" t="inlineStr">
        <is>
          <t>FILE</t>
        </is>
      </c>
      <c r="F212" s="16" t="inlineStr">
        <is>
          <t>DRIFT</t>
        </is>
      </c>
      <c r="G212" s="2" t="inlineStr">
        <is>
          <t>SUPPORT</t>
        </is>
      </c>
      <c r="H212" s="2" t="n">
        <v>4</v>
      </c>
      <c r="I212" s="2" t="n">
        <v>4</v>
      </c>
      <c r="J212" s="2" t="inlineStr">
        <is>
          <t>.claude/worktrees/agent-ac4deafb48d86bfc4/arbitragex-v2-main/docker/compose.staging.override.yml</t>
        </is>
      </c>
      <c r="K212" s="2" t="inlineStr">
        <is>
          <t>.claude/worktrees/agent-ac4deafb48d86bfc4/arbitragex-v2-main/docker/compose.staging.override.yml</t>
        </is>
      </c>
      <c r="L212" s="2" t="inlineStr">
        <is>
          <t>NO APLICA</t>
        </is>
      </c>
      <c r="M212" s="2" t="inlineStr"/>
      <c r="N212" s="2" t="inlineStr">
        <is>
          <t>local_hash=ed8702239969925540fe94b3d42cd88c29d4f3c86cfcc1a3f90b8d3ae31549b9 | remote_hash=UNKNOWN</t>
        </is>
      </c>
      <c r="O212" s="2" t="inlineStr">
        <is>
          <t>Deploy the canonical file version and verify SHA-256 parity.</t>
        </is>
      </c>
    </row>
    <row r="213">
      <c r="A213" s="2" t="n">
        <v>210</v>
      </c>
      <c r="B213" s="2" t="inlineStr">
        <is>
          <t>P2</t>
        </is>
      </c>
      <c r="C213" s="2" t="inlineStr">
        <is>
          <t>FILE:.claude/worktrees/agent-ac4deafb48d86bfc4/arbitragex-v2-main/docs/blueprints/enterprise_package/docker-compose.yml</t>
        </is>
      </c>
      <c r="D213" s="2" t="inlineStr">
        <is>
          <t>Repository</t>
        </is>
      </c>
      <c r="E213" s="2" t="inlineStr">
        <is>
          <t>FILE</t>
        </is>
      </c>
      <c r="F213" s="16" t="inlineStr">
        <is>
          <t>DRIFT</t>
        </is>
      </c>
      <c r="G213" s="2" t="inlineStr">
        <is>
          <t>SUPPORT</t>
        </is>
      </c>
      <c r="H213" s="2" t="n">
        <v>4</v>
      </c>
      <c r="I213" s="2" t="n">
        <v>4</v>
      </c>
      <c r="J213" s="2" t="inlineStr">
        <is>
          <t>.claude/worktrees/agent-ac4deafb48d86bfc4/arbitragex-v2-main/docs/blueprints/enterprise_package/docker-compose.yml</t>
        </is>
      </c>
      <c r="K213" s="2" t="inlineStr">
        <is>
          <t>.claude/worktrees/agent-ac4deafb48d86bfc4/arbitragex-v2-main/docs/blueprints/enterprise_package/docker-compose.yml</t>
        </is>
      </c>
      <c r="L213" s="2" t="inlineStr">
        <is>
          <t>NO APLICA</t>
        </is>
      </c>
      <c r="M213" s="2" t="inlineStr"/>
      <c r="N213" s="2" t="inlineStr">
        <is>
          <t>local_hash=4ba4b46e03d48975cba50697ee5424c45a8fa049dbb18d68cae76ab5f4f51a04 | remote_hash=UNKNOWN</t>
        </is>
      </c>
      <c r="O213" s="2" t="inlineStr">
        <is>
          <t>Deploy the canonical file version and verify SHA-256 parity.</t>
        </is>
      </c>
    </row>
    <row r="214">
      <c r="A214" s="2" t="n">
        <v>211</v>
      </c>
      <c r="B214" s="2" t="inlineStr">
        <is>
          <t>P2</t>
        </is>
      </c>
      <c r="C214" s="2" t="inlineStr">
        <is>
          <t>FILE:.claude/worktrees/agent-ac4deafb48d86bfc4/arbitragex-v2-main/docs/contracts/foundry.toml</t>
        </is>
      </c>
      <c r="D214" s="2" t="inlineStr">
        <is>
          <t>Repository</t>
        </is>
      </c>
      <c r="E214" s="2" t="inlineStr">
        <is>
          <t>FILE</t>
        </is>
      </c>
      <c r="F214" s="16" t="inlineStr">
        <is>
          <t>DRIFT</t>
        </is>
      </c>
      <c r="G214" s="2" t="inlineStr">
        <is>
          <t>SUPPORT</t>
        </is>
      </c>
      <c r="H214" s="2" t="n">
        <v>4</v>
      </c>
      <c r="I214" s="2" t="n">
        <v>4</v>
      </c>
      <c r="J214" s="2" t="inlineStr">
        <is>
          <t>.claude/worktrees/agent-ac4deafb48d86bfc4/arbitragex-v2-main/docs/contracts/foundry.toml</t>
        </is>
      </c>
      <c r="K214" s="2" t="inlineStr">
        <is>
          <t>.claude/worktrees/agent-ac4deafb48d86bfc4/arbitragex-v2-main/docs/contracts/foundry.toml</t>
        </is>
      </c>
      <c r="L214" s="2" t="inlineStr">
        <is>
          <t>NO APLICA</t>
        </is>
      </c>
      <c r="M214" s="2" t="inlineStr"/>
      <c r="N214" s="2" t="inlineStr">
        <is>
          <t>local_hash=c086096080bd060fe7c4ada90bea4ddd6f5e30b9739ac17fabdbac1dfdb8d77e | remote_hash=UNKNOWN</t>
        </is>
      </c>
      <c r="O214" s="2" t="inlineStr">
        <is>
          <t>Deploy the canonical file version and verify SHA-256 parity.</t>
        </is>
      </c>
    </row>
    <row r="215">
      <c r="A215" s="2" t="n">
        <v>212</v>
      </c>
      <c r="B215" s="2" t="inlineStr">
        <is>
          <t>P2</t>
        </is>
      </c>
      <c r="C215" s="2" t="inlineStr">
        <is>
          <t>FILE:.claude/worktrees/agent-ac4deafb48d86bfc4/arbitragex-v2-main/edge/dev-local/Dockerfile</t>
        </is>
      </c>
      <c r="D215" s="2" t="inlineStr">
        <is>
          <t>Repository</t>
        </is>
      </c>
      <c r="E215" s="2" t="inlineStr">
        <is>
          <t>FILE</t>
        </is>
      </c>
      <c r="F215" s="16" t="inlineStr">
        <is>
          <t>DRIFT</t>
        </is>
      </c>
      <c r="G215" s="2" t="inlineStr">
        <is>
          <t>SUPPORT</t>
        </is>
      </c>
      <c r="H215" s="2" t="n">
        <v>4</v>
      </c>
      <c r="I215" s="2" t="n">
        <v>4</v>
      </c>
      <c r="J215" s="2" t="inlineStr">
        <is>
          <t>.claude/worktrees/agent-ac4deafb48d86bfc4/arbitragex-v2-main/edge/dev-local/Dockerfile</t>
        </is>
      </c>
      <c r="K215" s="2" t="inlineStr">
        <is>
          <t>.claude/worktrees/agent-ac4deafb48d86bfc4/arbitragex-v2-main/edge/dev-local/Dockerfile</t>
        </is>
      </c>
      <c r="L215" s="2" t="inlineStr">
        <is>
          <t>NO APLICA</t>
        </is>
      </c>
      <c r="M215" s="2" t="inlineStr"/>
      <c r="N215" s="2" t="inlineStr">
        <is>
          <t>local_hash=c4fdc436ca56355c8bc94104710647cf9f268e7158e3a16c848fceb9b153b86a | remote_hash=UNKNOWN</t>
        </is>
      </c>
      <c r="O215" s="2" t="inlineStr">
        <is>
          <t>Deploy the canonical file version and verify SHA-256 parity.</t>
        </is>
      </c>
    </row>
    <row r="216">
      <c r="A216" s="2" t="n">
        <v>213</v>
      </c>
      <c r="B216" s="2" t="inlineStr">
        <is>
          <t>P2</t>
        </is>
      </c>
      <c r="C216" s="2" t="inlineStr">
        <is>
          <t>FILE:.claude/worktrees/agent-ac4deafb48d86bfc4/arbitragex-v2-main/edge/dev-local/package.json</t>
        </is>
      </c>
      <c r="D216" s="2" t="inlineStr">
        <is>
          <t>Repository</t>
        </is>
      </c>
      <c r="E216" s="2" t="inlineStr">
        <is>
          <t>FILE</t>
        </is>
      </c>
      <c r="F216" s="16" t="inlineStr">
        <is>
          <t>DRIFT</t>
        </is>
      </c>
      <c r="G216" s="2" t="inlineStr">
        <is>
          <t>SUPPORT</t>
        </is>
      </c>
      <c r="H216" s="2" t="n">
        <v>4</v>
      </c>
      <c r="I216" s="2" t="n">
        <v>4</v>
      </c>
      <c r="J216" s="2" t="inlineStr">
        <is>
          <t>.claude/worktrees/agent-ac4deafb48d86bfc4/arbitragex-v2-main/edge/dev-local/package.json</t>
        </is>
      </c>
      <c r="K216" s="2" t="inlineStr">
        <is>
          <t>.claude/worktrees/agent-ac4deafb48d86bfc4/arbitragex-v2-main/edge/dev-local/package.json</t>
        </is>
      </c>
      <c r="L216" s="2" t="inlineStr">
        <is>
          <t>NO APLICA</t>
        </is>
      </c>
      <c r="M216" s="2" t="inlineStr"/>
      <c r="N216" s="2" t="inlineStr">
        <is>
          <t>local_hash=ced8e1c79a613e8b94a09095a7ec8774477f5ad53b8272fffdab5b8d60d1652c | remote_hash=UNKNOWN</t>
        </is>
      </c>
      <c r="O216" s="2" t="inlineStr">
        <is>
          <t>Deploy the canonical file version and verify SHA-256 parity.</t>
        </is>
      </c>
    </row>
    <row r="217">
      <c r="A217" s="2" t="n">
        <v>214</v>
      </c>
      <c r="B217" s="2" t="inlineStr">
        <is>
          <t>P2</t>
        </is>
      </c>
      <c r="C217" s="2" t="inlineStr">
        <is>
          <t>FILE:.claude/worktrees/agent-ac4deafb48d86bfc4/arbitragex-v2-main/edge/worker/package.json</t>
        </is>
      </c>
      <c r="D217" s="2" t="inlineStr">
        <is>
          <t>Repository</t>
        </is>
      </c>
      <c r="E217" s="2" t="inlineStr">
        <is>
          <t>FILE</t>
        </is>
      </c>
      <c r="F217" s="16" t="inlineStr">
        <is>
          <t>DRIFT</t>
        </is>
      </c>
      <c r="G217" s="2" t="inlineStr">
        <is>
          <t>SUPPORT</t>
        </is>
      </c>
      <c r="H217" s="2" t="n">
        <v>4</v>
      </c>
      <c r="I217" s="2" t="n">
        <v>4</v>
      </c>
      <c r="J217" s="2" t="inlineStr">
        <is>
          <t>.claude/worktrees/agent-ac4deafb48d86bfc4/arbitragex-v2-main/edge/worker/package.json</t>
        </is>
      </c>
      <c r="K217" s="2" t="inlineStr">
        <is>
          <t>.claude/worktrees/agent-ac4deafb48d86bfc4/arbitragex-v2-main/edge/worker/package.json</t>
        </is>
      </c>
      <c r="L217" s="2" t="inlineStr">
        <is>
          <t>NO APLICA</t>
        </is>
      </c>
      <c r="M217" s="2" t="inlineStr"/>
      <c r="N217" s="2" t="inlineStr">
        <is>
          <t>local_hash=aecb15747f083f3f828754c4936e656723036228c5d057c26ab5b7c76535fc15 | remote_hash=UNKNOWN</t>
        </is>
      </c>
      <c r="O217" s="2" t="inlineStr">
        <is>
          <t>Deploy the canonical file version and verify SHA-256 parity.</t>
        </is>
      </c>
    </row>
    <row r="218">
      <c r="A218" s="2" t="n">
        <v>215</v>
      </c>
      <c r="B218" s="2" t="inlineStr">
        <is>
          <t>P2</t>
        </is>
      </c>
      <c r="C218" s="2" t="inlineStr">
        <is>
          <t>FILE:.claude/worktrees/agent-ac4deafb48d86bfc4/arbitragex-v2-main/frontend/Dockerfile</t>
        </is>
      </c>
      <c r="D218" s="2" t="inlineStr">
        <is>
          <t>Repository</t>
        </is>
      </c>
      <c r="E218" s="2" t="inlineStr">
        <is>
          <t>FILE</t>
        </is>
      </c>
      <c r="F218" s="16" t="inlineStr">
        <is>
          <t>DRIFT</t>
        </is>
      </c>
      <c r="G218" s="2" t="inlineStr">
        <is>
          <t>SUPPORT</t>
        </is>
      </c>
      <c r="H218" s="2" t="n">
        <v>4</v>
      </c>
      <c r="I218" s="2" t="n">
        <v>4</v>
      </c>
      <c r="J218" s="2" t="inlineStr">
        <is>
          <t>.claude/worktrees/agent-ac4deafb48d86bfc4/arbitragex-v2-main/frontend/Dockerfile</t>
        </is>
      </c>
      <c r="K218" s="2" t="inlineStr">
        <is>
          <t>.claude/worktrees/agent-ac4deafb48d86bfc4/arbitragex-v2-main/frontend/Dockerfile</t>
        </is>
      </c>
      <c r="L218" s="2" t="inlineStr">
        <is>
          <t>NO APLICA</t>
        </is>
      </c>
      <c r="M218" s="2" t="inlineStr"/>
      <c r="N218" s="2" t="inlineStr">
        <is>
          <t>local_hash=dca245f4017c80ad97c7b5b4288ba0dfdced7cd41b75b56a444732f04673b4b7 | remote_hash=UNKNOWN</t>
        </is>
      </c>
      <c r="O218" s="2" t="inlineStr">
        <is>
          <t>Deploy the canonical file version and verify SHA-256 parity.</t>
        </is>
      </c>
    </row>
    <row r="219">
      <c r="A219" s="2" t="n">
        <v>216</v>
      </c>
      <c r="B219" s="2" t="inlineStr">
        <is>
          <t>P2</t>
        </is>
      </c>
      <c r="C219" s="2" t="inlineStr">
        <is>
          <t>FILE:.claude/worktrees/agent-ac4deafb48d86bfc4/arbitragex-v2-main/frontend/package.json</t>
        </is>
      </c>
      <c r="D219" s="2" t="inlineStr">
        <is>
          <t>Repository</t>
        </is>
      </c>
      <c r="E219" s="2" t="inlineStr">
        <is>
          <t>FILE</t>
        </is>
      </c>
      <c r="F219" s="16" t="inlineStr">
        <is>
          <t>DRIFT</t>
        </is>
      </c>
      <c r="G219" s="2" t="inlineStr">
        <is>
          <t>SUPPORT</t>
        </is>
      </c>
      <c r="H219" s="2" t="n">
        <v>4</v>
      </c>
      <c r="I219" s="2" t="n">
        <v>4</v>
      </c>
      <c r="J219" s="2" t="inlineStr">
        <is>
          <t>.claude/worktrees/agent-ac4deafb48d86bfc4/arbitragex-v2-main/frontend/package.json</t>
        </is>
      </c>
      <c r="K219" s="2" t="inlineStr">
        <is>
          <t>.claude/worktrees/agent-ac4deafb48d86bfc4/arbitragex-v2-main/frontend/package.json</t>
        </is>
      </c>
      <c r="L219" s="2" t="inlineStr">
        <is>
          <t>NO APLICA</t>
        </is>
      </c>
      <c r="M219" s="2" t="inlineStr"/>
      <c r="N219" s="2" t="inlineStr">
        <is>
          <t>local_hash=ce8f0cd02f6e9d47698e907d25454f893799e0f83d78b53896a7d61b0a787e41 | remote_hash=UNKNOWN</t>
        </is>
      </c>
      <c r="O219" s="2" t="inlineStr">
        <is>
          <t>Deploy the canonical file version and verify SHA-256 parity.</t>
        </is>
      </c>
    </row>
    <row r="220">
      <c r="A220" s="2" t="n">
        <v>217</v>
      </c>
      <c r="B220" s="2" t="inlineStr">
        <is>
          <t>P2</t>
        </is>
      </c>
      <c r="C220" s="2" t="inlineStr">
        <is>
          <t>FILE:.claude/worktrees/agent-ac4deafb48d86bfc4/arbitragex-v2-main/package.json</t>
        </is>
      </c>
      <c r="D220" s="2" t="inlineStr">
        <is>
          <t>Repository</t>
        </is>
      </c>
      <c r="E220" s="2" t="inlineStr">
        <is>
          <t>FILE</t>
        </is>
      </c>
      <c r="F220" s="16" t="inlineStr">
        <is>
          <t>DRIFT</t>
        </is>
      </c>
      <c r="G220" s="2" t="inlineStr">
        <is>
          <t>SUPPORT</t>
        </is>
      </c>
      <c r="H220" s="2" t="n">
        <v>4</v>
      </c>
      <c r="I220" s="2" t="n">
        <v>4</v>
      </c>
      <c r="J220" s="2" t="inlineStr">
        <is>
          <t>.claude/worktrees/agent-ac4deafb48d86bfc4/arbitragex-v2-main/package.json</t>
        </is>
      </c>
      <c r="K220" s="2" t="inlineStr">
        <is>
          <t>.claude/worktrees/agent-ac4deafb48d86bfc4/arbitragex-v2-main/package.json</t>
        </is>
      </c>
      <c r="L220" s="2" t="inlineStr">
        <is>
          <t>NO APLICA</t>
        </is>
      </c>
      <c r="M220" s="2" t="inlineStr"/>
      <c r="N220" s="2" t="inlineStr">
        <is>
          <t>local_hash=e66a87229d218aa60c514fe6175ef647c34c764e36b485fd3e82edd26df1a949 | remote_hash=UNKNOWN</t>
        </is>
      </c>
      <c r="O220" s="2" t="inlineStr">
        <is>
          <t>Deploy the canonical file version and verify SHA-256 parity.</t>
        </is>
      </c>
    </row>
    <row r="221">
      <c r="A221" s="2" t="n">
        <v>218</v>
      </c>
      <c r="B221" s="2" t="inlineStr">
        <is>
          <t>P2</t>
        </is>
      </c>
      <c r="C221" s="2" t="inlineStr">
        <is>
          <t>FILE:.claude/worktrees/agent-ac4deafb48d86bfc4/arbitragex-v2-main/shared-ts/package.json</t>
        </is>
      </c>
      <c r="D221" s="2" t="inlineStr">
        <is>
          <t>Repository</t>
        </is>
      </c>
      <c r="E221" s="2" t="inlineStr">
        <is>
          <t>FILE</t>
        </is>
      </c>
      <c r="F221" s="16" t="inlineStr">
        <is>
          <t>DRIFT</t>
        </is>
      </c>
      <c r="G221" s="2" t="inlineStr">
        <is>
          <t>SUPPORT</t>
        </is>
      </c>
      <c r="H221" s="2" t="n">
        <v>4</v>
      </c>
      <c r="I221" s="2" t="n">
        <v>4</v>
      </c>
      <c r="J221" s="2" t="inlineStr">
        <is>
          <t>.claude/worktrees/agent-ac4deafb48d86bfc4/arbitragex-v2-main/shared-ts/package.json</t>
        </is>
      </c>
      <c r="K221" s="2" t="inlineStr">
        <is>
          <t>.claude/worktrees/agent-ac4deafb48d86bfc4/arbitragex-v2-main/shared-ts/package.json</t>
        </is>
      </c>
      <c r="L221" s="2" t="inlineStr">
        <is>
          <t>NO APLICA</t>
        </is>
      </c>
      <c r="M221" s="2" t="inlineStr"/>
      <c r="N221" s="2" t="inlineStr">
        <is>
          <t>local_hash=3173a3134f9365c13d8821b63d647076f13a0572fc2d2760b1196ad5053ad6c7 | remote_hash=UNKNOWN</t>
        </is>
      </c>
      <c r="O221" s="2" t="inlineStr">
        <is>
          <t>Deploy the canonical file version and verify SHA-256 parity.</t>
        </is>
      </c>
    </row>
    <row r="222">
      <c r="A222" s="2" t="n">
        <v>219</v>
      </c>
      <c r="B222" s="2" t="inlineStr">
        <is>
          <t>P2</t>
        </is>
      </c>
      <c r="C222" s="2" t="inlineStr">
        <is>
          <t>FILE:.claude/worktrees/agent-ac4deafb48d86bfc4/arbitragex-v2-main/tests/e2e/package.json</t>
        </is>
      </c>
      <c r="D222" s="2" t="inlineStr">
        <is>
          <t>Repository</t>
        </is>
      </c>
      <c r="E222" s="2" t="inlineStr">
        <is>
          <t>FILE</t>
        </is>
      </c>
      <c r="F222" s="16" t="inlineStr">
        <is>
          <t>DRIFT</t>
        </is>
      </c>
      <c r="G222" s="2" t="inlineStr">
        <is>
          <t>SUPPORT</t>
        </is>
      </c>
      <c r="H222" s="2" t="n">
        <v>4</v>
      </c>
      <c r="I222" s="2" t="n">
        <v>4</v>
      </c>
      <c r="J222" s="2" t="inlineStr">
        <is>
          <t>.claude/worktrees/agent-ac4deafb48d86bfc4/arbitragex-v2-main/tests/e2e/package.json</t>
        </is>
      </c>
      <c r="K222" s="2" t="inlineStr">
        <is>
          <t>.claude/worktrees/agent-ac4deafb48d86bfc4/arbitragex-v2-main/tests/e2e/package.json</t>
        </is>
      </c>
      <c r="L222" s="2" t="inlineStr">
        <is>
          <t>NO APLICA</t>
        </is>
      </c>
      <c r="M222" s="2" t="inlineStr"/>
      <c r="N222" s="2" t="inlineStr">
        <is>
          <t>local_hash=50a8ce8f118c8aec20688c4a1518f35ce9d343d0b2f39de41a207f8b664bf3c0 | remote_hash=UNKNOWN</t>
        </is>
      </c>
      <c r="O222" s="2" t="inlineStr">
        <is>
          <t>Deploy the canonical file version and verify SHA-256 parity.</t>
        </is>
      </c>
    </row>
    <row r="223">
      <c r="A223" s="2" t="n">
        <v>220</v>
      </c>
      <c r="B223" s="2" t="inlineStr">
        <is>
          <t>P2</t>
        </is>
      </c>
      <c r="C223" s="2" t="inlineStr">
        <is>
          <t>FILE:.claude/worktrees/agent-ac4deafb48d86bfc4/backend/Cargo.lock</t>
        </is>
      </c>
      <c r="D223" s="2" t="inlineStr">
        <is>
          <t>Repository</t>
        </is>
      </c>
      <c r="E223" s="2" t="inlineStr">
        <is>
          <t>FILE</t>
        </is>
      </c>
      <c r="F223" s="16" t="inlineStr">
        <is>
          <t>DRIFT</t>
        </is>
      </c>
      <c r="G223" s="2" t="inlineStr">
        <is>
          <t>SUPPORT</t>
        </is>
      </c>
      <c r="H223" s="2" t="n">
        <v>4</v>
      </c>
      <c r="I223" s="2" t="n">
        <v>4</v>
      </c>
      <c r="J223" s="2" t="inlineStr">
        <is>
          <t>.claude/worktrees/agent-ac4deafb48d86bfc4/backend/Cargo.lock</t>
        </is>
      </c>
      <c r="K223" s="2" t="inlineStr">
        <is>
          <t>.claude/worktrees/agent-ac4deafb48d86bfc4/backend/Cargo.lock</t>
        </is>
      </c>
      <c r="L223" s="2" t="inlineStr">
        <is>
          <t>NO APLICA</t>
        </is>
      </c>
      <c r="M223" s="2" t="inlineStr"/>
      <c r="N223" s="2" t="inlineStr">
        <is>
          <t>local_hash=767e21e050211667d25532f6621e9c6223bb4dec872e3c66c9c43fc99b6e95a6 | remote_hash=UNKNOWN</t>
        </is>
      </c>
      <c r="O223" s="2" t="inlineStr">
        <is>
          <t>Deploy the canonical file version and verify SHA-256 parity.</t>
        </is>
      </c>
    </row>
    <row r="224">
      <c r="A224" s="2" t="n">
        <v>221</v>
      </c>
      <c r="B224" s="2" t="inlineStr">
        <is>
          <t>P2</t>
        </is>
      </c>
      <c r="C224" s="2" t="inlineStr">
        <is>
          <t>FILE:.claude/worktrees/agent-ac4deafb48d86bfc4/backend/Cargo.toml</t>
        </is>
      </c>
      <c r="D224" s="2" t="inlineStr">
        <is>
          <t>Repository</t>
        </is>
      </c>
      <c r="E224" s="2" t="inlineStr">
        <is>
          <t>FILE</t>
        </is>
      </c>
      <c r="F224" s="16" t="inlineStr">
        <is>
          <t>DRIFT</t>
        </is>
      </c>
      <c r="G224" s="2" t="inlineStr">
        <is>
          <t>SUPPORT</t>
        </is>
      </c>
      <c r="H224" s="2" t="n">
        <v>4</v>
      </c>
      <c r="I224" s="2" t="n">
        <v>4</v>
      </c>
      <c r="J224" s="2" t="inlineStr">
        <is>
          <t>.claude/worktrees/agent-ac4deafb48d86bfc4/backend/Cargo.toml</t>
        </is>
      </c>
      <c r="K224" s="2" t="inlineStr">
        <is>
          <t>.claude/worktrees/agent-ac4deafb48d86bfc4/backend/Cargo.toml</t>
        </is>
      </c>
      <c r="L224" s="2" t="inlineStr">
        <is>
          <t>NO APLICA</t>
        </is>
      </c>
      <c r="M224" s="2" t="inlineStr"/>
      <c r="N224" s="2" t="inlineStr">
        <is>
          <t>local_hash=e7f4fe5ad5dbe20b6898e612c64cb28eaa17e22c2d187199143998e6d55cf216 | remote_hash=UNKNOWN</t>
        </is>
      </c>
      <c r="O224" s="2" t="inlineStr">
        <is>
          <t>Deploy the canonical file version and verify SHA-256 parity.</t>
        </is>
      </c>
    </row>
    <row r="225">
      <c r="A225" s="2" t="n">
        <v>222</v>
      </c>
      <c r="B225" s="2" t="inlineStr">
        <is>
          <t>P2</t>
        </is>
      </c>
      <c r="C225" s="2" t="inlineStr">
        <is>
          <t>FILE:.claude/worktrees/agent-ac4deafb48d86bfc4/backend/api-server/Dockerfile</t>
        </is>
      </c>
      <c r="D225" s="2" t="inlineStr">
        <is>
          <t>Repository</t>
        </is>
      </c>
      <c r="E225" s="2" t="inlineStr">
        <is>
          <t>FILE</t>
        </is>
      </c>
      <c r="F225" s="16" t="inlineStr">
        <is>
          <t>DRIFT</t>
        </is>
      </c>
      <c r="G225" s="2" t="inlineStr">
        <is>
          <t>SUPPORT</t>
        </is>
      </c>
      <c r="H225" s="2" t="n">
        <v>4</v>
      </c>
      <c r="I225" s="2" t="n">
        <v>4</v>
      </c>
      <c r="J225" s="2" t="inlineStr">
        <is>
          <t>.claude/worktrees/agent-ac4deafb48d86bfc4/backend/api-server/Dockerfile</t>
        </is>
      </c>
      <c r="K225" s="2" t="inlineStr">
        <is>
          <t>.claude/worktrees/agent-ac4deafb48d86bfc4/backend/api-server/Dockerfile</t>
        </is>
      </c>
      <c r="L225" s="2" t="inlineStr">
        <is>
          <t>NO APLICA</t>
        </is>
      </c>
      <c r="M225" s="2" t="inlineStr"/>
      <c r="N225" s="2" t="inlineStr">
        <is>
          <t>local_hash=f80a4501e1965a77f8a40072a1adbb710e3ac82f461609be966ba8e3cb51214e | remote_hash=UNKNOWN</t>
        </is>
      </c>
      <c r="O225" s="2" t="inlineStr">
        <is>
          <t>Deploy the canonical file version and verify SHA-256 parity.</t>
        </is>
      </c>
    </row>
    <row r="226">
      <c r="A226" s="2" t="n">
        <v>223</v>
      </c>
      <c r="B226" s="2" t="inlineStr">
        <is>
          <t>P2</t>
        </is>
      </c>
      <c r="C226" s="2" t="inlineStr">
        <is>
          <t>FILE:.claude/worktrees/agent-ac4deafb48d86bfc4/backend/api-server/package.json</t>
        </is>
      </c>
      <c r="D226" s="2" t="inlineStr">
        <is>
          <t>Repository</t>
        </is>
      </c>
      <c r="E226" s="2" t="inlineStr">
        <is>
          <t>FILE</t>
        </is>
      </c>
      <c r="F226" s="16" t="inlineStr">
        <is>
          <t>DRIFT</t>
        </is>
      </c>
      <c r="G226" s="2" t="inlineStr">
        <is>
          <t>SUPPORT</t>
        </is>
      </c>
      <c r="H226" s="2" t="n">
        <v>4</v>
      </c>
      <c r="I226" s="2" t="n">
        <v>4</v>
      </c>
      <c r="J226" s="2" t="inlineStr">
        <is>
          <t>.claude/worktrees/agent-ac4deafb48d86bfc4/backend/api-server/package.json</t>
        </is>
      </c>
      <c r="K226" s="2" t="inlineStr">
        <is>
          <t>.claude/worktrees/agent-ac4deafb48d86bfc4/backend/api-server/package.json</t>
        </is>
      </c>
      <c r="L226" s="2" t="inlineStr">
        <is>
          <t>NO APLICA</t>
        </is>
      </c>
      <c r="M226" s="2" t="inlineStr"/>
      <c r="N226" s="2" t="inlineStr">
        <is>
          <t>local_hash=6c2e3fde0ced17db73677b257a5830e31c62cc8730b379cb580e2ef0d220311f | remote_hash=UNKNOWN</t>
        </is>
      </c>
      <c r="O226" s="2" t="inlineStr">
        <is>
          <t>Deploy the canonical file version and verify SHA-256 parity.</t>
        </is>
      </c>
    </row>
    <row r="227">
      <c r="A227" s="2" t="n">
        <v>224</v>
      </c>
      <c r="B227" s="2" t="inlineStr">
        <is>
          <t>P2</t>
        </is>
      </c>
      <c r="C227" s="2" t="inlineStr">
        <is>
          <t>FILE:.claude/worktrees/agent-ac4deafb48d86bfc4/backend/flash-loan-core/Cargo.toml</t>
        </is>
      </c>
      <c r="D227" s="2" t="inlineStr">
        <is>
          <t>Repository</t>
        </is>
      </c>
      <c r="E227" s="2" t="inlineStr">
        <is>
          <t>FILE</t>
        </is>
      </c>
      <c r="F227" s="16" t="inlineStr">
        <is>
          <t>DRIFT</t>
        </is>
      </c>
      <c r="G227" s="2" t="inlineStr">
        <is>
          <t>SUPPORT</t>
        </is>
      </c>
      <c r="H227" s="2" t="n">
        <v>4</v>
      </c>
      <c r="I227" s="2" t="n">
        <v>4</v>
      </c>
      <c r="J227" s="2" t="inlineStr">
        <is>
          <t>.claude/worktrees/agent-ac4deafb48d86bfc4/backend/flash-loan-core/Cargo.toml</t>
        </is>
      </c>
      <c r="K227" s="2" t="inlineStr">
        <is>
          <t>.claude/worktrees/agent-ac4deafb48d86bfc4/backend/flash-loan-core/Cargo.toml</t>
        </is>
      </c>
      <c r="L227" s="2" t="inlineStr">
        <is>
          <t>NO APLICA</t>
        </is>
      </c>
      <c r="M227" s="2" t="inlineStr"/>
      <c r="N227" s="2" t="inlineStr">
        <is>
          <t>local_hash=17f71df15bb5b68a232089dc04228262f37daa9edf28f23e9901b2f1e039c6b0 | remote_hash=UNKNOWN</t>
        </is>
      </c>
      <c r="O227" s="2" t="inlineStr">
        <is>
          <t>Deploy the canonical file version and verify SHA-256 parity.</t>
        </is>
      </c>
    </row>
    <row r="228">
      <c r="A228" s="2" t="n">
        <v>225</v>
      </c>
      <c r="B228" s="2" t="inlineStr">
        <is>
          <t>P2</t>
        </is>
      </c>
      <c r="C228" s="2" t="inlineStr">
        <is>
          <t>FILE:.claude/worktrees/agent-ac4deafb48d86bfc4/backend/math-engine/Cargo.toml</t>
        </is>
      </c>
      <c r="D228" s="2" t="inlineStr">
        <is>
          <t>Repository</t>
        </is>
      </c>
      <c r="E228" s="2" t="inlineStr">
        <is>
          <t>FILE</t>
        </is>
      </c>
      <c r="F228" s="16" t="inlineStr">
        <is>
          <t>DRIFT</t>
        </is>
      </c>
      <c r="G228" s="2" t="inlineStr">
        <is>
          <t>SUPPORT</t>
        </is>
      </c>
      <c r="H228" s="2" t="n">
        <v>4</v>
      </c>
      <c r="I228" s="2" t="n">
        <v>4</v>
      </c>
      <c r="J228" s="2" t="inlineStr">
        <is>
          <t>.claude/worktrees/agent-ac4deafb48d86bfc4/backend/math-engine/Cargo.toml</t>
        </is>
      </c>
      <c r="K228" s="2" t="inlineStr">
        <is>
          <t>.claude/worktrees/agent-ac4deafb48d86bfc4/backend/math-engine/Cargo.toml</t>
        </is>
      </c>
      <c r="L228" s="2" t="inlineStr">
        <is>
          <t>NO APLICA</t>
        </is>
      </c>
      <c r="M228" s="2" t="inlineStr"/>
      <c r="N228" s="2" t="inlineStr">
        <is>
          <t>local_hash=9b6421f5e6f28c256f841af9b7978eca7e1d0c0dd7571bbe1e4332c6c1c14110 | remote_hash=UNKNOWN</t>
        </is>
      </c>
      <c r="O228" s="2" t="inlineStr">
        <is>
          <t>Deploy the canonical file version and verify SHA-256 parity.</t>
        </is>
      </c>
    </row>
    <row r="229">
      <c r="A229" s="2" t="n">
        <v>226</v>
      </c>
      <c r="B229" s="2" t="inlineStr">
        <is>
          <t>P2</t>
        </is>
      </c>
      <c r="C229" s="2" t="inlineStr">
        <is>
          <t>FILE:.claude/worktrees/agent-ac4deafb48d86bfc4/backend/mcp-sim-engine/Cargo.toml</t>
        </is>
      </c>
      <c r="D229" s="2" t="inlineStr">
        <is>
          <t>Repository</t>
        </is>
      </c>
      <c r="E229" s="2" t="inlineStr">
        <is>
          <t>FILE</t>
        </is>
      </c>
      <c r="F229" s="16" t="inlineStr">
        <is>
          <t>DRIFT</t>
        </is>
      </c>
      <c r="G229" s="2" t="inlineStr">
        <is>
          <t>SUPPORT</t>
        </is>
      </c>
      <c r="H229" s="2" t="n">
        <v>4</v>
      </c>
      <c r="I229" s="2" t="n">
        <v>4</v>
      </c>
      <c r="J229" s="2" t="inlineStr">
        <is>
          <t>.claude/worktrees/agent-ac4deafb48d86bfc4/backend/mcp-sim-engine/Cargo.toml</t>
        </is>
      </c>
      <c r="K229" s="2" t="inlineStr">
        <is>
          <t>.claude/worktrees/agent-ac4deafb48d86bfc4/backend/mcp-sim-engine/Cargo.toml</t>
        </is>
      </c>
      <c r="L229" s="2" t="inlineStr">
        <is>
          <t>NO APLICA</t>
        </is>
      </c>
      <c r="M229" s="2" t="inlineStr"/>
      <c r="N229" s="2" t="inlineStr">
        <is>
          <t>local_hash=fa7a8a752e759767805b8fa62216989e3fd9a83a40753febb9d0b57a4508f8c3 | remote_hash=UNKNOWN</t>
        </is>
      </c>
      <c r="O229" s="2" t="inlineStr">
        <is>
          <t>Deploy the canonical file version and verify SHA-256 parity.</t>
        </is>
      </c>
    </row>
    <row r="230">
      <c r="A230" s="2" t="n">
        <v>227</v>
      </c>
      <c r="B230" s="2" t="inlineStr">
        <is>
          <t>P2</t>
        </is>
      </c>
      <c r="C230" s="2" t="inlineStr">
        <is>
          <t>FILE:.claude/worktrees/agent-ac4deafb48d86bfc4/backend/prioritization-spine/Cargo.toml</t>
        </is>
      </c>
      <c r="D230" s="2" t="inlineStr">
        <is>
          <t>Repository</t>
        </is>
      </c>
      <c r="E230" s="2" t="inlineStr">
        <is>
          <t>FILE</t>
        </is>
      </c>
      <c r="F230" s="16" t="inlineStr">
        <is>
          <t>DRIFT</t>
        </is>
      </c>
      <c r="G230" s="2" t="inlineStr">
        <is>
          <t>SUPPORT</t>
        </is>
      </c>
      <c r="H230" s="2" t="n">
        <v>4</v>
      </c>
      <c r="I230" s="2" t="n">
        <v>4</v>
      </c>
      <c r="J230" s="2" t="inlineStr">
        <is>
          <t>.claude/worktrees/agent-ac4deafb48d86bfc4/backend/prioritization-spine/Cargo.toml</t>
        </is>
      </c>
      <c r="K230" s="2" t="inlineStr">
        <is>
          <t>.claude/worktrees/agent-ac4deafb48d86bfc4/backend/prioritization-spine/Cargo.toml</t>
        </is>
      </c>
      <c r="L230" s="2" t="inlineStr">
        <is>
          <t>NO APLICA</t>
        </is>
      </c>
      <c r="M230" s="2" t="inlineStr"/>
      <c r="N230" s="2" t="inlineStr">
        <is>
          <t>local_hash=7f3707c8959d1e34f2678228d1e1602296d7e887b41c6f803cd7a36220854d23 | remote_hash=UNKNOWN</t>
        </is>
      </c>
      <c r="O230" s="2" t="inlineStr">
        <is>
          <t>Deploy the canonical file version and verify SHA-256 parity.</t>
        </is>
      </c>
    </row>
    <row r="231">
      <c r="A231" s="2" t="n">
        <v>228</v>
      </c>
      <c r="B231" s="2" t="inlineStr">
        <is>
          <t>P2</t>
        </is>
      </c>
      <c r="C231" s="2" t="inlineStr">
        <is>
          <t>FILE:.claude/worktrees/agent-ac4deafb48d86bfc4/backend/recon/Cargo.toml</t>
        </is>
      </c>
      <c r="D231" s="2" t="inlineStr">
        <is>
          <t>Repository</t>
        </is>
      </c>
      <c r="E231" s="2" t="inlineStr">
        <is>
          <t>FILE</t>
        </is>
      </c>
      <c r="F231" s="16" t="inlineStr">
        <is>
          <t>DRIFT</t>
        </is>
      </c>
      <c r="G231" s="2" t="inlineStr">
        <is>
          <t>SUPPORT</t>
        </is>
      </c>
      <c r="H231" s="2" t="n">
        <v>4</v>
      </c>
      <c r="I231" s="2" t="n">
        <v>4</v>
      </c>
      <c r="J231" s="2" t="inlineStr">
        <is>
          <t>.claude/worktrees/agent-ac4deafb48d86bfc4/backend/recon/Cargo.toml</t>
        </is>
      </c>
      <c r="K231" s="2" t="inlineStr">
        <is>
          <t>.claude/worktrees/agent-ac4deafb48d86bfc4/backend/recon/Cargo.toml</t>
        </is>
      </c>
      <c r="L231" s="2" t="inlineStr">
        <is>
          <t>NO APLICA</t>
        </is>
      </c>
      <c r="M231" s="2" t="inlineStr"/>
      <c r="N231" s="2" t="inlineStr">
        <is>
          <t>local_hash=0d6823d63592e34243e12cf653cbb58319833bbd5525b4d5db7f3f819a548931 | remote_hash=UNKNOWN</t>
        </is>
      </c>
      <c r="O231" s="2" t="inlineStr">
        <is>
          <t>Deploy the canonical file version and verify SHA-256 parity.</t>
        </is>
      </c>
    </row>
    <row r="232">
      <c r="A232" s="2" t="n">
        <v>229</v>
      </c>
      <c r="B232" s="2" t="inlineStr">
        <is>
          <t>P2</t>
        </is>
      </c>
      <c r="C232" s="2" t="inlineStr">
        <is>
          <t>FILE:.claude/worktrees/agent-ac4deafb48d86bfc4/backend/recon/Dockerfile</t>
        </is>
      </c>
      <c r="D232" s="2" t="inlineStr">
        <is>
          <t>Repository</t>
        </is>
      </c>
      <c r="E232" s="2" t="inlineStr">
        <is>
          <t>FILE</t>
        </is>
      </c>
      <c r="F232" s="16" t="inlineStr">
        <is>
          <t>DRIFT</t>
        </is>
      </c>
      <c r="G232" s="2" t="inlineStr">
        <is>
          <t>SUPPORT</t>
        </is>
      </c>
      <c r="H232" s="2" t="n">
        <v>4</v>
      </c>
      <c r="I232" s="2" t="n">
        <v>4</v>
      </c>
      <c r="J232" s="2" t="inlineStr">
        <is>
          <t>.claude/worktrees/agent-ac4deafb48d86bfc4/backend/recon/Dockerfile</t>
        </is>
      </c>
      <c r="K232" s="2" t="inlineStr">
        <is>
          <t>.claude/worktrees/agent-ac4deafb48d86bfc4/backend/recon/Dockerfile</t>
        </is>
      </c>
      <c r="L232" s="2" t="inlineStr">
        <is>
          <t>NO APLICA</t>
        </is>
      </c>
      <c r="M232" s="2" t="inlineStr"/>
      <c r="N232" s="2" t="inlineStr">
        <is>
          <t>local_hash=17bf2160e0dad69d58ca8a31813387415e6dd47165a298c6e5087f03e04f010b | remote_hash=UNKNOWN</t>
        </is>
      </c>
      <c r="O232" s="2" t="inlineStr">
        <is>
          <t>Deploy the canonical file version and verify SHA-256 parity.</t>
        </is>
      </c>
    </row>
    <row r="233">
      <c r="A233" s="2" t="n">
        <v>230</v>
      </c>
      <c r="B233" s="2" t="inlineStr">
        <is>
          <t>P2</t>
        </is>
      </c>
      <c r="C233" s="2" t="inlineStr">
        <is>
          <t>FILE:.claude/worktrees/agent-ac4deafb48d86bfc4/backend/relays-client/Cargo.toml</t>
        </is>
      </c>
      <c r="D233" s="2" t="inlineStr">
        <is>
          <t>Repository</t>
        </is>
      </c>
      <c r="E233" s="2" t="inlineStr">
        <is>
          <t>FILE</t>
        </is>
      </c>
      <c r="F233" s="16" t="inlineStr">
        <is>
          <t>DRIFT</t>
        </is>
      </c>
      <c r="G233" s="2" t="inlineStr">
        <is>
          <t>SUPPORT</t>
        </is>
      </c>
      <c r="H233" s="2" t="n">
        <v>4</v>
      </c>
      <c r="I233" s="2" t="n">
        <v>4</v>
      </c>
      <c r="J233" s="2" t="inlineStr">
        <is>
          <t>.claude/worktrees/agent-ac4deafb48d86bfc4/backend/relays-client/Cargo.toml</t>
        </is>
      </c>
      <c r="K233" s="2" t="inlineStr">
        <is>
          <t>.claude/worktrees/agent-ac4deafb48d86bfc4/backend/relays-client/Cargo.toml</t>
        </is>
      </c>
      <c r="L233" s="2" t="inlineStr">
        <is>
          <t>NO APLICA</t>
        </is>
      </c>
      <c r="M233" s="2" t="inlineStr"/>
      <c r="N233" s="2" t="inlineStr">
        <is>
          <t>local_hash=219099e26a823749df71d0f63e1943ecdaa05f9386d21147e7a0599fd41c4cf7 | remote_hash=UNKNOWN</t>
        </is>
      </c>
      <c r="O233" s="2" t="inlineStr">
        <is>
          <t>Deploy the canonical file version and verify SHA-256 parity.</t>
        </is>
      </c>
    </row>
    <row r="234">
      <c r="A234" s="2" t="n">
        <v>231</v>
      </c>
      <c r="B234" s="2" t="inlineStr">
        <is>
          <t>P2</t>
        </is>
      </c>
      <c r="C234" s="2" t="inlineStr">
        <is>
          <t>FILE:.claude/worktrees/agent-ac4deafb48d86bfc4/backend/relays-client/Dockerfile</t>
        </is>
      </c>
      <c r="D234" s="2" t="inlineStr">
        <is>
          <t>Repository</t>
        </is>
      </c>
      <c r="E234" s="2" t="inlineStr">
        <is>
          <t>FILE</t>
        </is>
      </c>
      <c r="F234" s="16" t="inlineStr">
        <is>
          <t>DRIFT</t>
        </is>
      </c>
      <c r="G234" s="2" t="inlineStr">
        <is>
          <t>SUPPORT</t>
        </is>
      </c>
      <c r="H234" s="2" t="n">
        <v>4</v>
      </c>
      <c r="I234" s="2" t="n">
        <v>4</v>
      </c>
      <c r="J234" s="2" t="inlineStr">
        <is>
          <t>.claude/worktrees/agent-ac4deafb48d86bfc4/backend/relays-client/Dockerfile</t>
        </is>
      </c>
      <c r="K234" s="2" t="inlineStr">
        <is>
          <t>.claude/worktrees/agent-ac4deafb48d86bfc4/backend/relays-client/Dockerfile</t>
        </is>
      </c>
      <c r="L234" s="2" t="inlineStr">
        <is>
          <t>NO APLICA</t>
        </is>
      </c>
      <c r="M234" s="2" t="inlineStr"/>
      <c r="N234" s="2" t="inlineStr">
        <is>
          <t>local_hash=13d11abe883726d85868426f26d84f3911ad093dbcc1c3449478df3c34e037bb | remote_hash=UNKNOWN</t>
        </is>
      </c>
      <c r="O234" s="2" t="inlineStr">
        <is>
          <t>Deploy the canonical file version and verify SHA-256 parity.</t>
        </is>
      </c>
    </row>
    <row r="235">
      <c r="A235" s="2" t="n">
        <v>232</v>
      </c>
      <c r="B235" s="2" t="inlineStr">
        <is>
          <t>P2</t>
        </is>
      </c>
      <c r="C235" s="2" t="inlineStr">
        <is>
          <t>FILE:.claude/worktrees/agent-ac4deafb48d86bfc4/backend/searcher-rs/Cargo.toml</t>
        </is>
      </c>
      <c r="D235" s="2" t="inlineStr">
        <is>
          <t>Repository</t>
        </is>
      </c>
      <c r="E235" s="2" t="inlineStr">
        <is>
          <t>FILE</t>
        </is>
      </c>
      <c r="F235" s="16" t="inlineStr">
        <is>
          <t>DRIFT</t>
        </is>
      </c>
      <c r="G235" s="2" t="inlineStr">
        <is>
          <t>SUPPORT</t>
        </is>
      </c>
      <c r="H235" s="2" t="n">
        <v>4</v>
      </c>
      <c r="I235" s="2" t="n">
        <v>4</v>
      </c>
      <c r="J235" s="2" t="inlineStr">
        <is>
          <t>.claude/worktrees/agent-ac4deafb48d86bfc4/backend/searcher-rs/Cargo.toml</t>
        </is>
      </c>
      <c r="K235" s="2" t="inlineStr">
        <is>
          <t>.claude/worktrees/agent-ac4deafb48d86bfc4/backend/searcher-rs/Cargo.toml</t>
        </is>
      </c>
      <c r="L235" s="2" t="inlineStr">
        <is>
          <t>NO APLICA</t>
        </is>
      </c>
      <c r="M235" s="2" t="inlineStr"/>
      <c r="N235" s="2" t="inlineStr">
        <is>
          <t>local_hash=b51d8157d826101235e3c093b158ba953136fab890e0670d3256ed6c5e8bf660 | remote_hash=UNKNOWN</t>
        </is>
      </c>
      <c r="O235" s="2" t="inlineStr">
        <is>
          <t>Deploy the canonical file version and verify SHA-256 parity.</t>
        </is>
      </c>
    </row>
    <row r="236">
      <c r="A236" s="2" t="n">
        <v>233</v>
      </c>
      <c r="B236" s="2" t="inlineStr">
        <is>
          <t>P2</t>
        </is>
      </c>
      <c r="C236" s="2" t="inlineStr">
        <is>
          <t>FILE:.claude/worktrees/agent-ac4deafb48d86bfc4/backend/searcher-rs/Dockerfile</t>
        </is>
      </c>
      <c r="D236" s="2" t="inlineStr">
        <is>
          <t>Repository</t>
        </is>
      </c>
      <c r="E236" s="2" t="inlineStr">
        <is>
          <t>FILE</t>
        </is>
      </c>
      <c r="F236" s="16" t="inlineStr">
        <is>
          <t>DRIFT</t>
        </is>
      </c>
      <c r="G236" s="2" t="inlineStr">
        <is>
          <t>SUPPORT</t>
        </is>
      </c>
      <c r="H236" s="2" t="n">
        <v>4</v>
      </c>
      <c r="I236" s="2" t="n">
        <v>4</v>
      </c>
      <c r="J236" s="2" t="inlineStr">
        <is>
          <t>.claude/worktrees/agent-ac4deafb48d86bfc4/backend/searcher-rs/Dockerfile</t>
        </is>
      </c>
      <c r="K236" s="2" t="inlineStr">
        <is>
          <t>.claude/worktrees/agent-ac4deafb48d86bfc4/backend/searcher-rs/Dockerfile</t>
        </is>
      </c>
      <c r="L236" s="2" t="inlineStr">
        <is>
          <t>NO APLICA</t>
        </is>
      </c>
      <c r="M236" s="2" t="inlineStr"/>
      <c r="N236" s="2" t="inlineStr">
        <is>
          <t>local_hash=45e37aff46add20667aabe0532ad3e1d12f789377687bc025bc544a55b5c898d | remote_hash=UNKNOWN</t>
        </is>
      </c>
      <c r="O236" s="2" t="inlineStr">
        <is>
          <t>Deploy the canonical file version and verify SHA-256 parity.</t>
        </is>
      </c>
    </row>
    <row r="237">
      <c r="A237" s="2" t="n">
        <v>234</v>
      </c>
      <c r="B237" s="2" t="inlineStr">
        <is>
          <t>P2</t>
        </is>
      </c>
      <c r="C237" s="2" t="inlineStr">
        <is>
          <t>FILE:.claude/worktrees/agent-ac4deafb48d86bfc4/backend/sed-core/Cargo.toml</t>
        </is>
      </c>
      <c r="D237" s="2" t="inlineStr">
        <is>
          <t>Repository</t>
        </is>
      </c>
      <c r="E237" s="2" t="inlineStr">
        <is>
          <t>FILE</t>
        </is>
      </c>
      <c r="F237" s="16" t="inlineStr">
        <is>
          <t>DRIFT</t>
        </is>
      </c>
      <c r="G237" s="2" t="inlineStr">
        <is>
          <t>SUPPORT</t>
        </is>
      </c>
      <c r="H237" s="2" t="n">
        <v>4</v>
      </c>
      <c r="I237" s="2" t="n">
        <v>4</v>
      </c>
      <c r="J237" s="2" t="inlineStr">
        <is>
          <t>.claude/worktrees/agent-ac4deafb48d86bfc4/backend/sed-core/Cargo.toml</t>
        </is>
      </c>
      <c r="K237" s="2" t="inlineStr">
        <is>
          <t>.claude/worktrees/agent-ac4deafb48d86bfc4/backend/sed-core/Cargo.toml</t>
        </is>
      </c>
      <c r="L237" s="2" t="inlineStr">
        <is>
          <t>NO APLICA</t>
        </is>
      </c>
      <c r="M237" s="2" t="inlineStr"/>
      <c r="N237" s="2" t="inlineStr">
        <is>
          <t>local_hash=5e8072640dbb85d577ba4383ed0957858867eec3ef479278ee9422573cbfa600 | remote_hash=UNKNOWN</t>
        </is>
      </c>
      <c r="O237" s="2" t="inlineStr">
        <is>
          <t>Deploy the canonical file version and verify SHA-256 parity.</t>
        </is>
      </c>
    </row>
    <row r="238">
      <c r="A238" s="2" t="n">
        <v>235</v>
      </c>
      <c r="B238" s="2" t="inlineStr">
        <is>
          <t>P2</t>
        </is>
      </c>
      <c r="C238" s="2" t="inlineStr">
        <is>
          <t>FILE:.claude/worktrees/agent-ac4deafb48d86bfc4/backend/selector-api/Dockerfile</t>
        </is>
      </c>
      <c r="D238" s="2" t="inlineStr">
        <is>
          <t>Repository</t>
        </is>
      </c>
      <c r="E238" s="2" t="inlineStr">
        <is>
          <t>FILE</t>
        </is>
      </c>
      <c r="F238" s="16" t="inlineStr">
        <is>
          <t>DRIFT</t>
        </is>
      </c>
      <c r="G238" s="2" t="inlineStr">
        <is>
          <t>SUPPORT</t>
        </is>
      </c>
      <c r="H238" s="2" t="n">
        <v>4</v>
      </c>
      <c r="I238" s="2" t="n">
        <v>4</v>
      </c>
      <c r="J238" s="2" t="inlineStr">
        <is>
          <t>.claude/worktrees/agent-ac4deafb48d86bfc4/backend/selector-api/Dockerfile</t>
        </is>
      </c>
      <c r="K238" s="2" t="inlineStr">
        <is>
          <t>.claude/worktrees/agent-ac4deafb48d86bfc4/backend/selector-api/Dockerfile</t>
        </is>
      </c>
      <c r="L238" s="2" t="inlineStr">
        <is>
          <t>NO APLICA</t>
        </is>
      </c>
      <c r="M238" s="2" t="inlineStr"/>
      <c r="N238" s="2" t="inlineStr">
        <is>
          <t>local_hash=023ad42d7ad637dae6fec04f958cf40292ed4453dbabffecb32a5d499fc83b3b | remote_hash=UNKNOWN</t>
        </is>
      </c>
      <c r="O238" s="2" t="inlineStr">
        <is>
          <t>Deploy the canonical file version and verify SHA-256 parity.</t>
        </is>
      </c>
    </row>
    <row r="239">
      <c r="A239" s="2" t="n">
        <v>236</v>
      </c>
      <c r="B239" s="2" t="inlineStr">
        <is>
          <t>P2</t>
        </is>
      </c>
      <c r="C239" s="2" t="inlineStr">
        <is>
          <t>FILE:.claude/worktrees/agent-ac4deafb48d86bfc4/backend/selector-api/package.json</t>
        </is>
      </c>
      <c r="D239" s="2" t="inlineStr">
        <is>
          <t>Repository</t>
        </is>
      </c>
      <c r="E239" s="2" t="inlineStr">
        <is>
          <t>FILE</t>
        </is>
      </c>
      <c r="F239" s="16" t="inlineStr">
        <is>
          <t>DRIFT</t>
        </is>
      </c>
      <c r="G239" s="2" t="inlineStr">
        <is>
          <t>SUPPORT</t>
        </is>
      </c>
      <c r="H239" s="2" t="n">
        <v>4</v>
      </c>
      <c r="I239" s="2" t="n">
        <v>4</v>
      </c>
      <c r="J239" s="2" t="inlineStr">
        <is>
          <t>.claude/worktrees/agent-ac4deafb48d86bfc4/backend/selector-api/package.json</t>
        </is>
      </c>
      <c r="K239" s="2" t="inlineStr">
        <is>
          <t>.claude/worktrees/agent-ac4deafb48d86bfc4/backend/selector-api/package.json</t>
        </is>
      </c>
      <c r="L239" s="2" t="inlineStr">
        <is>
          <t>NO APLICA</t>
        </is>
      </c>
      <c r="M239" s="2" t="inlineStr"/>
      <c r="N239" s="2" t="inlineStr">
        <is>
          <t>local_hash=51d66f8ecab70ad75225f902c1c1fadfa8be40c180e1cb7ca4265020a5214c76 | remote_hash=UNKNOWN</t>
        </is>
      </c>
      <c r="O239" s="2" t="inlineStr">
        <is>
          <t>Deploy the canonical file version and verify SHA-256 parity.</t>
        </is>
      </c>
    </row>
    <row r="240">
      <c r="A240" s="2" t="n">
        <v>237</v>
      </c>
      <c r="B240" s="2" t="inlineStr">
        <is>
          <t>P2</t>
        </is>
      </c>
      <c r="C240" s="2" t="inlineStr">
        <is>
          <t>FILE:.claude/worktrees/agent-ac4deafb48d86bfc4/backend/shared-rs/Cargo.toml</t>
        </is>
      </c>
      <c r="D240" s="2" t="inlineStr">
        <is>
          <t>Repository</t>
        </is>
      </c>
      <c r="E240" s="2" t="inlineStr">
        <is>
          <t>FILE</t>
        </is>
      </c>
      <c r="F240" s="16" t="inlineStr">
        <is>
          <t>DRIFT</t>
        </is>
      </c>
      <c r="G240" s="2" t="inlineStr">
        <is>
          <t>SUPPORT</t>
        </is>
      </c>
      <c r="H240" s="2" t="n">
        <v>4</v>
      </c>
      <c r="I240" s="2" t="n">
        <v>4</v>
      </c>
      <c r="J240" s="2" t="inlineStr">
        <is>
          <t>.claude/worktrees/agent-ac4deafb48d86bfc4/backend/shared-rs/Cargo.toml</t>
        </is>
      </c>
      <c r="K240" s="2" t="inlineStr">
        <is>
          <t>.claude/worktrees/agent-ac4deafb48d86bfc4/backend/shared-rs/Cargo.toml</t>
        </is>
      </c>
      <c r="L240" s="2" t="inlineStr">
        <is>
          <t>NO APLICA</t>
        </is>
      </c>
      <c r="M240" s="2" t="inlineStr"/>
      <c r="N240" s="2" t="inlineStr">
        <is>
          <t>local_hash=5d6ce5bac9055ad167876ba1252e6036851291a2a832dd314a3019f1c38042c1 | remote_hash=UNKNOWN</t>
        </is>
      </c>
      <c r="O240" s="2" t="inlineStr">
        <is>
          <t>Deploy the canonical file version and verify SHA-256 parity.</t>
        </is>
      </c>
    </row>
    <row r="241">
      <c r="A241" s="2" t="n">
        <v>238</v>
      </c>
      <c r="B241" s="2" t="inlineStr">
        <is>
          <t>P2</t>
        </is>
      </c>
      <c r="C241" s="2" t="inlineStr">
        <is>
          <t>FILE:.claude/worktrees/agent-ac4deafb48d86bfc4/backend/sim-core/Cargo.toml</t>
        </is>
      </c>
      <c r="D241" s="2" t="inlineStr">
        <is>
          <t>Repository</t>
        </is>
      </c>
      <c r="E241" s="2" t="inlineStr">
        <is>
          <t>FILE</t>
        </is>
      </c>
      <c r="F241" s="16" t="inlineStr">
        <is>
          <t>DRIFT</t>
        </is>
      </c>
      <c r="G241" s="2" t="inlineStr">
        <is>
          <t>SUPPORT</t>
        </is>
      </c>
      <c r="H241" s="2" t="n">
        <v>4</v>
      </c>
      <c r="I241" s="2" t="n">
        <v>4</v>
      </c>
      <c r="J241" s="2" t="inlineStr">
        <is>
          <t>.claude/worktrees/agent-ac4deafb48d86bfc4/backend/sim-core/Cargo.toml</t>
        </is>
      </c>
      <c r="K241" s="2" t="inlineStr">
        <is>
          <t>.claude/worktrees/agent-ac4deafb48d86bfc4/backend/sim-core/Cargo.toml</t>
        </is>
      </c>
      <c r="L241" s="2" t="inlineStr">
        <is>
          <t>NO APLICA</t>
        </is>
      </c>
      <c r="M241" s="2" t="inlineStr"/>
      <c r="N241" s="2" t="inlineStr">
        <is>
          <t>local_hash=e3823ae962673b430f9608671d7fcdf8ef0e637298e81dfebfc32c18da8d8cbe | remote_hash=UNKNOWN</t>
        </is>
      </c>
      <c r="O241" s="2" t="inlineStr">
        <is>
          <t>Deploy the canonical file version and verify SHA-256 parity.</t>
        </is>
      </c>
    </row>
    <row r="242">
      <c r="A242" s="2" t="n">
        <v>239</v>
      </c>
      <c r="B242" s="2" t="inlineStr">
        <is>
          <t>P2</t>
        </is>
      </c>
      <c r="C242" s="2" t="inlineStr">
        <is>
          <t>FILE:.claude/worktrees/agent-ac4deafb48d86bfc4/backend/sim-ctl/Cargo.toml</t>
        </is>
      </c>
      <c r="D242" s="2" t="inlineStr">
        <is>
          <t>Repository</t>
        </is>
      </c>
      <c r="E242" s="2" t="inlineStr">
        <is>
          <t>FILE</t>
        </is>
      </c>
      <c r="F242" s="16" t="inlineStr">
        <is>
          <t>DRIFT</t>
        </is>
      </c>
      <c r="G242" s="2" t="inlineStr">
        <is>
          <t>SUPPORT</t>
        </is>
      </c>
      <c r="H242" s="2" t="n">
        <v>4</v>
      </c>
      <c r="I242" s="2" t="n">
        <v>4</v>
      </c>
      <c r="J242" s="2" t="inlineStr">
        <is>
          <t>.claude/worktrees/agent-ac4deafb48d86bfc4/backend/sim-ctl/Cargo.toml</t>
        </is>
      </c>
      <c r="K242" s="2" t="inlineStr">
        <is>
          <t>.claude/worktrees/agent-ac4deafb48d86bfc4/backend/sim-ctl/Cargo.toml</t>
        </is>
      </c>
      <c r="L242" s="2" t="inlineStr">
        <is>
          <t>NO APLICA</t>
        </is>
      </c>
      <c r="M242" s="2" t="inlineStr"/>
      <c r="N242" s="2" t="inlineStr">
        <is>
          <t>local_hash=c840da00bb0c1baf2ffce1f0c12eb51b86b32b38c128f0990d7cbce02c61d870 | remote_hash=UNKNOWN</t>
        </is>
      </c>
      <c r="O242" s="2" t="inlineStr">
        <is>
          <t>Deploy the canonical file version and verify SHA-256 parity.</t>
        </is>
      </c>
    </row>
    <row r="243">
      <c r="A243" s="2" t="n">
        <v>240</v>
      </c>
      <c r="B243" s="2" t="inlineStr">
        <is>
          <t>P2</t>
        </is>
      </c>
      <c r="C243" s="2" t="inlineStr">
        <is>
          <t>FILE:.claude/worktrees/agent-ac4deafb48d86bfc4/backend/sim-ctl/Dockerfile</t>
        </is>
      </c>
      <c r="D243" s="2" t="inlineStr">
        <is>
          <t>Repository</t>
        </is>
      </c>
      <c r="E243" s="2" t="inlineStr">
        <is>
          <t>FILE</t>
        </is>
      </c>
      <c r="F243" s="16" t="inlineStr">
        <is>
          <t>DRIFT</t>
        </is>
      </c>
      <c r="G243" s="2" t="inlineStr">
        <is>
          <t>SUPPORT</t>
        </is>
      </c>
      <c r="H243" s="2" t="n">
        <v>4</v>
      </c>
      <c r="I243" s="2" t="n">
        <v>4</v>
      </c>
      <c r="J243" s="2" t="inlineStr">
        <is>
          <t>.claude/worktrees/agent-ac4deafb48d86bfc4/backend/sim-ctl/Dockerfile</t>
        </is>
      </c>
      <c r="K243" s="2" t="inlineStr">
        <is>
          <t>.claude/worktrees/agent-ac4deafb48d86bfc4/backend/sim-ctl/Dockerfile</t>
        </is>
      </c>
      <c r="L243" s="2" t="inlineStr">
        <is>
          <t>NO APLICA</t>
        </is>
      </c>
      <c r="M243" s="2" t="inlineStr"/>
      <c r="N243" s="2" t="inlineStr">
        <is>
          <t>local_hash=e73a095011eaec320adef279511f14b28de586edf97706e71c19bca144196543 | remote_hash=UNKNOWN</t>
        </is>
      </c>
      <c r="O243" s="2" t="inlineStr">
        <is>
          <t>Deploy the canonical file version and verify SHA-256 parity.</t>
        </is>
      </c>
    </row>
    <row r="244">
      <c r="A244" s="2" t="n">
        <v>241</v>
      </c>
      <c r="B244" s="2" t="inlineStr">
        <is>
          <t>P2</t>
        </is>
      </c>
      <c r="C244" s="2" t="inlineStr">
        <is>
          <t>FILE:.claude/worktrees/agent-ac4deafb48d86bfc4/backend/simulator-v2/Cargo.toml</t>
        </is>
      </c>
      <c r="D244" s="2" t="inlineStr">
        <is>
          <t>Repository</t>
        </is>
      </c>
      <c r="E244" s="2" t="inlineStr">
        <is>
          <t>FILE</t>
        </is>
      </c>
      <c r="F244" s="16" t="inlineStr">
        <is>
          <t>DRIFT</t>
        </is>
      </c>
      <c r="G244" s="2" t="inlineStr">
        <is>
          <t>SUPPORT</t>
        </is>
      </c>
      <c r="H244" s="2" t="n">
        <v>4</v>
      </c>
      <c r="I244" s="2" t="n">
        <v>4</v>
      </c>
      <c r="J244" s="2" t="inlineStr">
        <is>
          <t>.claude/worktrees/agent-ac4deafb48d86bfc4/backend/simulator-v2/Cargo.toml</t>
        </is>
      </c>
      <c r="K244" s="2" t="inlineStr">
        <is>
          <t>.claude/worktrees/agent-ac4deafb48d86bfc4/backend/simulator-v2/Cargo.toml</t>
        </is>
      </c>
      <c r="L244" s="2" t="inlineStr">
        <is>
          <t>NO APLICA</t>
        </is>
      </c>
      <c r="M244" s="2" t="inlineStr"/>
      <c r="N244" s="2" t="inlineStr">
        <is>
          <t>local_hash=1977abbf19b401f6a78c29d06b899795631103c15f19c80865998ec61d1fc372 | remote_hash=UNKNOWN</t>
        </is>
      </c>
      <c r="O244" s="2" t="inlineStr">
        <is>
          <t>Deploy the canonical file version and verify SHA-256 parity.</t>
        </is>
      </c>
    </row>
    <row r="245">
      <c r="A245" s="2" t="n">
        <v>242</v>
      </c>
      <c r="B245" s="2" t="inlineStr">
        <is>
          <t>P2</t>
        </is>
      </c>
      <c r="C245" s="2" t="inlineStr">
        <is>
          <t>FILE:.claude/worktrees/agent-ac4deafb48d86bfc4/backend/token-enricher/Cargo.toml</t>
        </is>
      </c>
      <c r="D245" s="2" t="inlineStr">
        <is>
          <t>Repository</t>
        </is>
      </c>
      <c r="E245" s="2" t="inlineStr">
        <is>
          <t>FILE</t>
        </is>
      </c>
      <c r="F245" s="16" t="inlineStr">
        <is>
          <t>DRIFT</t>
        </is>
      </c>
      <c r="G245" s="2" t="inlineStr">
        <is>
          <t>SUPPORT</t>
        </is>
      </c>
      <c r="H245" s="2" t="n">
        <v>4</v>
      </c>
      <c r="I245" s="2" t="n">
        <v>4</v>
      </c>
      <c r="J245" s="2" t="inlineStr">
        <is>
          <t>.claude/worktrees/agent-ac4deafb48d86bfc4/backend/token-enricher/Cargo.toml</t>
        </is>
      </c>
      <c r="K245" s="2" t="inlineStr">
        <is>
          <t>.claude/worktrees/agent-ac4deafb48d86bfc4/backend/token-enricher/Cargo.toml</t>
        </is>
      </c>
      <c r="L245" s="2" t="inlineStr">
        <is>
          <t>NO APLICA</t>
        </is>
      </c>
      <c r="M245" s="2" t="inlineStr"/>
      <c r="N245" s="2" t="inlineStr">
        <is>
          <t>local_hash=4ba9a822889d77cd9836d836a6b55189d4484e244e57dd4a844c3219146208f5 | remote_hash=UNKNOWN</t>
        </is>
      </c>
      <c r="O245" s="2" t="inlineStr">
        <is>
          <t>Deploy the canonical file version and verify SHA-256 parity.</t>
        </is>
      </c>
    </row>
    <row r="246">
      <c r="A246" s="2" t="n">
        <v>243</v>
      </c>
      <c r="B246" s="2" t="inlineStr">
        <is>
          <t>P2</t>
        </is>
      </c>
      <c r="C246" s="2" t="inlineStr">
        <is>
          <t>FILE:.claude/worktrees/agent-ac4deafb48d86bfc4/backend/token-enricher/Dockerfile</t>
        </is>
      </c>
      <c r="D246" s="2" t="inlineStr">
        <is>
          <t>Repository</t>
        </is>
      </c>
      <c r="E246" s="2" t="inlineStr">
        <is>
          <t>FILE</t>
        </is>
      </c>
      <c r="F246" s="16" t="inlineStr">
        <is>
          <t>DRIFT</t>
        </is>
      </c>
      <c r="G246" s="2" t="inlineStr">
        <is>
          <t>SUPPORT</t>
        </is>
      </c>
      <c r="H246" s="2" t="n">
        <v>4</v>
      </c>
      <c r="I246" s="2" t="n">
        <v>4</v>
      </c>
      <c r="J246" s="2" t="inlineStr">
        <is>
          <t>.claude/worktrees/agent-ac4deafb48d86bfc4/backend/token-enricher/Dockerfile</t>
        </is>
      </c>
      <c r="K246" s="2" t="inlineStr">
        <is>
          <t>.claude/worktrees/agent-ac4deafb48d86bfc4/backend/token-enricher/Dockerfile</t>
        </is>
      </c>
      <c r="L246" s="2" t="inlineStr">
        <is>
          <t>NO APLICA</t>
        </is>
      </c>
      <c r="M246" s="2" t="inlineStr"/>
      <c r="N246" s="2" t="inlineStr">
        <is>
          <t>local_hash=e86868698f10a9e307c7a66ce6c0869cb24ae22a292a9ff238c65694d7d9d9be | remote_hash=UNKNOWN</t>
        </is>
      </c>
      <c r="O246" s="2" t="inlineStr">
        <is>
          <t>Deploy the canonical file version and verify SHA-256 parity.</t>
        </is>
      </c>
    </row>
    <row r="247">
      <c r="A247" s="2" t="n">
        <v>244</v>
      </c>
      <c r="B247" s="2" t="inlineStr">
        <is>
          <t>P2</t>
        </is>
      </c>
      <c r="C247" s="2" t="inlineStr">
        <is>
          <t>FILE:.claude/worktrees/agent-ac4deafb48d86bfc4/contracts/foundry.toml</t>
        </is>
      </c>
      <c r="D247" s="2" t="inlineStr">
        <is>
          <t>Repository</t>
        </is>
      </c>
      <c r="E247" s="2" t="inlineStr">
        <is>
          <t>FILE</t>
        </is>
      </c>
      <c r="F247" s="16" t="inlineStr">
        <is>
          <t>DRIFT</t>
        </is>
      </c>
      <c r="G247" s="2" t="inlineStr">
        <is>
          <t>SUPPORT</t>
        </is>
      </c>
      <c r="H247" s="2" t="n">
        <v>4</v>
      </c>
      <c r="I247" s="2" t="n">
        <v>4</v>
      </c>
      <c r="J247" s="2" t="inlineStr">
        <is>
          <t>.claude/worktrees/agent-ac4deafb48d86bfc4/contracts/foundry.toml</t>
        </is>
      </c>
      <c r="K247" s="2" t="inlineStr">
        <is>
          <t>.claude/worktrees/agent-ac4deafb48d86bfc4/contracts/foundry.toml</t>
        </is>
      </c>
      <c r="L247" s="2" t="inlineStr">
        <is>
          <t>NO APLICA</t>
        </is>
      </c>
      <c r="M247" s="2" t="inlineStr"/>
      <c r="N247" s="2" t="inlineStr">
        <is>
          <t>local_hash=3814c6f9a5543c3948215ae12dc8a52eecc6af8eaf8df64d9824a8b9bbef132d | remote_hash=UNKNOWN</t>
        </is>
      </c>
      <c r="O247" s="2" t="inlineStr">
        <is>
          <t>Deploy the canonical file version and verify SHA-256 parity.</t>
        </is>
      </c>
    </row>
    <row r="248">
      <c r="A248" s="2" t="n">
        <v>245</v>
      </c>
      <c r="B248" s="2" t="inlineStr">
        <is>
          <t>P2</t>
        </is>
      </c>
      <c r="C248" s="2" t="inlineStr">
        <is>
          <t>FILE:.claude/worktrees/agent-ac4deafb48d86bfc4/docker-compose.edge.yml</t>
        </is>
      </c>
      <c r="D248" s="2" t="inlineStr">
        <is>
          <t>Repository</t>
        </is>
      </c>
      <c r="E248" s="2" t="inlineStr">
        <is>
          <t>FILE</t>
        </is>
      </c>
      <c r="F248" s="16" t="inlineStr">
        <is>
          <t>DRIFT</t>
        </is>
      </c>
      <c r="G248" s="2" t="inlineStr">
        <is>
          <t>SUPPORT</t>
        </is>
      </c>
      <c r="H248" s="2" t="n">
        <v>4</v>
      </c>
      <c r="I248" s="2" t="n">
        <v>4</v>
      </c>
      <c r="J248" s="2" t="inlineStr">
        <is>
          <t>.claude/worktrees/agent-ac4deafb48d86bfc4/docker-compose.edge.yml</t>
        </is>
      </c>
      <c r="K248" s="2" t="inlineStr">
        <is>
          <t>.claude/worktrees/agent-ac4deafb48d86bfc4/docker-compose.edge.yml</t>
        </is>
      </c>
      <c r="L248" s="2" t="inlineStr">
        <is>
          <t>NO APLICA</t>
        </is>
      </c>
      <c r="M248" s="2" t="inlineStr"/>
      <c r="N248" s="2" t="inlineStr">
        <is>
          <t>local_hash=268c53d968cef14ba63be7c3f97bed8cce887199daf745bd0cb0fbebb4c355d8 | remote_hash=UNKNOWN</t>
        </is>
      </c>
      <c r="O248" s="2" t="inlineStr">
        <is>
          <t>Deploy the canonical file version and verify SHA-256 parity.</t>
        </is>
      </c>
    </row>
    <row r="249">
      <c r="A249" s="2" t="n">
        <v>246</v>
      </c>
      <c r="B249" s="2" t="inlineStr">
        <is>
          <t>P2</t>
        </is>
      </c>
      <c r="C249" s="2" t="inlineStr">
        <is>
          <t>FILE:.claude/worktrees/agent-ac4deafb48d86bfc4/docker/compose.dev.yml</t>
        </is>
      </c>
      <c r="D249" s="2" t="inlineStr">
        <is>
          <t>Repository</t>
        </is>
      </c>
      <c r="E249" s="2" t="inlineStr">
        <is>
          <t>FILE</t>
        </is>
      </c>
      <c r="F249" s="16" t="inlineStr">
        <is>
          <t>DRIFT</t>
        </is>
      </c>
      <c r="G249" s="2" t="inlineStr">
        <is>
          <t>SUPPORT</t>
        </is>
      </c>
      <c r="H249" s="2" t="n">
        <v>4</v>
      </c>
      <c r="I249" s="2" t="n">
        <v>4</v>
      </c>
      <c r="J249" s="2" t="inlineStr">
        <is>
          <t>.claude/worktrees/agent-ac4deafb48d86bfc4/docker/compose.dev.yml</t>
        </is>
      </c>
      <c r="K249" s="2" t="inlineStr">
        <is>
          <t>.claude/worktrees/agent-ac4deafb48d86bfc4/docker/compose.dev.yml</t>
        </is>
      </c>
      <c r="L249" s="2" t="inlineStr">
        <is>
          <t>NO APLICA</t>
        </is>
      </c>
      <c r="M249" s="2" t="inlineStr"/>
      <c r="N249" s="2" t="inlineStr">
        <is>
          <t>local_hash=8781448ea95f2e0830d10b5d77fb54dfe376178fed7eb1c298f352b05afaef69 | remote_hash=UNKNOWN</t>
        </is>
      </c>
      <c r="O249" s="2" t="inlineStr">
        <is>
          <t>Deploy the canonical file version and verify SHA-256 parity.</t>
        </is>
      </c>
    </row>
    <row r="250">
      <c r="A250" s="2" t="n">
        <v>247</v>
      </c>
      <c r="B250" s="2" t="inlineStr">
        <is>
          <t>P2</t>
        </is>
      </c>
      <c r="C250" s="2" t="inlineStr">
        <is>
          <t>FILE:.claude/worktrees/agent-ac4deafb48d86bfc4/docker/compose.loopback.override.yml</t>
        </is>
      </c>
      <c r="D250" s="2" t="inlineStr">
        <is>
          <t>Repository</t>
        </is>
      </c>
      <c r="E250" s="2" t="inlineStr">
        <is>
          <t>FILE</t>
        </is>
      </c>
      <c r="F250" s="16" t="inlineStr">
        <is>
          <t>DRIFT</t>
        </is>
      </c>
      <c r="G250" s="2" t="inlineStr">
        <is>
          <t>SUPPORT</t>
        </is>
      </c>
      <c r="H250" s="2" t="n">
        <v>4</v>
      </c>
      <c r="I250" s="2" t="n">
        <v>4</v>
      </c>
      <c r="J250" s="2" t="inlineStr">
        <is>
          <t>.claude/worktrees/agent-ac4deafb48d86bfc4/docker/compose.loopback.override.yml</t>
        </is>
      </c>
      <c r="K250" s="2" t="inlineStr">
        <is>
          <t>.claude/worktrees/agent-ac4deafb48d86bfc4/docker/compose.loopback.override.yml</t>
        </is>
      </c>
      <c r="L250" s="2" t="inlineStr">
        <is>
          <t>NO APLICA</t>
        </is>
      </c>
      <c r="M250" s="2" t="inlineStr"/>
      <c r="N250" s="2" t="inlineStr">
        <is>
          <t>local_hash=95d405ff24408675961a358d14a4d1a742ae177d69afa3e1209956154519b869 | remote_hash=UNKNOWN</t>
        </is>
      </c>
      <c r="O250" s="2" t="inlineStr">
        <is>
          <t>Deploy the canonical file version and verify SHA-256 parity.</t>
        </is>
      </c>
    </row>
    <row r="251">
      <c r="A251" s="2" t="n">
        <v>248</v>
      </c>
      <c r="B251" s="2" t="inlineStr">
        <is>
          <t>P2</t>
        </is>
      </c>
      <c r="C251" s="2" t="inlineStr">
        <is>
          <t>FILE:.claude/worktrees/agent-ac4deafb48d86bfc4/docker/compose.noports.override.yml</t>
        </is>
      </c>
      <c r="D251" s="2" t="inlineStr">
        <is>
          <t>Repository</t>
        </is>
      </c>
      <c r="E251" s="2" t="inlineStr">
        <is>
          <t>FILE</t>
        </is>
      </c>
      <c r="F251" s="16" t="inlineStr">
        <is>
          <t>DRIFT</t>
        </is>
      </c>
      <c r="G251" s="2" t="inlineStr">
        <is>
          <t>SUPPORT</t>
        </is>
      </c>
      <c r="H251" s="2" t="n">
        <v>4</v>
      </c>
      <c r="I251" s="2" t="n">
        <v>4</v>
      </c>
      <c r="J251" s="2" t="inlineStr">
        <is>
          <t>.claude/worktrees/agent-ac4deafb48d86bfc4/docker/compose.noports.override.yml</t>
        </is>
      </c>
      <c r="K251" s="2" t="inlineStr">
        <is>
          <t>.claude/worktrees/agent-ac4deafb48d86bfc4/docker/compose.noports.override.yml</t>
        </is>
      </c>
      <c r="L251" s="2" t="inlineStr">
        <is>
          <t>NO APLICA</t>
        </is>
      </c>
      <c r="M251" s="2" t="inlineStr"/>
      <c r="N251" s="2" t="inlineStr">
        <is>
          <t>local_hash=9a5c5fe33c7158f886c1a060a9f09dd397aff142b938f752ae2cf2ce7231f87a | remote_hash=UNKNOWN</t>
        </is>
      </c>
      <c r="O251" s="2" t="inlineStr">
        <is>
          <t>Deploy the canonical file version and verify SHA-256 parity.</t>
        </is>
      </c>
    </row>
    <row r="252">
      <c r="A252" s="2" t="n">
        <v>249</v>
      </c>
      <c r="B252" s="2" t="inlineStr">
        <is>
          <t>P2</t>
        </is>
      </c>
      <c r="C252" s="2" t="inlineStr">
        <is>
          <t>FILE:.claude/worktrees/agent-ac4deafb48d86bfc4/docker/compose.prod.yml</t>
        </is>
      </c>
      <c r="D252" s="2" t="inlineStr">
        <is>
          <t>Repository</t>
        </is>
      </c>
      <c r="E252" s="2" t="inlineStr">
        <is>
          <t>FILE</t>
        </is>
      </c>
      <c r="F252" s="16" t="inlineStr">
        <is>
          <t>DRIFT</t>
        </is>
      </c>
      <c r="G252" s="2" t="inlineStr">
        <is>
          <t>SUPPORT</t>
        </is>
      </c>
      <c r="H252" s="2" t="n">
        <v>4</v>
      </c>
      <c r="I252" s="2" t="n">
        <v>4</v>
      </c>
      <c r="J252" s="2" t="inlineStr">
        <is>
          <t>.claude/worktrees/agent-ac4deafb48d86bfc4/docker/compose.prod.yml</t>
        </is>
      </c>
      <c r="K252" s="2" t="inlineStr">
        <is>
          <t>.claude/worktrees/agent-ac4deafb48d86bfc4/docker/compose.prod.yml</t>
        </is>
      </c>
      <c r="L252" s="2" t="inlineStr">
        <is>
          <t>NO APLICA</t>
        </is>
      </c>
      <c r="M252" s="2" t="inlineStr"/>
      <c r="N252" s="2" t="inlineStr">
        <is>
          <t>local_hash=33ddcb37f38232876618b56212c5b4cb955c4ddcd1b215be962bd16ea5948476 | remote_hash=UNKNOWN</t>
        </is>
      </c>
      <c r="O252" s="2" t="inlineStr">
        <is>
          <t>Deploy the canonical file version and verify SHA-256 parity.</t>
        </is>
      </c>
    </row>
    <row r="253">
      <c r="A253" s="2" t="n">
        <v>250</v>
      </c>
      <c r="B253" s="2" t="inlineStr">
        <is>
          <t>P2</t>
        </is>
      </c>
      <c r="C253" s="2" t="inlineStr">
        <is>
          <t>FILE:.claude/worktrees/agent-ac4deafb48d86bfc4/docker/compose.staging.override.yml</t>
        </is>
      </c>
      <c r="D253" s="2" t="inlineStr">
        <is>
          <t>Repository</t>
        </is>
      </c>
      <c r="E253" s="2" t="inlineStr">
        <is>
          <t>FILE</t>
        </is>
      </c>
      <c r="F253" s="16" t="inlineStr">
        <is>
          <t>DRIFT</t>
        </is>
      </c>
      <c r="G253" s="2" t="inlineStr">
        <is>
          <t>SUPPORT</t>
        </is>
      </c>
      <c r="H253" s="2" t="n">
        <v>4</v>
      </c>
      <c r="I253" s="2" t="n">
        <v>4</v>
      </c>
      <c r="J253" s="2" t="inlineStr">
        <is>
          <t>.claude/worktrees/agent-ac4deafb48d86bfc4/docker/compose.staging.override.yml</t>
        </is>
      </c>
      <c r="K253" s="2" t="inlineStr">
        <is>
          <t>.claude/worktrees/agent-ac4deafb48d86bfc4/docker/compose.staging.override.yml</t>
        </is>
      </c>
      <c r="L253" s="2" t="inlineStr">
        <is>
          <t>NO APLICA</t>
        </is>
      </c>
      <c r="M253" s="2" t="inlineStr"/>
      <c r="N253" s="2" t="inlineStr">
        <is>
          <t>local_hash=ed8702239969925540fe94b3d42cd88c29d4f3c86cfcc1a3f90b8d3ae31549b9 | remote_hash=UNKNOWN</t>
        </is>
      </c>
      <c r="O253" s="2" t="inlineStr">
        <is>
          <t>Deploy the canonical file version and verify SHA-256 parity.</t>
        </is>
      </c>
    </row>
    <row r="254">
      <c r="A254" s="2" t="n">
        <v>251</v>
      </c>
      <c r="B254" s="2" t="inlineStr">
        <is>
          <t>P2</t>
        </is>
      </c>
      <c r="C254" s="2" t="inlineStr">
        <is>
          <t>FILE:.claude/worktrees/agent-ac4deafb48d86bfc4/docs/blueprints/enterprise_package/docker-compose.yml</t>
        </is>
      </c>
      <c r="D254" s="2" t="inlineStr">
        <is>
          <t>Repository</t>
        </is>
      </c>
      <c r="E254" s="2" t="inlineStr">
        <is>
          <t>FILE</t>
        </is>
      </c>
      <c r="F254" s="16" t="inlineStr">
        <is>
          <t>DRIFT</t>
        </is>
      </c>
      <c r="G254" s="2" t="inlineStr">
        <is>
          <t>SUPPORT</t>
        </is>
      </c>
      <c r="H254" s="2" t="n">
        <v>4</v>
      </c>
      <c r="I254" s="2" t="n">
        <v>4</v>
      </c>
      <c r="J254" s="2" t="inlineStr">
        <is>
          <t>.claude/worktrees/agent-ac4deafb48d86bfc4/docs/blueprints/enterprise_package/docker-compose.yml</t>
        </is>
      </c>
      <c r="K254" s="2" t="inlineStr">
        <is>
          <t>.claude/worktrees/agent-ac4deafb48d86bfc4/docs/blueprints/enterprise_package/docker-compose.yml</t>
        </is>
      </c>
      <c r="L254" s="2" t="inlineStr">
        <is>
          <t>NO APLICA</t>
        </is>
      </c>
      <c r="M254" s="2" t="inlineStr"/>
      <c r="N254" s="2" t="inlineStr">
        <is>
          <t>local_hash=4ba4b46e03d48975cba50697ee5424c45a8fa049dbb18d68cae76ab5f4f51a04 | remote_hash=UNKNOWN</t>
        </is>
      </c>
      <c r="O254" s="2" t="inlineStr">
        <is>
          <t>Deploy the canonical file version and verify SHA-256 parity.</t>
        </is>
      </c>
    </row>
    <row r="255">
      <c r="A255" s="2" t="n">
        <v>252</v>
      </c>
      <c r="B255" s="2" t="inlineStr">
        <is>
          <t>P2</t>
        </is>
      </c>
      <c r="C255" s="2" t="inlineStr">
        <is>
          <t>FILE:.claude/worktrees/agent-ac4deafb48d86bfc4/docs/contracts/foundry.toml</t>
        </is>
      </c>
      <c r="D255" s="2" t="inlineStr">
        <is>
          <t>Repository</t>
        </is>
      </c>
      <c r="E255" s="2" t="inlineStr">
        <is>
          <t>FILE</t>
        </is>
      </c>
      <c r="F255" s="16" t="inlineStr">
        <is>
          <t>DRIFT</t>
        </is>
      </c>
      <c r="G255" s="2" t="inlineStr">
        <is>
          <t>SUPPORT</t>
        </is>
      </c>
      <c r="H255" s="2" t="n">
        <v>4</v>
      </c>
      <c r="I255" s="2" t="n">
        <v>4</v>
      </c>
      <c r="J255" s="2" t="inlineStr">
        <is>
          <t>.claude/worktrees/agent-ac4deafb48d86bfc4/docs/contracts/foundry.toml</t>
        </is>
      </c>
      <c r="K255" s="2" t="inlineStr">
        <is>
          <t>.claude/worktrees/agent-ac4deafb48d86bfc4/docs/contracts/foundry.toml</t>
        </is>
      </c>
      <c r="L255" s="2" t="inlineStr">
        <is>
          <t>NO APLICA</t>
        </is>
      </c>
      <c r="M255" s="2" t="inlineStr"/>
      <c r="N255" s="2" t="inlineStr">
        <is>
          <t>local_hash=c086096080bd060fe7c4ada90bea4ddd6f5e30b9739ac17fabdbac1dfdb8d77e | remote_hash=UNKNOWN</t>
        </is>
      </c>
      <c r="O255" s="2" t="inlineStr">
        <is>
          <t>Deploy the canonical file version and verify SHA-256 parity.</t>
        </is>
      </c>
    </row>
    <row r="256">
      <c r="A256" s="2" t="n">
        <v>253</v>
      </c>
      <c r="B256" s="2" t="inlineStr">
        <is>
          <t>P2</t>
        </is>
      </c>
      <c r="C256" s="2" t="inlineStr">
        <is>
          <t>FILE:.claude/worktrees/agent-ac4deafb48d86bfc4/edge/dev-local/Dockerfile</t>
        </is>
      </c>
      <c r="D256" s="2" t="inlineStr">
        <is>
          <t>Repository</t>
        </is>
      </c>
      <c r="E256" s="2" t="inlineStr">
        <is>
          <t>FILE</t>
        </is>
      </c>
      <c r="F256" s="16" t="inlineStr">
        <is>
          <t>DRIFT</t>
        </is>
      </c>
      <c r="G256" s="2" t="inlineStr">
        <is>
          <t>SUPPORT</t>
        </is>
      </c>
      <c r="H256" s="2" t="n">
        <v>4</v>
      </c>
      <c r="I256" s="2" t="n">
        <v>4</v>
      </c>
      <c r="J256" s="2" t="inlineStr">
        <is>
          <t>.claude/worktrees/agent-ac4deafb48d86bfc4/edge/dev-local/Dockerfile</t>
        </is>
      </c>
      <c r="K256" s="2" t="inlineStr">
        <is>
          <t>.claude/worktrees/agent-ac4deafb48d86bfc4/edge/dev-local/Dockerfile</t>
        </is>
      </c>
      <c r="L256" s="2" t="inlineStr">
        <is>
          <t>NO APLICA</t>
        </is>
      </c>
      <c r="M256" s="2" t="inlineStr"/>
      <c r="N256" s="2" t="inlineStr">
        <is>
          <t>local_hash=c4fdc436ca56355c8bc94104710647cf9f268e7158e3a16c848fceb9b153b86a | remote_hash=UNKNOWN</t>
        </is>
      </c>
      <c r="O256" s="2" t="inlineStr">
        <is>
          <t>Deploy the canonical file version and verify SHA-256 parity.</t>
        </is>
      </c>
    </row>
    <row r="257">
      <c r="A257" s="2" t="n">
        <v>254</v>
      </c>
      <c r="B257" s="2" t="inlineStr">
        <is>
          <t>P2</t>
        </is>
      </c>
      <c r="C257" s="2" t="inlineStr">
        <is>
          <t>FILE:.claude/worktrees/agent-ac4deafb48d86bfc4/edge/dev-local/package.json</t>
        </is>
      </c>
      <c r="D257" s="2" t="inlineStr">
        <is>
          <t>Repository</t>
        </is>
      </c>
      <c r="E257" s="2" t="inlineStr">
        <is>
          <t>FILE</t>
        </is>
      </c>
      <c r="F257" s="16" t="inlineStr">
        <is>
          <t>DRIFT</t>
        </is>
      </c>
      <c r="G257" s="2" t="inlineStr">
        <is>
          <t>SUPPORT</t>
        </is>
      </c>
      <c r="H257" s="2" t="n">
        <v>4</v>
      </c>
      <c r="I257" s="2" t="n">
        <v>4</v>
      </c>
      <c r="J257" s="2" t="inlineStr">
        <is>
          <t>.claude/worktrees/agent-ac4deafb48d86bfc4/edge/dev-local/package.json</t>
        </is>
      </c>
      <c r="K257" s="2" t="inlineStr">
        <is>
          <t>.claude/worktrees/agent-ac4deafb48d86bfc4/edge/dev-local/package.json</t>
        </is>
      </c>
      <c r="L257" s="2" t="inlineStr">
        <is>
          <t>NO APLICA</t>
        </is>
      </c>
      <c r="M257" s="2" t="inlineStr"/>
      <c r="N257" s="2" t="inlineStr">
        <is>
          <t>local_hash=ced8e1c79a613e8b94a09095a7ec8774477f5ad53b8272fffdab5b8d60d1652c | remote_hash=UNKNOWN</t>
        </is>
      </c>
      <c r="O257" s="2" t="inlineStr">
        <is>
          <t>Deploy the canonical file version and verify SHA-256 parity.</t>
        </is>
      </c>
    </row>
    <row r="258">
      <c r="A258" s="2" t="n">
        <v>255</v>
      </c>
      <c r="B258" s="2" t="inlineStr">
        <is>
          <t>P2</t>
        </is>
      </c>
      <c r="C258" s="2" t="inlineStr">
        <is>
          <t>FILE:.claude/worktrees/agent-ac4deafb48d86bfc4/edge/worker/package.json</t>
        </is>
      </c>
      <c r="D258" s="2" t="inlineStr">
        <is>
          <t>Repository</t>
        </is>
      </c>
      <c r="E258" s="2" t="inlineStr">
        <is>
          <t>FILE</t>
        </is>
      </c>
      <c r="F258" s="16" t="inlineStr">
        <is>
          <t>DRIFT</t>
        </is>
      </c>
      <c r="G258" s="2" t="inlineStr">
        <is>
          <t>SUPPORT</t>
        </is>
      </c>
      <c r="H258" s="2" t="n">
        <v>4</v>
      </c>
      <c r="I258" s="2" t="n">
        <v>4</v>
      </c>
      <c r="J258" s="2" t="inlineStr">
        <is>
          <t>.claude/worktrees/agent-ac4deafb48d86bfc4/edge/worker/package.json</t>
        </is>
      </c>
      <c r="K258" s="2" t="inlineStr">
        <is>
          <t>.claude/worktrees/agent-ac4deafb48d86bfc4/edge/worker/package.json</t>
        </is>
      </c>
      <c r="L258" s="2" t="inlineStr">
        <is>
          <t>NO APLICA</t>
        </is>
      </c>
      <c r="M258" s="2" t="inlineStr"/>
      <c r="N258" s="2" t="inlineStr">
        <is>
          <t>local_hash=aecb15747f083f3f828754c4936e656723036228c5d057c26ab5b7c76535fc15 | remote_hash=UNKNOWN</t>
        </is>
      </c>
      <c r="O258" s="2" t="inlineStr">
        <is>
          <t>Deploy the canonical file version and verify SHA-256 parity.</t>
        </is>
      </c>
    </row>
    <row r="259">
      <c r="A259" s="2" t="n">
        <v>256</v>
      </c>
      <c r="B259" s="2" t="inlineStr">
        <is>
          <t>P2</t>
        </is>
      </c>
      <c r="C259" s="2" t="inlineStr">
        <is>
          <t>FILE:.claude/worktrees/agent-ac4deafb48d86bfc4/frontend/Dockerfile</t>
        </is>
      </c>
      <c r="D259" s="2" t="inlineStr">
        <is>
          <t>Repository</t>
        </is>
      </c>
      <c r="E259" s="2" t="inlineStr">
        <is>
          <t>FILE</t>
        </is>
      </c>
      <c r="F259" s="16" t="inlineStr">
        <is>
          <t>DRIFT</t>
        </is>
      </c>
      <c r="G259" s="2" t="inlineStr">
        <is>
          <t>SUPPORT</t>
        </is>
      </c>
      <c r="H259" s="2" t="n">
        <v>4</v>
      </c>
      <c r="I259" s="2" t="n">
        <v>4</v>
      </c>
      <c r="J259" s="2" t="inlineStr">
        <is>
          <t>.claude/worktrees/agent-ac4deafb48d86bfc4/frontend/Dockerfile</t>
        </is>
      </c>
      <c r="K259" s="2" t="inlineStr">
        <is>
          <t>.claude/worktrees/agent-ac4deafb48d86bfc4/frontend/Dockerfile</t>
        </is>
      </c>
      <c r="L259" s="2" t="inlineStr">
        <is>
          <t>NO APLICA</t>
        </is>
      </c>
      <c r="M259" s="2" t="inlineStr"/>
      <c r="N259" s="2" t="inlineStr">
        <is>
          <t>local_hash=dca245f4017c80ad97c7b5b4288ba0dfdced7cd41b75b56a444732f04673b4b7 | remote_hash=UNKNOWN</t>
        </is>
      </c>
      <c r="O259" s="2" t="inlineStr">
        <is>
          <t>Deploy the canonical file version and verify SHA-256 parity.</t>
        </is>
      </c>
    </row>
    <row r="260">
      <c r="A260" s="2" t="n">
        <v>257</v>
      </c>
      <c r="B260" s="2" t="inlineStr">
        <is>
          <t>P2</t>
        </is>
      </c>
      <c r="C260" s="2" t="inlineStr">
        <is>
          <t>FILE:.claude/worktrees/agent-ac4deafb48d86bfc4/frontend/package.json</t>
        </is>
      </c>
      <c r="D260" s="2" t="inlineStr">
        <is>
          <t>Repository</t>
        </is>
      </c>
      <c r="E260" s="2" t="inlineStr">
        <is>
          <t>FILE</t>
        </is>
      </c>
      <c r="F260" s="16" t="inlineStr">
        <is>
          <t>DRIFT</t>
        </is>
      </c>
      <c r="G260" s="2" t="inlineStr">
        <is>
          <t>SUPPORT</t>
        </is>
      </c>
      <c r="H260" s="2" t="n">
        <v>4</v>
      </c>
      <c r="I260" s="2" t="n">
        <v>4</v>
      </c>
      <c r="J260" s="2" t="inlineStr">
        <is>
          <t>.claude/worktrees/agent-ac4deafb48d86bfc4/frontend/package.json</t>
        </is>
      </c>
      <c r="K260" s="2" t="inlineStr">
        <is>
          <t>.claude/worktrees/agent-ac4deafb48d86bfc4/frontend/package.json</t>
        </is>
      </c>
      <c r="L260" s="2" t="inlineStr">
        <is>
          <t>NO APLICA</t>
        </is>
      </c>
      <c r="M260" s="2" t="inlineStr"/>
      <c r="N260" s="2" t="inlineStr">
        <is>
          <t>local_hash=945071767b3e40b37110171bf9e555029337120b71e6ff60c5c4c1ee1e4b206f | remote_hash=UNKNOWN</t>
        </is>
      </c>
      <c r="O260" s="2" t="inlineStr">
        <is>
          <t>Deploy the canonical file version and verify SHA-256 parity.</t>
        </is>
      </c>
    </row>
    <row r="261">
      <c r="A261" s="2" t="n">
        <v>258</v>
      </c>
      <c r="B261" s="2" t="inlineStr">
        <is>
          <t>P2</t>
        </is>
      </c>
      <c r="C261" s="2" t="inlineStr">
        <is>
          <t>FILE:.claude/worktrees/agent-ac4deafb48d86bfc4/package.json</t>
        </is>
      </c>
      <c r="D261" s="2" t="inlineStr">
        <is>
          <t>Repository</t>
        </is>
      </c>
      <c r="E261" s="2" t="inlineStr">
        <is>
          <t>FILE</t>
        </is>
      </c>
      <c r="F261" s="16" t="inlineStr">
        <is>
          <t>DRIFT</t>
        </is>
      </c>
      <c r="G261" s="2" t="inlineStr">
        <is>
          <t>SUPPORT</t>
        </is>
      </c>
      <c r="H261" s="2" t="n">
        <v>4</v>
      </c>
      <c r="I261" s="2" t="n">
        <v>4</v>
      </c>
      <c r="J261" s="2" t="inlineStr">
        <is>
          <t>.claude/worktrees/agent-ac4deafb48d86bfc4/package.json</t>
        </is>
      </c>
      <c r="K261" s="2" t="inlineStr">
        <is>
          <t>.claude/worktrees/agent-ac4deafb48d86bfc4/package.json</t>
        </is>
      </c>
      <c r="L261" s="2" t="inlineStr">
        <is>
          <t>NO APLICA</t>
        </is>
      </c>
      <c r="M261" s="2" t="inlineStr"/>
      <c r="N261" s="2" t="inlineStr">
        <is>
          <t>local_hash=c02af2de8062d1595ba3ccb68d659c2ecf860589852b893a5b15072781acaf53 | remote_hash=UNKNOWN</t>
        </is>
      </c>
      <c r="O261" s="2" t="inlineStr">
        <is>
          <t>Deploy the canonical file version and verify SHA-256 parity.</t>
        </is>
      </c>
    </row>
    <row r="262">
      <c r="A262" s="2" t="n">
        <v>259</v>
      </c>
      <c r="B262" s="2" t="inlineStr">
        <is>
          <t>P2</t>
        </is>
      </c>
      <c r="C262" s="2" t="inlineStr">
        <is>
          <t>FILE:.claude/worktrees/agent-ac4deafb48d86bfc4/shared-ts/package.json</t>
        </is>
      </c>
      <c r="D262" s="2" t="inlineStr">
        <is>
          <t>Repository</t>
        </is>
      </c>
      <c r="E262" s="2" t="inlineStr">
        <is>
          <t>FILE</t>
        </is>
      </c>
      <c r="F262" s="16" t="inlineStr">
        <is>
          <t>DRIFT</t>
        </is>
      </c>
      <c r="G262" s="2" t="inlineStr">
        <is>
          <t>SUPPORT</t>
        </is>
      </c>
      <c r="H262" s="2" t="n">
        <v>4</v>
      </c>
      <c r="I262" s="2" t="n">
        <v>4</v>
      </c>
      <c r="J262" s="2" t="inlineStr">
        <is>
          <t>.claude/worktrees/agent-ac4deafb48d86bfc4/shared-ts/package.json</t>
        </is>
      </c>
      <c r="K262" s="2" t="inlineStr">
        <is>
          <t>.claude/worktrees/agent-ac4deafb48d86bfc4/shared-ts/package.json</t>
        </is>
      </c>
      <c r="L262" s="2" t="inlineStr">
        <is>
          <t>NO APLICA</t>
        </is>
      </c>
      <c r="M262" s="2" t="inlineStr"/>
      <c r="N262" s="2" t="inlineStr">
        <is>
          <t>local_hash=3173a3134f9365c13d8821b63d647076f13a0572fc2d2760b1196ad5053ad6c7 | remote_hash=UNKNOWN</t>
        </is>
      </c>
      <c r="O262" s="2" t="inlineStr">
        <is>
          <t>Deploy the canonical file version and verify SHA-256 parity.</t>
        </is>
      </c>
    </row>
    <row r="263">
      <c r="A263" s="2" t="n">
        <v>260</v>
      </c>
      <c r="B263" s="2" t="inlineStr">
        <is>
          <t>P2</t>
        </is>
      </c>
      <c r="C263" s="2" t="inlineStr">
        <is>
          <t>FILE:.claude/worktrees/agent-ac4deafb48d86bfc4/tests/e2e/package.json</t>
        </is>
      </c>
      <c r="D263" s="2" t="inlineStr">
        <is>
          <t>Repository</t>
        </is>
      </c>
      <c r="E263" s="2" t="inlineStr">
        <is>
          <t>FILE</t>
        </is>
      </c>
      <c r="F263" s="16" t="inlineStr">
        <is>
          <t>DRIFT</t>
        </is>
      </c>
      <c r="G263" s="2" t="inlineStr">
        <is>
          <t>SUPPORT</t>
        </is>
      </c>
      <c r="H263" s="2" t="n">
        <v>4</v>
      </c>
      <c r="I263" s="2" t="n">
        <v>4</v>
      </c>
      <c r="J263" s="2" t="inlineStr">
        <is>
          <t>.claude/worktrees/agent-ac4deafb48d86bfc4/tests/e2e/package.json</t>
        </is>
      </c>
      <c r="K263" s="2" t="inlineStr">
        <is>
          <t>.claude/worktrees/agent-ac4deafb48d86bfc4/tests/e2e/package.json</t>
        </is>
      </c>
      <c r="L263" s="2" t="inlineStr">
        <is>
          <t>NO APLICA</t>
        </is>
      </c>
      <c r="M263" s="2" t="inlineStr"/>
      <c r="N263" s="2" t="inlineStr">
        <is>
          <t>local_hash=50a8ce8f118c8aec20688c4a1518f35ce9d343d0b2f39de41a207f8b664bf3c0 | remote_hash=UNKNOWN</t>
        </is>
      </c>
      <c r="O263" s="2" t="inlineStr">
        <is>
          <t>Deploy the canonical file version and verify SHA-256 parity.</t>
        </is>
      </c>
    </row>
    <row r="264">
      <c r="A264" s="2" t="n">
        <v>261</v>
      </c>
      <c r="B264" s="2" t="inlineStr">
        <is>
          <t>P2</t>
        </is>
      </c>
      <c r="C264" s="2" t="inlineStr">
        <is>
          <t>FILE:.claude/worktrees/pr4-opportunities/.devcontainer/Dockerfile</t>
        </is>
      </c>
      <c r="D264" s="2" t="inlineStr">
        <is>
          <t>Repository</t>
        </is>
      </c>
      <c r="E264" s="2" t="inlineStr">
        <is>
          <t>FILE</t>
        </is>
      </c>
      <c r="F264" s="16" t="inlineStr">
        <is>
          <t>DRIFT</t>
        </is>
      </c>
      <c r="G264" s="2" t="inlineStr">
        <is>
          <t>SUPPORT</t>
        </is>
      </c>
      <c r="H264" s="2" t="n">
        <v>4</v>
      </c>
      <c r="I264" s="2" t="n">
        <v>4</v>
      </c>
      <c r="J264" s="2" t="inlineStr">
        <is>
          <t>.claude/worktrees/pr4-opportunities/.devcontainer/Dockerfile</t>
        </is>
      </c>
      <c r="K264" s="2" t="inlineStr">
        <is>
          <t>.claude/worktrees/pr4-opportunities/.devcontainer/Dockerfile</t>
        </is>
      </c>
      <c r="L264" s="2" t="inlineStr">
        <is>
          <t>NO APLICA</t>
        </is>
      </c>
      <c r="M264" s="2" t="inlineStr"/>
      <c r="N264" s="2" t="inlineStr">
        <is>
          <t>local_hash=24d0eb0f39c8525c876d5bfb887baa9e3b1c37db38649152ff7341aad6ed5490 | remote_hash=UNKNOWN</t>
        </is>
      </c>
      <c r="O264" s="2" t="inlineStr">
        <is>
          <t>Deploy the canonical file version and verify SHA-256 parity.</t>
        </is>
      </c>
    </row>
    <row r="265">
      <c r="A265" s="2" t="n">
        <v>262</v>
      </c>
      <c r="B265" s="2" t="inlineStr">
        <is>
          <t>P2</t>
        </is>
      </c>
      <c r="C265" s="2" t="inlineStr">
        <is>
          <t>FILE:.claude/worktrees/pr4-opportunities/.devcontainer/docker-compose.yml</t>
        </is>
      </c>
      <c r="D265" s="2" t="inlineStr">
        <is>
          <t>Repository</t>
        </is>
      </c>
      <c r="E265" s="2" t="inlineStr">
        <is>
          <t>FILE</t>
        </is>
      </c>
      <c r="F265" s="16" t="inlineStr">
        <is>
          <t>DRIFT</t>
        </is>
      </c>
      <c r="G265" s="2" t="inlineStr">
        <is>
          <t>SUPPORT</t>
        </is>
      </c>
      <c r="H265" s="2" t="n">
        <v>4</v>
      </c>
      <c r="I265" s="2" t="n">
        <v>4</v>
      </c>
      <c r="J265" s="2" t="inlineStr">
        <is>
          <t>.claude/worktrees/pr4-opportunities/.devcontainer/docker-compose.yml</t>
        </is>
      </c>
      <c r="K265" s="2" t="inlineStr">
        <is>
          <t>.claude/worktrees/pr4-opportunities/.devcontainer/docker-compose.yml</t>
        </is>
      </c>
      <c r="L265" s="2" t="inlineStr">
        <is>
          <t>NO APLICA</t>
        </is>
      </c>
      <c r="M265" s="2" t="inlineStr"/>
      <c r="N265" s="2" t="inlineStr">
        <is>
          <t>local_hash=e90c57b135650eeaf349798260e08b05e966febaded04701d3621afcd855cf22 | remote_hash=UNKNOWN</t>
        </is>
      </c>
      <c r="O265" s="2" t="inlineStr">
        <is>
          <t>Deploy the canonical file version and verify SHA-256 parity.</t>
        </is>
      </c>
    </row>
    <row r="266">
      <c r="A266" s="2" t="n">
        <v>263</v>
      </c>
      <c r="B266" s="2" t="inlineStr">
        <is>
          <t>P2</t>
        </is>
      </c>
      <c r="C266" s="2" t="inlineStr">
        <is>
          <t>FILE:.claude/worktrees/pr4-opportunities/backend/Cargo.lock</t>
        </is>
      </c>
      <c r="D266" s="2" t="inlineStr">
        <is>
          <t>Repository</t>
        </is>
      </c>
      <c r="E266" s="2" t="inlineStr">
        <is>
          <t>FILE</t>
        </is>
      </c>
      <c r="F266" s="16" t="inlineStr">
        <is>
          <t>DRIFT</t>
        </is>
      </c>
      <c r="G266" s="2" t="inlineStr">
        <is>
          <t>SUPPORT</t>
        </is>
      </c>
      <c r="H266" s="2" t="n">
        <v>4</v>
      </c>
      <c r="I266" s="2" t="n">
        <v>4</v>
      </c>
      <c r="J266" s="2" t="inlineStr">
        <is>
          <t>.claude/worktrees/pr4-opportunities/backend/Cargo.lock</t>
        </is>
      </c>
      <c r="K266" s="2" t="inlineStr">
        <is>
          <t>.claude/worktrees/pr4-opportunities/backend/Cargo.lock</t>
        </is>
      </c>
      <c r="L266" s="2" t="inlineStr">
        <is>
          <t>NO APLICA</t>
        </is>
      </c>
      <c r="M266" s="2" t="inlineStr"/>
      <c r="N266" s="2" t="inlineStr">
        <is>
          <t>local_hash=640db7ad11af3dd0c5b5fa985d7a5bfee632c1d2367968d1fdba3c0baec3a300 | remote_hash=UNKNOWN</t>
        </is>
      </c>
      <c r="O266" s="2" t="inlineStr">
        <is>
          <t>Deploy the canonical file version and verify SHA-256 parity.</t>
        </is>
      </c>
    </row>
    <row r="267">
      <c r="A267" s="2" t="n">
        <v>264</v>
      </c>
      <c r="B267" s="2" t="inlineStr">
        <is>
          <t>P2</t>
        </is>
      </c>
      <c r="C267" s="2" t="inlineStr">
        <is>
          <t>FILE:.claude/worktrees/pr4-opportunities/backend/Cargo.toml</t>
        </is>
      </c>
      <c r="D267" s="2" t="inlineStr">
        <is>
          <t>Repository</t>
        </is>
      </c>
      <c r="E267" s="2" t="inlineStr">
        <is>
          <t>FILE</t>
        </is>
      </c>
      <c r="F267" s="16" t="inlineStr">
        <is>
          <t>DRIFT</t>
        </is>
      </c>
      <c r="G267" s="2" t="inlineStr">
        <is>
          <t>SUPPORT</t>
        </is>
      </c>
      <c r="H267" s="2" t="n">
        <v>4</v>
      </c>
      <c r="I267" s="2" t="n">
        <v>4</v>
      </c>
      <c r="J267" s="2" t="inlineStr">
        <is>
          <t>.claude/worktrees/pr4-opportunities/backend/Cargo.toml</t>
        </is>
      </c>
      <c r="K267" s="2" t="inlineStr">
        <is>
          <t>.claude/worktrees/pr4-opportunities/backend/Cargo.toml</t>
        </is>
      </c>
      <c r="L267" s="2" t="inlineStr">
        <is>
          <t>NO APLICA</t>
        </is>
      </c>
      <c r="M267" s="2" t="inlineStr"/>
      <c r="N267" s="2" t="inlineStr">
        <is>
          <t>local_hash=af2fda5721bca683b030439cfcc86ab9b18f494b51de821d5f2b82136e49fbf4 | remote_hash=UNKNOWN</t>
        </is>
      </c>
      <c r="O267" s="2" t="inlineStr">
        <is>
          <t>Deploy the canonical file version and verify SHA-256 parity.</t>
        </is>
      </c>
    </row>
    <row r="268">
      <c r="A268" s="2" t="n">
        <v>265</v>
      </c>
      <c r="B268" s="2" t="inlineStr">
        <is>
          <t>P2</t>
        </is>
      </c>
      <c r="C268" s="2" t="inlineStr">
        <is>
          <t>FILE:.claude/worktrees/pr4-opportunities/backend/api-server/Dockerfile</t>
        </is>
      </c>
      <c r="D268" s="2" t="inlineStr">
        <is>
          <t>Repository</t>
        </is>
      </c>
      <c r="E268" s="2" t="inlineStr">
        <is>
          <t>FILE</t>
        </is>
      </c>
      <c r="F268" s="16" t="inlineStr">
        <is>
          <t>DRIFT</t>
        </is>
      </c>
      <c r="G268" s="2" t="inlineStr">
        <is>
          <t>SUPPORT</t>
        </is>
      </c>
      <c r="H268" s="2" t="n">
        <v>4</v>
      </c>
      <c r="I268" s="2" t="n">
        <v>4</v>
      </c>
      <c r="J268" s="2" t="inlineStr">
        <is>
          <t>.claude/worktrees/pr4-opportunities/backend/api-server/Dockerfile</t>
        </is>
      </c>
      <c r="K268" s="2" t="inlineStr">
        <is>
          <t>.claude/worktrees/pr4-opportunities/backend/api-server/Dockerfile</t>
        </is>
      </c>
      <c r="L268" s="2" t="inlineStr">
        <is>
          <t>NO APLICA</t>
        </is>
      </c>
      <c r="M268" s="2" t="inlineStr"/>
      <c r="N268" s="2" t="inlineStr">
        <is>
          <t>local_hash=f80a4501e1965a77f8a40072a1adbb710e3ac82f461609be966ba8e3cb51214e | remote_hash=UNKNOWN</t>
        </is>
      </c>
      <c r="O268" s="2" t="inlineStr">
        <is>
          <t>Deploy the canonical file version and verify SHA-256 parity.</t>
        </is>
      </c>
    </row>
    <row r="269">
      <c r="A269" s="2" t="n">
        <v>266</v>
      </c>
      <c r="B269" s="2" t="inlineStr">
        <is>
          <t>P2</t>
        </is>
      </c>
      <c r="C269" s="2" t="inlineStr">
        <is>
          <t>FILE:.claude/worktrees/pr4-opportunities/backend/api-server/package.json</t>
        </is>
      </c>
      <c r="D269" s="2" t="inlineStr">
        <is>
          <t>Repository</t>
        </is>
      </c>
      <c r="E269" s="2" t="inlineStr">
        <is>
          <t>FILE</t>
        </is>
      </c>
      <c r="F269" s="16" t="inlineStr">
        <is>
          <t>DRIFT</t>
        </is>
      </c>
      <c r="G269" s="2" t="inlineStr">
        <is>
          <t>SUPPORT</t>
        </is>
      </c>
      <c r="H269" s="2" t="n">
        <v>4</v>
      </c>
      <c r="I269" s="2" t="n">
        <v>4</v>
      </c>
      <c r="J269" s="2" t="inlineStr">
        <is>
          <t>.claude/worktrees/pr4-opportunities/backend/api-server/package.json</t>
        </is>
      </c>
      <c r="K269" s="2" t="inlineStr">
        <is>
          <t>.claude/worktrees/pr4-opportunities/backend/api-server/package.json</t>
        </is>
      </c>
      <c r="L269" s="2" t="inlineStr">
        <is>
          <t>NO APLICA</t>
        </is>
      </c>
      <c r="M269" s="2" t="inlineStr"/>
      <c r="N269" s="2" t="inlineStr">
        <is>
          <t>local_hash=6c2e3fde0ced17db73677b257a5830e31c62cc8730b379cb580e2ef0d220311f | remote_hash=UNKNOWN</t>
        </is>
      </c>
      <c r="O269" s="2" t="inlineStr">
        <is>
          <t>Deploy the canonical file version and verify SHA-256 parity.</t>
        </is>
      </c>
    </row>
    <row r="270">
      <c r="A270" s="2" t="n">
        <v>267</v>
      </c>
      <c r="B270" s="2" t="inlineStr">
        <is>
          <t>P2</t>
        </is>
      </c>
      <c r="C270" s="2" t="inlineStr">
        <is>
          <t>FILE:.claude/worktrees/pr4-opportunities/backend/math-engine/Cargo.toml</t>
        </is>
      </c>
      <c r="D270" s="2" t="inlineStr">
        <is>
          <t>Repository</t>
        </is>
      </c>
      <c r="E270" s="2" t="inlineStr">
        <is>
          <t>FILE</t>
        </is>
      </c>
      <c r="F270" s="16" t="inlineStr">
        <is>
          <t>DRIFT</t>
        </is>
      </c>
      <c r="G270" s="2" t="inlineStr">
        <is>
          <t>SUPPORT</t>
        </is>
      </c>
      <c r="H270" s="2" t="n">
        <v>4</v>
      </c>
      <c r="I270" s="2" t="n">
        <v>4</v>
      </c>
      <c r="J270" s="2" t="inlineStr">
        <is>
          <t>.claude/worktrees/pr4-opportunities/backend/math-engine/Cargo.toml</t>
        </is>
      </c>
      <c r="K270" s="2" t="inlineStr">
        <is>
          <t>.claude/worktrees/pr4-opportunities/backend/math-engine/Cargo.toml</t>
        </is>
      </c>
      <c r="L270" s="2" t="inlineStr">
        <is>
          <t>NO APLICA</t>
        </is>
      </c>
      <c r="M270" s="2" t="inlineStr"/>
      <c r="N270" s="2" t="inlineStr">
        <is>
          <t>local_hash=9b6421f5e6f28c256f841af9b7978eca7e1d0c0dd7571bbe1e4332c6c1c14110 | remote_hash=UNKNOWN</t>
        </is>
      </c>
      <c r="O270" s="2" t="inlineStr">
        <is>
          <t>Deploy the canonical file version and verify SHA-256 parity.</t>
        </is>
      </c>
    </row>
    <row r="271">
      <c r="A271" s="2" t="n">
        <v>268</v>
      </c>
      <c r="B271" s="2" t="inlineStr">
        <is>
          <t>P2</t>
        </is>
      </c>
      <c r="C271" s="2" t="inlineStr">
        <is>
          <t>FILE:.claude/worktrees/pr4-opportunities/backend/mcp-sim-engine/Cargo.toml</t>
        </is>
      </c>
      <c r="D271" s="2" t="inlineStr">
        <is>
          <t>Repository</t>
        </is>
      </c>
      <c r="E271" s="2" t="inlineStr">
        <is>
          <t>FILE</t>
        </is>
      </c>
      <c r="F271" s="16" t="inlineStr">
        <is>
          <t>DRIFT</t>
        </is>
      </c>
      <c r="G271" s="2" t="inlineStr">
        <is>
          <t>SUPPORT</t>
        </is>
      </c>
      <c r="H271" s="2" t="n">
        <v>4</v>
      </c>
      <c r="I271" s="2" t="n">
        <v>4</v>
      </c>
      <c r="J271" s="2" t="inlineStr">
        <is>
          <t>.claude/worktrees/pr4-opportunities/backend/mcp-sim-engine/Cargo.toml</t>
        </is>
      </c>
      <c r="K271" s="2" t="inlineStr">
        <is>
          <t>.claude/worktrees/pr4-opportunities/backend/mcp-sim-engine/Cargo.toml</t>
        </is>
      </c>
      <c r="L271" s="2" t="inlineStr">
        <is>
          <t>NO APLICA</t>
        </is>
      </c>
      <c r="M271" s="2" t="inlineStr"/>
      <c r="N271" s="2" t="inlineStr">
        <is>
          <t>local_hash=fa7a8a752e759767805b8fa62216989e3fd9a83a40753febb9d0b57a4508f8c3 | remote_hash=UNKNOWN</t>
        </is>
      </c>
      <c r="O271" s="2" t="inlineStr">
        <is>
          <t>Deploy the canonical file version and verify SHA-256 parity.</t>
        </is>
      </c>
    </row>
    <row r="272">
      <c r="A272" s="2" t="n">
        <v>269</v>
      </c>
      <c r="B272" s="2" t="inlineStr">
        <is>
          <t>P2</t>
        </is>
      </c>
      <c r="C272" s="2" t="inlineStr">
        <is>
          <t>FILE:.claude/worktrees/pr4-opportunities/backend/prioritization-spine/Cargo.toml</t>
        </is>
      </c>
      <c r="D272" s="2" t="inlineStr">
        <is>
          <t>Repository</t>
        </is>
      </c>
      <c r="E272" s="2" t="inlineStr">
        <is>
          <t>FILE</t>
        </is>
      </c>
      <c r="F272" s="16" t="inlineStr">
        <is>
          <t>DRIFT</t>
        </is>
      </c>
      <c r="G272" s="2" t="inlineStr">
        <is>
          <t>SUPPORT</t>
        </is>
      </c>
      <c r="H272" s="2" t="n">
        <v>4</v>
      </c>
      <c r="I272" s="2" t="n">
        <v>4</v>
      </c>
      <c r="J272" s="2" t="inlineStr">
        <is>
          <t>.claude/worktrees/pr4-opportunities/backend/prioritization-spine/Cargo.toml</t>
        </is>
      </c>
      <c r="K272" s="2" t="inlineStr">
        <is>
          <t>.claude/worktrees/pr4-opportunities/backend/prioritization-spine/Cargo.toml</t>
        </is>
      </c>
      <c r="L272" s="2" t="inlineStr">
        <is>
          <t>NO APLICA</t>
        </is>
      </c>
      <c r="M272" s="2" t="inlineStr"/>
      <c r="N272" s="2" t="inlineStr">
        <is>
          <t>local_hash=7f3707c8959d1e34f2678228d1e1602296d7e887b41c6f803cd7a36220854d23 | remote_hash=UNKNOWN</t>
        </is>
      </c>
      <c r="O272" s="2" t="inlineStr">
        <is>
          <t>Deploy the canonical file version and verify SHA-256 parity.</t>
        </is>
      </c>
    </row>
    <row r="273">
      <c r="A273" s="2" t="n">
        <v>270</v>
      </c>
      <c r="B273" s="2" t="inlineStr">
        <is>
          <t>P2</t>
        </is>
      </c>
      <c r="C273" s="2" t="inlineStr">
        <is>
          <t>FILE:.claude/worktrees/pr4-opportunities/backend/recon/Cargo.toml</t>
        </is>
      </c>
      <c r="D273" s="2" t="inlineStr">
        <is>
          <t>Repository</t>
        </is>
      </c>
      <c r="E273" s="2" t="inlineStr">
        <is>
          <t>FILE</t>
        </is>
      </c>
      <c r="F273" s="16" t="inlineStr">
        <is>
          <t>DRIFT</t>
        </is>
      </c>
      <c r="G273" s="2" t="inlineStr">
        <is>
          <t>SUPPORT</t>
        </is>
      </c>
      <c r="H273" s="2" t="n">
        <v>4</v>
      </c>
      <c r="I273" s="2" t="n">
        <v>4</v>
      </c>
      <c r="J273" s="2" t="inlineStr">
        <is>
          <t>.claude/worktrees/pr4-opportunities/backend/recon/Cargo.toml</t>
        </is>
      </c>
      <c r="K273" s="2" t="inlineStr">
        <is>
          <t>.claude/worktrees/pr4-opportunities/backend/recon/Cargo.toml</t>
        </is>
      </c>
      <c r="L273" s="2" t="inlineStr">
        <is>
          <t>NO APLICA</t>
        </is>
      </c>
      <c r="M273" s="2" t="inlineStr"/>
      <c r="N273" s="2" t="inlineStr">
        <is>
          <t>local_hash=0d6823d63592e34243e12cf653cbb58319833bbd5525b4d5db7f3f819a548931 | remote_hash=UNKNOWN</t>
        </is>
      </c>
      <c r="O273" s="2" t="inlineStr">
        <is>
          <t>Deploy the canonical file version and verify SHA-256 parity.</t>
        </is>
      </c>
    </row>
    <row r="274">
      <c r="A274" s="2" t="n">
        <v>271</v>
      </c>
      <c r="B274" s="2" t="inlineStr">
        <is>
          <t>P2</t>
        </is>
      </c>
      <c r="C274" s="2" t="inlineStr">
        <is>
          <t>FILE:.claude/worktrees/pr4-opportunities/backend/recon/Dockerfile</t>
        </is>
      </c>
      <c r="D274" s="2" t="inlineStr">
        <is>
          <t>Repository</t>
        </is>
      </c>
      <c r="E274" s="2" t="inlineStr">
        <is>
          <t>FILE</t>
        </is>
      </c>
      <c r="F274" s="16" t="inlineStr">
        <is>
          <t>DRIFT</t>
        </is>
      </c>
      <c r="G274" s="2" t="inlineStr">
        <is>
          <t>SUPPORT</t>
        </is>
      </c>
      <c r="H274" s="2" t="n">
        <v>4</v>
      </c>
      <c r="I274" s="2" t="n">
        <v>4</v>
      </c>
      <c r="J274" s="2" t="inlineStr">
        <is>
          <t>.claude/worktrees/pr4-opportunities/backend/recon/Dockerfile</t>
        </is>
      </c>
      <c r="K274" s="2" t="inlineStr">
        <is>
          <t>.claude/worktrees/pr4-opportunities/backend/recon/Dockerfile</t>
        </is>
      </c>
      <c r="L274" s="2" t="inlineStr">
        <is>
          <t>NO APLICA</t>
        </is>
      </c>
      <c r="M274" s="2" t="inlineStr"/>
      <c r="N274" s="2" t="inlineStr">
        <is>
          <t>local_hash=17bf2160e0dad69d58ca8a31813387415e6dd47165a298c6e5087f03e04f010b | remote_hash=UNKNOWN</t>
        </is>
      </c>
      <c r="O274" s="2" t="inlineStr">
        <is>
          <t>Deploy the canonical file version and verify SHA-256 parity.</t>
        </is>
      </c>
    </row>
    <row r="275">
      <c r="A275" s="2" t="n">
        <v>272</v>
      </c>
      <c r="B275" s="2" t="inlineStr">
        <is>
          <t>P2</t>
        </is>
      </c>
      <c r="C275" s="2" t="inlineStr">
        <is>
          <t>FILE:.claude/worktrees/pr4-opportunities/backend/relays-client/Cargo.toml</t>
        </is>
      </c>
      <c r="D275" s="2" t="inlineStr">
        <is>
          <t>Repository</t>
        </is>
      </c>
      <c r="E275" s="2" t="inlineStr">
        <is>
          <t>FILE</t>
        </is>
      </c>
      <c r="F275" s="16" t="inlineStr">
        <is>
          <t>DRIFT</t>
        </is>
      </c>
      <c r="G275" s="2" t="inlineStr">
        <is>
          <t>SUPPORT</t>
        </is>
      </c>
      <c r="H275" s="2" t="n">
        <v>4</v>
      </c>
      <c r="I275" s="2" t="n">
        <v>4</v>
      </c>
      <c r="J275" s="2" t="inlineStr">
        <is>
          <t>.claude/worktrees/pr4-opportunities/backend/relays-client/Cargo.toml</t>
        </is>
      </c>
      <c r="K275" s="2" t="inlineStr">
        <is>
          <t>.claude/worktrees/pr4-opportunities/backend/relays-client/Cargo.toml</t>
        </is>
      </c>
      <c r="L275" s="2" t="inlineStr">
        <is>
          <t>NO APLICA</t>
        </is>
      </c>
      <c r="M275" s="2" t="inlineStr"/>
      <c r="N275" s="2" t="inlineStr">
        <is>
          <t>local_hash=219099e26a823749df71d0f63e1943ecdaa05f9386d21147e7a0599fd41c4cf7 | remote_hash=UNKNOWN</t>
        </is>
      </c>
      <c r="O275" s="2" t="inlineStr">
        <is>
          <t>Deploy the canonical file version and verify SHA-256 parity.</t>
        </is>
      </c>
    </row>
    <row r="276">
      <c r="A276" s="2" t="n">
        <v>273</v>
      </c>
      <c r="B276" s="2" t="inlineStr">
        <is>
          <t>P2</t>
        </is>
      </c>
      <c r="C276" s="2" t="inlineStr">
        <is>
          <t>FILE:.claude/worktrees/pr4-opportunities/backend/relays-client/Dockerfile</t>
        </is>
      </c>
      <c r="D276" s="2" t="inlineStr">
        <is>
          <t>Repository</t>
        </is>
      </c>
      <c r="E276" s="2" t="inlineStr">
        <is>
          <t>FILE</t>
        </is>
      </c>
      <c r="F276" s="16" t="inlineStr">
        <is>
          <t>DRIFT</t>
        </is>
      </c>
      <c r="G276" s="2" t="inlineStr">
        <is>
          <t>SUPPORT</t>
        </is>
      </c>
      <c r="H276" s="2" t="n">
        <v>4</v>
      </c>
      <c r="I276" s="2" t="n">
        <v>4</v>
      </c>
      <c r="J276" s="2" t="inlineStr">
        <is>
          <t>.claude/worktrees/pr4-opportunities/backend/relays-client/Dockerfile</t>
        </is>
      </c>
      <c r="K276" s="2" t="inlineStr">
        <is>
          <t>.claude/worktrees/pr4-opportunities/backend/relays-client/Dockerfile</t>
        </is>
      </c>
      <c r="L276" s="2" t="inlineStr">
        <is>
          <t>NO APLICA</t>
        </is>
      </c>
      <c r="M276" s="2" t="inlineStr"/>
      <c r="N276" s="2" t="inlineStr">
        <is>
          <t>local_hash=13d11abe883726d85868426f26d84f3911ad093dbcc1c3449478df3c34e037bb | remote_hash=UNKNOWN</t>
        </is>
      </c>
      <c r="O276" s="2" t="inlineStr">
        <is>
          <t>Deploy the canonical file version and verify SHA-256 parity.</t>
        </is>
      </c>
    </row>
    <row r="277">
      <c r="A277" s="2" t="n">
        <v>274</v>
      </c>
      <c r="B277" s="2" t="inlineStr">
        <is>
          <t>P2</t>
        </is>
      </c>
      <c r="C277" s="2" t="inlineStr">
        <is>
          <t>FILE:.claude/worktrees/pr4-opportunities/backend/searcher-rs/Cargo.toml</t>
        </is>
      </c>
      <c r="D277" s="2" t="inlineStr">
        <is>
          <t>Repository</t>
        </is>
      </c>
      <c r="E277" s="2" t="inlineStr">
        <is>
          <t>FILE</t>
        </is>
      </c>
      <c r="F277" s="16" t="inlineStr">
        <is>
          <t>DRIFT</t>
        </is>
      </c>
      <c r="G277" s="2" t="inlineStr">
        <is>
          <t>SUPPORT</t>
        </is>
      </c>
      <c r="H277" s="2" t="n">
        <v>4</v>
      </c>
      <c r="I277" s="2" t="n">
        <v>4</v>
      </c>
      <c r="J277" s="2" t="inlineStr">
        <is>
          <t>.claude/worktrees/pr4-opportunities/backend/searcher-rs/Cargo.toml</t>
        </is>
      </c>
      <c r="K277" s="2" t="inlineStr">
        <is>
          <t>.claude/worktrees/pr4-opportunities/backend/searcher-rs/Cargo.toml</t>
        </is>
      </c>
      <c r="L277" s="2" t="inlineStr">
        <is>
          <t>NO APLICA</t>
        </is>
      </c>
      <c r="M277" s="2" t="inlineStr"/>
      <c r="N277" s="2" t="inlineStr">
        <is>
          <t>local_hash=b51d8157d826101235e3c093b158ba953136fab890e0670d3256ed6c5e8bf660 | remote_hash=UNKNOWN</t>
        </is>
      </c>
      <c r="O277" s="2" t="inlineStr">
        <is>
          <t>Deploy the canonical file version and verify SHA-256 parity.</t>
        </is>
      </c>
    </row>
    <row r="278">
      <c r="A278" s="2" t="n">
        <v>275</v>
      </c>
      <c r="B278" s="2" t="inlineStr">
        <is>
          <t>P2</t>
        </is>
      </c>
      <c r="C278" s="2" t="inlineStr">
        <is>
          <t>FILE:.claude/worktrees/pr4-opportunities/backend/searcher-rs/Dockerfile</t>
        </is>
      </c>
      <c r="D278" s="2" t="inlineStr">
        <is>
          <t>Repository</t>
        </is>
      </c>
      <c r="E278" s="2" t="inlineStr">
        <is>
          <t>FILE</t>
        </is>
      </c>
      <c r="F278" s="16" t="inlineStr">
        <is>
          <t>DRIFT</t>
        </is>
      </c>
      <c r="G278" s="2" t="inlineStr">
        <is>
          <t>SUPPORT</t>
        </is>
      </c>
      <c r="H278" s="2" t="n">
        <v>4</v>
      </c>
      <c r="I278" s="2" t="n">
        <v>4</v>
      </c>
      <c r="J278" s="2" t="inlineStr">
        <is>
          <t>.claude/worktrees/pr4-opportunities/backend/searcher-rs/Dockerfile</t>
        </is>
      </c>
      <c r="K278" s="2" t="inlineStr">
        <is>
          <t>.claude/worktrees/pr4-opportunities/backend/searcher-rs/Dockerfile</t>
        </is>
      </c>
      <c r="L278" s="2" t="inlineStr">
        <is>
          <t>NO APLICA</t>
        </is>
      </c>
      <c r="M278" s="2" t="inlineStr"/>
      <c r="N278" s="2" t="inlineStr">
        <is>
          <t>local_hash=c065b7ba1ac92cc8c1271c865486d8f9aae3d000494011a290bd7ab7d7162e80 | remote_hash=UNKNOWN</t>
        </is>
      </c>
      <c r="O278" s="2" t="inlineStr">
        <is>
          <t>Deploy the canonical file version and verify SHA-256 parity.</t>
        </is>
      </c>
    </row>
    <row r="279">
      <c r="A279" s="2" t="n">
        <v>276</v>
      </c>
      <c r="B279" s="2" t="inlineStr">
        <is>
          <t>P2</t>
        </is>
      </c>
      <c r="C279" s="2" t="inlineStr">
        <is>
          <t>FILE:.claude/worktrees/pr4-opportunities/backend/sed-core/Cargo.toml</t>
        </is>
      </c>
      <c r="D279" s="2" t="inlineStr">
        <is>
          <t>Repository</t>
        </is>
      </c>
      <c r="E279" s="2" t="inlineStr">
        <is>
          <t>FILE</t>
        </is>
      </c>
      <c r="F279" s="16" t="inlineStr">
        <is>
          <t>DRIFT</t>
        </is>
      </c>
      <c r="G279" s="2" t="inlineStr">
        <is>
          <t>SUPPORT</t>
        </is>
      </c>
      <c r="H279" s="2" t="n">
        <v>4</v>
      </c>
      <c r="I279" s="2" t="n">
        <v>4</v>
      </c>
      <c r="J279" s="2" t="inlineStr">
        <is>
          <t>.claude/worktrees/pr4-opportunities/backend/sed-core/Cargo.toml</t>
        </is>
      </c>
      <c r="K279" s="2" t="inlineStr">
        <is>
          <t>.claude/worktrees/pr4-opportunities/backend/sed-core/Cargo.toml</t>
        </is>
      </c>
      <c r="L279" s="2" t="inlineStr">
        <is>
          <t>NO APLICA</t>
        </is>
      </c>
      <c r="M279" s="2" t="inlineStr"/>
      <c r="N279" s="2" t="inlineStr">
        <is>
          <t>local_hash=5e8072640dbb85d577ba4383ed0957858867eec3ef479278ee9422573cbfa600 | remote_hash=UNKNOWN</t>
        </is>
      </c>
      <c r="O279" s="2" t="inlineStr">
        <is>
          <t>Deploy the canonical file version and verify SHA-256 parity.</t>
        </is>
      </c>
    </row>
    <row r="280">
      <c r="A280" s="2" t="n">
        <v>277</v>
      </c>
      <c r="B280" s="2" t="inlineStr">
        <is>
          <t>P2</t>
        </is>
      </c>
      <c r="C280" s="2" t="inlineStr">
        <is>
          <t>FILE:.claude/worktrees/pr4-opportunities/backend/selector-api/Dockerfile</t>
        </is>
      </c>
      <c r="D280" s="2" t="inlineStr">
        <is>
          <t>Repository</t>
        </is>
      </c>
      <c r="E280" s="2" t="inlineStr">
        <is>
          <t>FILE</t>
        </is>
      </c>
      <c r="F280" s="16" t="inlineStr">
        <is>
          <t>DRIFT</t>
        </is>
      </c>
      <c r="G280" s="2" t="inlineStr">
        <is>
          <t>SUPPORT</t>
        </is>
      </c>
      <c r="H280" s="2" t="n">
        <v>4</v>
      </c>
      <c r="I280" s="2" t="n">
        <v>4</v>
      </c>
      <c r="J280" s="2" t="inlineStr">
        <is>
          <t>.claude/worktrees/pr4-opportunities/backend/selector-api/Dockerfile</t>
        </is>
      </c>
      <c r="K280" s="2" t="inlineStr">
        <is>
          <t>.claude/worktrees/pr4-opportunities/backend/selector-api/Dockerfile</t>
        </is>
      </c>
      <c r="L280" s="2" t="inlineStr">
        <is>
          <t>NO APLICA</t>
        </is>
      </c>
      <c r="M280" s="2" t="inlineStr"/>
      <c r="N280" s="2" t="inlineStr">
        <is>
          <t>local_hash=023ad42d7ad637dae6fec04f958cf40292ed4453dbabffecb32a5d499fc83b3b | remote_hash=UNKNOWN</t>
        </is>
      </c>
      <c r="O280" s="2" t="inlineStr">
        <is>
          <t>Deploy the canonical file version and verify SHA-256 parity.</t>
        </is>
      </c>
    </row>
    <row r="281">
      <c r="A281" s="2" t="n">
        <v>278</v>
      </c>
      <c r="B281" s="2" t="inlineStr">
        <is>
          <t>P2</t>
        </is>
      </c>
      <c r="C281" s="2" t="inlineStr">
        <is>
          <t>FILE:.claude/worktrees/pr4-opportunities/backend/selector-api/package.json</t>
        </is>
      </c>
      <c r="D281" s="2" t="inlineStr">
        <is>
          <t>Repository</t>
        </is>
      </c>
      <c r="E281" s="2" t="inlineStr">
        <is>
          <t>FILE</t>
        </is>
      </c>
      <c r="F281" s="16" t="inlineStr">
        <is>
          <t>DRIFT</t>
        </is>
      </c>
      <c r="G281" s="2" t="inlineStr">
        <is>
          <t>SUPPORT</t>
        </is>
      </c>
      <c r="H281" s="2" t="n">
        <v>4</v>
      </c>
      <c r="I281" s="2" t="n">
        <v>4</v>
      </c>
      <c r="J281" s="2" t="inlineStr">
        <is>
          <t>.claude/worktrees/pr4-opportunities/backend/selector-api/package.json</t>
        </is>
      </c>
      <c r="K281" s="2" t="inlineStr">
        <is>
          <t>.claude/worktrees/pr4-opportunities/backend/selector-api/package.json</t>
        </is>
      </c>
      <c r="L281" s="2" t="inlineStr">
        <is>
          <t>NO APLICA</t>
        </is>
      </c>
      <c r="M281" s="2" t="inlineStr"/>
      <c r="N281" s="2" t="inlineStr">
        <is>
          <t>local_hash=51d66f8ecab70ad75225f902c1c1fadfa8be40c180e1cb7ca4265020a5214c76 | remote_hash=UNKNOWN</t>
        </is>
      </c>
      <c r="O281" s="2" t="inlineStr">
        <is>
          <t>Deploy the canonical file version and verify SHA-256 parity.</t>
        </is>
      </c>
    </row>
    <row r="282">
      <c r="A282" s="2" t="n">
        <v>279</v>
      </c>
      <c r="B282" s="2" t="inlineStr">
        <is>
          <t>P2</t>
        </is>
      </c>
      <c r="C282" s="2" t="inlineStr">
        <is>
          <t>FILE:.claude/worktrees/pr4-opportunities/backend/shared-rs/Cargo.toml</t>
        </is>
      </c>
      <c r="D282" s="2" t="inlineStr">
        <is>
          <t>Repository</t>
        </is>
      </c>
      <c r="E282" s="2" t="inlineStr">
        <is>
          <t>FILE</t>
        </is>
      </c>
      <c r="F282" s="16" t="inlineStr">
        <is>
          <t>DRIFT</t>
        </is>
      </c>
      <c r="G282" s="2" t="inlineStr">
        <is>
          <t>SUPPORT</t>
        </is>
      </c>
      <c r="H282" s="2" t="n">
        <v>4</v>
      </c>
      <c r="I282" s="2" t="n">
        <v>4</v>
      </c>
      <c r="J282" s="2" t="inlineStr">
        <is>
          <t>.claude/worktrees/pr4-opportunities/backend/shared-rs/Cargo.toml</t>
        </is>
      </c>
      <c r="K282" s="2" t="inlineStr">
        <is>
          <t>.claude/worktrees/pr4-opportunities/backend/shared-rs/Cargo.toml</t>
        </is>
      </c>
      <c r="L282" s="2" t="inlineStr">
        <is>
          <t>NO APLICA</t>
        </is>
      </c>
      <c r="M282" s="2" t="inlineStr"/>
      <c r="N282" s="2" t="inlineStr">
        <is>
          <t>local_hash=bd266f1d1e16b31378b2ea8bb9acf1a3cdc1d8039b950b6030054f9f69a8f045 | remote_hash=UNKNOWN</t>
        </is>
      </c>
      <c r="O282" s="2" t="inlineStr">
        <is>
          <t>Deploy the canonical file version and verify SHA-256 parity.</t>
        </is>
      </c>
    </row>
    <row r="283">
      <c r="A283" s="2" t="n">
        <v>280</v>
      </c>
      <c r="B283" s="2" t="inlineStr">
        <is>
          <t>P2</t>
        </is>
      </c>
      <c r="C283" s="2" t="inlineStr">
        <is>
          <t>FILE:.claude/worktrees/pr4-opportunities/backend/sim-core/Cargo.toml</t>
        </is>
      </c>
      <c r="D283" s="2" t="inlineStr">
        <is>
          <t>Repository</t>
        </is>
      </c>
      <c r="E283" s="2" t="inlineStr">
        <is>
          <t>FILE</t>
        </is>
      </c>
      <c r="F283" s="16" t="inlineStr">
        <is>
          <t>DRIFT</t>
        </is>
      </c>
      <c r="G283" s="2" t="inlineStr">
        <is>
          <t>SUPPORT</t>
        </is>
      </c>
      <c r="H283" s="2" t="n">
        <v>4</v>
      </c>
      <c r="I283" s="2" t="n">
        <v>4</v>
      </c>
      <c r="J283" s="2" t="inlineStr">
        <is>
          <t>.claude/worktrees/pr4-opportunities/backend/sim-core/Cargo.toml</t>
        </is>
      </c>
      <c r="K283" s="2" t="inlineStr">
        <is>
          <t>.claude/worktrees/pr4-opportunities/backend/sim-core/Cargo.toml</t>
        </is>
      </c>
      <c r="L283" s="2" t="inlineStr">
        <is>
          <t>NO APLICA</t>
        </is>
      </c>
      <c r="M283" s="2" t="inlineStr"/>
      <c r="N283" s="2" t="inlineStr">
        <is>
          <t>local_hash=70322142516895182415b63e9270f887fa100c856721b521c66bcb5f8f3d9b46 | remote_hash=UNKNOWN</t>
        </is>
      </c>
      <c r="O283" s="2" t="inlineStr">
        <is>
          <t>Deploy the canonical file version and verify SHA-256 parity.</t>
        </is>
      </c>
    </row>
    <row r="284">
      <c r="A284" s="2" t="n">
        <v>281</v>
      </c>
      <c r="B284" s="2" t="inlineStr">
        <is>
          <t>P2</t>
        </is>
      </c>
      <c r="C284" s="2" t="inlineStr">
        <is>
          <t>FILE:.claude/worktrees/pr4-opportunities/backend/sim-ctl/Cargo.toml</t>
        </is>
      </c>
      <c r="D284" s="2" t="inlineStr">
        <is>
          <t>Repository</t>
        </is>
      </c>
      <c r="E284" s="2" t="inlineStr">
        <is>
          <t>FILE</t>
        </is>
      </c>
      <c r="F284" s="16" t="inlineStr">
        <is>
          <t>DRIFT</t>
        </is>
      </c>
      <c r="G284" s="2" t="inlineStr">
        <is>
          <t>SUPPORT</t>
        </is>
      </c>
      <c r="H284" s="2" t="n">
        <v>4</v>
      </c>
      <c r="I284" s="2" t="n">
        <v>4</v>
      </c>
      <c r="J284" s="2" t="inlineStr">
        <is>
          <t>.claude/worktrees/pr4-opportunities/backend/sim-ctl/Cargo.toml</t>
        </is>
      </c>
      <c r="K284" s="2" t="inlineStr">
        <is>
          <t>.claude/worktrees/pr4-opportunities/backend/sim-ctl/Cargo.toml</t>
        </is>
      </c>
      <c r="L284" s="2" t="inlineStr">
        <is>
          <t>NO APLICA</t>
        </is>
      </c>
      <c r="M284" s="2" t="inlineStr"/>
      <c r="N284" s="2" t="inlineStr">
        <is>
          <t>local_hash=c840da00bb0c1baf2ffce1f0c12eb51b86b32b38c128f0990d7cbce02c61d870 | remote_hash=UNKNOWN</t>
        </is>
      </c>
      <c r="O284" s="2" t="inlineStr">
        <is>
          <t>Deploy the canonical file version and verify SHA-256 parity.</t>
        </is>
      </c>
    </row>
    <row r="285">
      <c r="A285" s="2" t="n">
        <v>282</v>
      </c>
      <c r="B285" s="2" t="inlineStr">
        <is>
          <t>P2</t>
        </is>
      </c>
      <c r="C285" s="2" t="inlineStr">
        <is>
          <t>FILE:.claude/worktrees/pr4-opportunities/backend/sim-ctl/Dockerfile</t>
        </is>
      </c>
      <c r="D285" s="2" t="inlineStr">
        <is>
          <t>Repository</t>
        </is>
      </c>
      <c r="E285" s="2" t="inlineStr">
        <is>
          <t>FILE</t>
        </is>
      </c>
      <c r="F285" s="16" t="inlineStr">
        <is>
          <t>DRIFT</t>
        </is>
      </c>
      <c r="G285" s="2" t="inlineStr">
        <is>
          <t>SUPPORT</t>
        </is>
      </c>
      <c r="H285" s="2" t="n">
        <v>4</v>
      </c>
      <c r="I285" s="2" t="n">
        <v>4</v>
      </c>
      <c r="J285" s="2" t="inlineStr">
        <is>
          <t>.claude/worktrees/pr4-opportunities/backend/sim-ctl/Dockerfile</t>
        </is>
      </c>
      <c r="K285" s="2" t="inlineStr">
        <is>
          <t>.claude/worktrees/pr4-opportunities/backend/sim-ctl/Dockerfile</t>
        </is>
      </c>
      <c r="L285" s="2" t="inlineStr">
        <is>
          <t>NO APLICA</t>
        </is>
      </c>
      <c r="M285" s="2" t="inlineStr"/>
      <c r="N285" s="2" t="inlineStr">
        <is>
          <t>local_hash=e73a095011eaec320adef279511f14b28de586edf97706e71c19bca144196543 | remote_hash=UNKNOWN</t>
        </is>
      </c>
      <c r="O285" s="2" t="inlineStr">
        <is>
          <t>Deploy the canonical file version and verify SHA-256 parity.</t>
        </is>
      </c>
    </row>
    <row r="286">
      <c r="A286" s="2" t="n">
        <v>283</v>
      </c>
      <c r="B286" s="2" t="inlineStr">
        <is>
          <t>P2</t>
        </is>
      </c>
      <c r="C286" s="2" t="inlineStr">
        <is>
          <t>FILE:.claude/worktrees/pr4-opportunities/backend/simulator-v2/Cargo.toml</t>
        </is>
      </c>
      <c r="D286" s="2" t="inlineStr">
        <is>
          <t>Repository</t>
        </is>
      </c>
      <c r="E286" s="2" t="inlineStr">
        <is>
          <t>FILE</t>
        </is>
      </c>
      <c r="F286" s="16" t="inlineStr">
        <is>
          <t>DRIFT</t>
        </is>
      </c>
      <c r="G286" s="2" t="inlineStr">
        <is>
          <t>SUPPORT</t>
        </is>
      </c>
      <c r="H286" s="2" t="n">
        <v>4</v>
      </c>
      <c r="I286" s="2" t="n">
        <v>4</v>
      </c>
      <c r="J286" s="2" t="inlineStr">
        <is>
          <t>.claude/worktrees/pr4-opportunities/backend/simulator-v2/Cargo.toml</t>
        </is>
      </c>
      <c r="K286" s="2" t="inlineStr">
        <is>
          <t>.claude/worktrees/pr4-opportunities/backend/simulator-v2/Cargo.toml</t>
        </is>
      </c>
      <c r="L286" s="2" t="inlineStr">
        <is>
          <t>NO APLICA</t>
        </is>
      </c>
      <c r="M286" s="2" t="inlineStr"/>
      <c r="N286" s="2" t="inlineStr">
        <is>
          <t>local_hash=1977abbf19b401f6a78c29d06b899795631103c15f19c80865998ec61d1fc372 | remote_hash=UNKNOWN</t>
        </is>
      </c>
      <c r="O286" s="2" t="inlineStr">
        <is>
          <t>Deploy the canonical file version and verify SHA-256 parity.</t>
        </is>
      </c>
    </row>
    <row r="287">
      <c r="A287" s="2" t="n">
        <v>284</v>
      </c>
      <c r="B287" s="2" t="inlineStr">
        <is>
          <t>P2</t>
        </is>
      </c>
      <c r="C287" s="2" t="inlineStr">
        <is>
          <t>FILE:.claude/worktrees/pr4-opportunities/backend/token-enricher/Cargo.toml</t>
        </is>
      </c>
      <c r="D287" s="2" t="inlineStr">
        <is>
          <t>Repository</t>
        </is>
      </c>
      <c r="E287" s="2" t="inlineStr">
        <is>
          <t>FILE</t>
        </is>
      </c>
      <c r="F287" s="16" t="inlineStr">
        <is>
          <t>DRIFT</t>
        </is>
      </c>
      <c r="G287" s="2" t="inlineStr">
        <is>
          <t>SUPPORT</t>
        </is>
      </c>
      <c r="H287" s="2" t="n">
        <v>4</v>
      </c>
      <c r="I287" s="2" t="n">
        <v>4</v>
      </c>
      <c r="J287" s="2" t="inlineStr">
        <is>
          <t>.claude/worktrees/pr4-opportunities/backend/token-enricher/Cargo.toml</t>
        </is>
      </c>
      <c r="K287" s="2" t="inlineStr">
        <is>
          <t>.claude/worktrees/pr4-opportunities/backend/token-enricher/Cargo.toml</t>
        </is>
      </c>
      <c r="L287" s="2" t="inlineStr">
        <is>
          <t>NO APLICA</t>
        </is>
      </c>
      <c r="M287" s="2" t="inlineStr"/>
      <c r="N287" s="2" t="inlineStr">
        <is>
          <t>local_hash=4ba9a822889d77cd9836d836a6b55189d4484e244e57dd4a844c3219146208f5 | remote_hash=UNKNOWN</t>
        </is>
      </c>
      <c r="O287" s="2" t="inlineStr">
        <is>
          <t>Deploy the canonical file version and verify SHA-256 parity.</t>
        </is>
      </c>
    </row>
    <row r="288">
      <c r="A288" s="2" t="n">
        <v>285</v>
      </c>
      <c r="B288" s="2" t="inlineStr">
        <is>
          <t>P2</t>
        </is>
      </c>
      <c r="C288" s="2" t="inlineStr">
        <is>
          <t>FILE:.claude/worktrees/pr4-opportunities/backend/token-enricher/Dockerfile</t>
        </is>
      </c>
      <c r="D288" s="2" t="inlineStr">
        <is>
          <t>Repository</t>
        </is>
      </c>
      <c r="E288" s="2" t="inlineStr">
        <is>
          <t>FILE</t>
        </is>
      </c>
      <c r="F288" s="16" t="inlineStr">
        <is>
          <t>DRIFT</t>
        </is>
      </c>
      <c r="G288" s="2" t="inlineStr">
        <is>
          <t>SUPPORT</t>
        </is>
      </c>
      <c r="H288" s="2" t="n">
        <v>4</v>
      </c>
      <c r="I288" s="2" t="n">
        <v>4</v>
      </c>
      <c r="J288" s="2" t="inlineStr">
        <is>
          <t>.claude/worktrees/pr4-opportunities/backend/token-enricher/Dockerfile</t>
        </is>
      </c>
      <c r="K288" s="2" t="inlineStr">
        <is>
          <t>.claude/worktrees/pr4-opportunities/backend/token-enricher/Dockerfile</t>
        </is>
      </c>
      <c r="L288" s="2" t="inlineStr">
        <is>
          <t>NO APLICA</t>
        </is>
      </c>
      <c r="M288" s="2" t="inlineStr"/>
      <c r="N288" s="2" t="inlineStr">
        <is>
          <t>local_hash=e86868698f10a9e307c7a66ce6c0869cb24ae22a292a9ff238c65694d7d9d9be | remote_hash=UNKNOWN</t>
        </is>
      </c>
      <c r="O288" s="2" t="inlineStr">
        <is>
          <t>Deploy the canonical file version and verify SHA-256 parity.</t>
        </is>
      </c>
    </row>
    <row r="289">
      <c r="A289" s="2" t="n">
        <v>286</v>
      </c>
      <c r="B289" s="2" t="inlineStr">
        <is>
          <t>P2</t>
        </is>
      </c>
      <c r="C289" s="2" t="inlineStr">
        <is>
          <t>FILE:.claude/worktrees/pr4-opportunities/contracts/foundry.toml</t>
        </is>
      </c>
      <c r="D289" s="2" t="inlineStr">
        <is>
          <t>Repository</t>
        </is>
      </c>
      <c r="E289" s="2" t="inlineStr">
        <is>
          <t>FILE</t>
        </is>
      </c>
      <c r="F289" s="16" t="inlineStr">
        <is>
          <t>DRIFT</t>
        </is>
      </c>
      <c r="G289" s="2" t="inlineStr">
        <is>
          <t>SUPPORT</t>
        </is>
      </c>
      <c r="H289" s="2" t="n">
        <v>4</v>
      </c>
      <c r="I289" s="2" t="n">
        <v>4</v>
      </c>
      <c r="J289" s="2" t="inlineStr">
        <is>
          <t>.claude/worktrees/pr4-opportunities/contracts/foundry.toml</t>
        </is>
      </c>
      <c r="K289" s="2" t="inlineStr">
        <is>
          <t>.claude/worktrees/pr4-opportunities/contracts/foundry.toml</t>
        </is>
      </c>
      <c r="L289" s="2" t="inlineStr">
        <is>
          <t>NO APLICA</t>
        </is>
      </c>
      <c r="M289" s="2" t="inlineStr"/>
      <c r="N289" s="2" t="inlineStr">
        <is>
          <t>local_hash=3814c6f9a5543c3948215ae12dc8a52eecc6af8eaf8df64d9824a8b9bbef132d | remote_hash=UNKNOWN</t>
        </is>
      </c>
      <c r="O289" s="2" t="inlineStr">
        <is>
          <t>Deploy the canonical file version and verify SHA-256 parity.</t>
        </is>
      </c>
    </row>
    <row r="290">
      <c r="A290" s="2" t="n">
        <v>287</v>
      </c>
      <c r="B290" s="2" t="inlineStr">
        <is>
          <t>P2</t>
        </is>
      </c>
      <c r="C290" s="2" t="inlineStr">
        <is>
          <t>FILE:.claude/worktrees/pr4-opportunities/docker-compose.edge.yml</t>
        </is>
      </c>
      <c r="D290" s="2" t="inlineStr">
        <is>
          <t>Repository</t>
        </is>
      </c>
      <c r="E290" s="2" t="inlineStr">
        <is>
          <t>FILE</t>
        </is>
      </c>
      <c r="F290" s="16" t="inlineStr">
        <is>
          <t>DRIFT</t>
        </is>
      </c>
      <c r="G290" s="2" t="inlineStr">
        <is>
          <t>SUPPORT</t>
        </is>
      </c>
      <c r="H290" s="2" t="n">
        <v>4</v>
      </c>
      <c r="I290" s="2" t="n">
        <v>4</v>
      </c>
      <c r="J290" s="2" t="inlineStr">
        <is>
          <t>.claude/worktrees/pr4-opportunities/docker-compose.edge.yml</t>
        </is>
      </c>
      <c r="K290" s="2" t="inlineStr">
        <is>
          <t>.claude/worktrees/pr4-opportunities/docker-compose.edge.yml</t>
        </is>
      </c>
      <c r="L290" s="2" t="inlineStr">
        <is>
          <t>NO APLICA</t>
        </is>
      </c>
      <c r="M290" s="2" t="inlineStr"/>
      <c r="N290" s="2" t="inlineStr">
        <is>
          <t>local_hash=268c53d968cef14ba63be7c3f97bed8cce887199daf745bd0cb0fbebb4c355d8 | remote_hash=UNKNOWN</t>
        </is>
      </c>
      <c r="O290" s="2" t="inlineStr">
        <is>
          <t>Deploy the canonical file version and verify SHA-256 parity.</t>
        </is>
      </c>
    </row>
    <row r="291">
      <c r="A291" s="2" t="n">
        <v>288</v>
      </c>
      <c r="B291" s="2" t="inlineStr">
        <is>
          <t>P2</t>
        </is>
      </c>
      <c r="C291" s="2" t="inlineStr">
        <is>
          <t>FILE:.claude/worktrees/pr4-opportunities/docker/compose.dev.yml</t>
        </is>
      </c>
      <c r="D291" s="2" t="inlineStr">
        <is>
          <t>Repository</t>
        </is>
      </c>
      <c r="E291" s="2" t="inlineStr">
        <is>
          <t>FILE</t>
        </is>
      </c>
      <c r="F291" s="16" t="inlineStr">
        <is>
          <t>DRIFT</t>
        </is>
      </c>
      <c r="G291" s="2" t="inlineStr">
        <is>
          <t>SUPPORT</t>
        </is>
      </c>
      <c r="H291" s="2" t="n">
        <v>4</v>
      </c>
      <c r="I291" s="2" t="n">
        <v>4</v>
      </c>
      <c r="J291" s="2" t="inlineStr">
        <is>
          <t>.claude/worktrees/pr4-opportunities/docker/compose.dev.yml</t>
        </is>
      </c>
      <c r="K291" s="2" t="inlineStr">
        <is>
          <t>.claude/worktrees/pr4-opportunities/docker/compose.dev.yml</t>
        </is>
      </c>
      <c r="L291" s="2" t="inlineStr">
        <is>
          <t>NO APLICA</t>
        </is>
      </c>
      <c r="M291" s="2" t="inlineStr"/>
      <c r="N291" s="2" t="inlineStr">
        <is>
          <t>local_hash=8781448ea95f2e0830d10b5d77fb54dfe376178fed7eb1c298f352b05afaef69 | remote_hash=UNKNOWN</t>
        </is>
      </c>
      <c r="O291" s="2" t="inlineStr">
        <is>
          <t>Deploy the canonical file version and verify SHA-256 parity.</t>
        </is>
      </c>
    </row>
    <row r="292">
      <c r="A292" s="2" t="n">
        <v>289</v>
      </c>
      <c r="B292" s="2" t="inlineStr">
        <is>
          <t>P2</t>
        </is>
      </c>
      <c r="C292" s="2" t="inlineStr">
        <is>
          <t>FILE:.claude/worktrees/pr4-opportunities/docker/compose.loopback.override.yml</t>
        </is>
      </c>
      <c r="D292" s="2" t="inlineStr">
        <is>
          <t>Repository</t>
        </is>
      </c>
      <c r="E292" s="2" t="inlineStr">
        <is>
          <t>FILE</t>
        </is>
      </c>
      <c r="F292" s="16" t="inlineStr">
        <is>
          <t>DRIFT</t>
        </is>
      </c>
      <c r="G292" s="2" t="inlineStr">
        <is>
          <t>SUPPORT</t>
        </is>
      </c>
      <c r="H292" s="2" t="n">
        <v>4</v>
      </c>
      <c r="I292" s="2" t="n">
        <v>4</v>
      </c>
      <c r="J292" s="2" t="inlineStr">
        <is>
          <t>.claude/worktrees/pr4-opportunities/docker/compose.loopback.override.yml</t>
        </is>
      </c>
      <c r="K292" s="2" t="inlineStr">
        <is>
          <t>.claude/worktrees/pr4-opportunities/docker/compose.loopback.override.yml</t>
        </is>
      </c>
      <c r="L292" s="2" t="inlineStr">
        <is>
          <t>NO APLICA</t>
        </is>
      </c>
      <c r="M292" s="2" t="inlineStr"/>
      <c r="N292" s="2" t="inlineStr">
        <is>
          <t>local_hash=95d405ff24408675961a358d14a4d1a742ae177d69afa3e1209956154519b869 | remote_hash=UNKNOWN</t>
        </is>
      </c>
      <c r="O292" s="2" t="inlineStr">
        <is>
          <t>Deploy the canonical file version and verify SHA-256 parity.</t>
        </is>
      </c>
    </row>
    <row r="293">
      <c r="A293" s="2" t="n">
        <v>290</v>
      </c>
      <c r="B293" s="2" t="inlineStr">
        <is>
          <t>P2</t>
        </is>
      </c>
      <c r="C293" s="2" t="inlineStr">
        <is>
          <t>FILE:.claude/worktrees/pr4-opportunities/docker/compose.noports.override.yml</t>
        </is>
      </c>
      <c r="D293" s="2" t="inlineStr">
        <is>
          <t>Repository</t>
        </is>
      </c>
      <c r="E293" s="2" t="inlineStr">
        <is>
          <t>FILE</t>
        </is>
      </c>
      <c r="F293" s="16" t="inlineStr">
        <is>
          <t>DRIFT</t>
        </is>
      </c>
      <c r="G293" s="2" t="inlineStr">
        <is>
          <t>SUPPORT</t>
        </is>
      </c>
      <c r="H293" s="2" t="n">
        <v>4</v>
      </c>
      <c r="I293" s="2" t="n">
        <v>4</v>
      </c>
      <c r="J293" s="2" t="inlineStr">
        <is>
          <t>.claude/worktrees/pr4-opportunities/docker/compose.noports.override.yml</t>
        </is>
      </c>
      <c r="K293" s="2" t="inlineStr">
        <is>
          <t>.claude/worktrees/pr4-opportunities/docker/compose.noports.override.yml</t>
        </is>
      </c>
      <c r="L293" s="2" t="inlineStr">
        <is>
          <t>NO APLICA</t>
        </is>
      </c>
      <c r="M293" s="2" t="inlineStr"/>
      <c r="N293" s="2" t="inlineStr">
        <is>
          <t>local_hash=9a5c5fe33c7158f886c1a060a9f09dd397aff142b938f752ae2cf2ce7231f87a | remote_hash=UNKNOWN</t>
        </is>
      </c>
      <c r="O293" s="2" t="inlineStr">
        <is>
          <t>Deploy the canonical file version and verify SHA-256 parity.</t>
        </is>
      </c>
    </row>
    <row r="294">
      <c r="A294" s="2" t="n">
        <v>291</v>
      </c>
      <c r="B294" s="2" t="inlineStr">
        <is>
          <t>P2</t>
        </is>
      </c>
      <c r="C294" s="2" t="inlineStr">
        <is>
          <t>FILE:.claude/worktrees/pr4-opportunities/docker/compose.prod.yml</t>
        </is>
      </c>
      <c r="D294" s="2" t="inlineStr">
        <is>
          <t>Repository</t>
        </is>
      </c>
      <c r="E294" s="2" t="inlineStr">
        <is>
          <t>FILE</t>
        </is>
      </c>
      <c r="F294" s="16" t="inlineStr">
        <is>
          <t>DRIFT</t>
        </is>
      </c>
      <c r="G294" s="2" t="inlineStr">
        <is>
          <t>SUPPORT</t>
        </is>
      </c>
      <c r="H294" s="2" t="n">
        <v>4</v>
      </c>
      <c r="I294" s="2" t="n">
        <v>4</v>
      </c>
      <c r="J294" s="2" t="inlineStr">
        <is>
          <t>.claude/worktrees/pr4-opportunities/docker/compose.prod.yml</t>
        </is>
      </c>
      <c r="K294" s="2" t="inlineStr">
        <is>
          <t>.claude/worktrees/pr4-opportunities/docker/compose.prod.yml</t>
        </is>
      </c>
      <c r="L294" s="2" t="inlineStr">
        <is>
          <t>NO APLICA</t>
        </is>
      </c>
      <c r="M294" s="2" t="inlineStr"/>
      <c r="N294" s="2" t="inlineStr">
        <is>
          <t>local_hash=33ddcb37f38232876618b56212c5b4cb955c4ddcd1b215be962bd16ea5948476 | remote_hash=UNKNOWN</t>
        </is>
      </c>
      <c r="O294" s="2" t="inlineStr">
        <is>
          <t>Deploy the canonical file version and verify SHA-256 parity.</t>
        </is>
      </c>
    </row>
    <row r="295">
      <c r="A295" s="2" t="n">
        <v>292</v>
      </c>
      <c r="B295" s="2" t="inlineStr">
        <is>
          <t>P2</t>
        </is>
      </c>
      <c r="C295" s="2" t="inlineStr">
        <is>
          <t>FILE:.claude/worktrees/pr4-opportunities/docker/compose.staging.override.yml</t>
        </is>
      </c>
      <c r="D295" s="2" t="inlineStr">
        <is>
          <t>Repository</t>
        </is>
      </c>
      <c r="E295" s="2" t="inlineStr">
        <is>
          <t>FILE</t>
        </is>
      </c>
      <c r="F295" s="16" t="inlineStr">
        <is>
          <t>DRIFT</t>
        </is>
      </c>
      <c r="G295" s="2" t="inlineStr">
        <is>
          <t>SUPPORT</t>
        </is>
      </c>
      <c r="H295" s="2" t="n">
        <v>4</v>
      </c>
      <c r="I295" s="2" t="n">
        <v>4</v>
      </c>
      <c r="J295" s="2" t="inlineStr">
        <is>
          <t>.claude/worktrees/pr4-opportunities/docker/compose.staging.override.yml</t>
        </is>
      </c>
      <c r="K295" s="2" t="inlineStr">
        <is>
          <t>.claude/worktrees/pr4-opportunities/docker/compose.staging.override.yml</t>
        </is>
      </c>
      <c r="L295" s="2" t="inlineStr">
        <is>
          <t>NO APLICA</t>
        </is>
      </c>
      <c r="M295" s="2" t="inlineStr"/>
      <c r="N295" s="2" t="inlineStr">
        <is>
          <t>local_hash=ed8702239969925540fe94b3d42cd88c29d4f3c86cfcc1a3f90b8d3ae31549b9 | remote_hash=UNKNOWN</t>
        </is>
      </c>
      <c r="O295" s="2" t="inlineStr">
        <is>
          <t>Deploy the canonical file version and verify SHA-256 parity.</t>
        </is>
      </c>
    </row>
    <row r="296">
      <c r="A296" s="2" t="n">
        <v>293</v>
      </c>
      <c r="B296" s="2" t="inlineStr">
        <is>
          <t>P2</t>
        </is>
      </c>
      <c r="C296" s="2" t="inlineStr">
        <is>
          <t>FILE:.claude/worktrees/pr4-opportunities/docs/blueprints/enterprise_package/docker-compose.yml</t>
        </is>
      </c>
      <c r="D296" s="2" t="inlineStr">
        <is>
          <t>Repository</t>
        </is>
      </c>
      <c r="E296" s="2" t="inlineStr">
        <is>
          <t>FILE</t>
        </is>
      </c>
      <c r="F296" s="16" t="inlineStr">
        <is>
          <t>DRIFT</t>
        </is>
      </c>
      <c r="G296" s="2" t="inlineStr">
        <is>
          <t>SUPPORT</t>
        </is>
      </c>
      <c r="H296" s="2" t="n">
        <v>4</v>
      </c>
      <c r="I296" s="2" t="n">
        <v>4</v>
      </c>
      <c r="J296" s="2" t="inlineStr">
        <is>
          <t>.claude/worktrees/pr4-opportunities/docs/blueprints/enterprise_package/docker-compose.yml</t>
        </is>
      </c>
      <c r="K296" s="2" t="inlineStr">
        <is>
          <t>.claude/worktrees/pr4-opportunities/docs/blueprints/enterprise_package/docker-compose.yml</t>
        </is>
      </c>
      <c r="L296" s="2" t="inlineStr">
        <is>
          <t>NO APLICA</t>
        </is>
      </c>
      <c r="M296" s="2" t="inlineStr"/>
      <c r="N296" s="2" t="inlineStr">
        <is>
          <t>local_hash=4ba4b46e03d48975cba50697ee5424c45a8fa049dbb18d68cae76ab5f4f51a04 | remote_hash=UNKNOWN</t>
        </is>
      </c>
      <c r="O296" s="2" t="inlineStr">
        <is>
          <t>Deploy the canonical file version and verify SHA-256 parity.</t>
        </is>
      </c>
    </row>
    <row r="297">
      <c r="A297" s="2" t="n">
        <v>294</v>
      </c>
      <c r="B297" s="2" t="inlineStr">
        <is>
          <t>P2</t>
        </is>
      </c>
      <c r="C297" s="2" t="inlineStr">
        <is>
          <t>FILE:.claude/worktrees/pr4-opportunities/docs/contracts/foundry.toml</t>
        </is>
      </c>
      <c r="D297" s="2" t="inlineStr">
        <is>
          <t>Repository</t>
        </is>
      </c>
      <c r="E297" s="2" t="inlineStr">
        <is>
          <t>FILE</t>
        </is>
      </c>
      <c r="F297" s="16" t="inlineStr">
        <is>
          <t>DRIFT</t>
        </is>
      </c>
      <c r="G297" s="2" t="inlineStr">
        <is>
          <t>SUPPORT</t>
        </is>
      </c>
      <c r="H297" s="2" t="n">
        <v>4</v>
      </c>
      <c r="I297" s="2" t="n">
        <v>4</v>
      </c>
      <c r="J297" s="2" t="inlineStr">
        <is>
          <t>.claude/worktrees/pr4-opportunities/docs/contracts/foundry.toml</t>
        </is>
      </c>
      <c r="K297" s="2" t="inlineStr">
        <is>
          <t>.claude/worktrees/pr4-opportunities/docs/contracts/foundry.toml</t>
        </is>
      </c>
      <c r="L297" s="2" t="inlineStr">
        <is>
          <t>NO APLICA</t>
        </is>
      </c>
      <c r="M297" s="2" t="inlineStr"/>
      <c r="N297" s="2" t="inlineStr">
        <is>
          <t>local_hash=c086096080bd060fe7c4ada90bea4ddd6f5e30b9739ac17fabdbac1dfdb8d77e | remote_hash=UNKNOWN</t>
        </is>
      </c>
      <c r="O297" s="2" t="inlineStr">
        <is>
          <t>Deploy the canonical file version and verify SHA-256 parity.</t>
        </is>
      </c>
    </row>
    <row r="298">
      <c r="A298" s="2" t="n">
        <v>295</v>
      </c>
      <c r="B298" s="2" t="inlineStr">
        <is>
          <t>P2</t>
        </is>
      </c>
      <c r="C298" s="2" t="inlineStr">
        <is>
          <t>FILE:.claude/worktrees/pr4-opportunities/edge/dev-local/Dockerfile</t>
        </is>
      </c>
      <c r="D298" s="2" t="inlineStr">
        <is>
          <t>Repository</t>
        </is>
      </c>
      <c r="E298" s="2" t="inlineStr">
        <is>
          <t>FILE</t>
        </is>
      </c>
      <c r="F298" s="16" t="inlineStr">
        <is>
          <t>DRIFT</t>
        </is>
      </c>
      <c r="G298" s="2" t="inlineStr">
        <is>
          <t>SUPPORT</t>
        </is>
      </c>
      <c r="H298" s="2" t="n">
        <v>4</v>
      </c>
      <c r="I298" s="2" t="n">
        <v>4</v>
      </c>
      <c r="J298" s="2" t="inlineStr">
        <is>
          <t>.claude/worktrees/pr4-opportunities/edge/dev-local/Dockerfile</t>
        </is>
      </c>
      <c r="K298" s="2" t="inlineStr">
        <is>
          <t>.claude/worktrees/pr4-opportunities/edge/dev-local/Dockerfile</t>
        </is>
      </c>
      <c r="L298" s="2" t="inlineStr">
        <is>
          <t>NO APLICA</t>
        </is>
      </c>
      <c r="M298" s="2" t="inlineStr"/>
      <c r="N298" s="2" t="inlineStr">
        <is>
          <t>local_hash=c4fdc436ca56355c8bc94104710647cf9f268e7158e3a16c848fceb9b153b86a | remote_hash=UNKNOWN</t>
        </is>
      </c>
      <c r="O298" s="2" t="inlineStr">
        <is>
          <t>Deploy the canonical file version and verify SHA-256 parity.</t>
        </is>
      </c>
    </row>
    <row r="299">
      <c r="A299" s="2" t="n">
        <v>296</v>
      </c>
      <c r="B299" s="2" t="inlineStr">
        <is>
          <t>P2</t>
        </is>
      </c>
      <c r="C299" s="2" t="inlineStr">
        <is>
          <t>FILE:.claude/worktrees/pr4-opportunities/edge/dev-local/package.json</t>
        </is>
      </c>
      <c r="D299" s="2" t="inlineStr">
        <is>
          <t>Repository</t>
        </is>
      </c>
      <c r="E299" s="2" t="inlineStr">
        <is>
          <t>FILE</t>
        </is>
      </c>
      <c r="F299" s="16" t="inlineStr">
        <is>
          <t>DRIFT</t>
        </is>
      </c>
      <c r="G299" s="2" t="inlineStr">
        <is>
          <t>SUPPORT</t>
        </is>
      </c>
      <c r="H299" s="2" t="n">
        <v>4</v>
      </c>
      <c r="I299" s="2" t="n">
        <v>4</v>
      </c>
      <c r="J299" s="2" t="inlineStr">
        <is>
          <t>.claude/worktrees/pr4-opportunities/edge/dev-local/package.json</t>
        </is>
      </c>
      <c r="K299" s="2" t="inlineStr">
        <is>
          <t>.claude/worktrees/pr4-opportunities/edge/dev-local/package.json</t>
        </is>
      </c>
      <c r="L299" s="2" t="inlineStr">
        <is>
          <t>NO APLICA</t>
        </is>
      </c>
      <c r="M299" s="2" t="inlineStr"/>
      <c r="N299" s="2" t="inlineStr">
        <is>
          <t>local_hash=ced8e1c79a613e8b94a09095a7ec8774477f5ad53b8272fffdab5b8d60d1652c | remote_hash=UNKNOWN</t>
        </is>
      </c>
      <c r="O299" s="2" t="inlineStr">
        <is>
          <t>Deploy the canonical file version and verify SHA-256 parity.</t>
        </is>
      </c>
    </row>
    <row r="300">
      <c r="A300" s="2" t="n">
        <v>297</v>
      </c>
      <c r="B300" s="2" t="inlineStr">
        <is>
          <t>P2</t>
        </is>
      </c>
      <c r="C300" s="2" t="inlineStr">
        <is>
          <t>FILE:.claude/worktrees/pr4-opportunities/edge/worker/package.json</t>
        </is>
      </c>
      <c r="D300" s="2" t="inlineStr">
        <is>
          <t>Repository</t>
        </is>
      </c>
      <c r="E300" s="2" t="inlineStr">
        <is>
          <t>FILE</t>
        </is>
      </c>
      <c r="F300" s="16" t="inlineStr">
        <is>
          <t>DRIFT</t>
        </is>
      </c>
      <c r="G300" s="2" t="inlineStr">
        <is>
          <t>SUPPORT</t>
        </is>
      </c>
      <c r="H300" s="2" t="n">
        <v>4</v>
      </c>
      <c r="I300" s="2" t="n">
        <v>4</v>
      </c>
      <c r="J300" s="2" t="inlineStr">
        <is>
          <t>.claude/worktrees/pr4-opportunities/edge/worker/package.json</t>
        </is>
      </c>
      <c r="K300" s="2" t="inlineStr">
        <is>
          <t>.claude/worktrees/pr4-opportunities/edge/worker/package.json</t>
        </is>
      </c>
      <c r="L300" s="2" t="inlineStr">
        <is>
          <t>NO APLICA</t>
        </is>
      </c>
      <c r="M300" s="2" t="inlineStr"/>
      <c r="N300" s="2" t="inlineStr">
        <is>
          <t>local_hash=aecb15747f083f3f828754c4936e656723036228c5d057c26ab5b7c76535fc15 | remote_hash=UNKNOWN</t>
        </is>
      </c>
      <c r="O300" s="2" t="inlineStr">
        <is>
          <t>Deploy the canonical file version and verify SHA-256 parity.</t>
        </is>
      </c>
    </row>
    <row r="301">
      <c r="A301" t="n">
        <v>298</v>
      </c>
      <c r="B301" t="inlineStr">
        <is>
          <t>P2</t>
        </is>
      </c>
      <c r="C301" t="inlineStr">
        <is>
          <t>FILE:.claude/worktrees/pr4-opportunities/frontend/Dockerfile</t>
        </is>
      </c>
      <c r="D301" t="inlineStr">
        <is>
          <t>Repository</t>
        </is>
      </c>
      <c r="E301" t="inlineStr">
        <is>
          <t>FILE</t>
        </is>
      </c>
      <c r="F301" s="17" t="inlineStr">
        <is>
          <t>DRIFT</t>
        </is>
      </c>
      <c r="G301" t="inlineStr">
        <is>
          <t>SUPPORT</t>
        </is>
      </c>
      <c r="H301" t="n">
        <v>4</v>
      </c>
      <c r="I301" t="n">
        <v>4</v>
      </c>
      <c r="J301" t="inlineStr">
        <is>
          <t>.claude/worktrees/pr4-opportunities/frontend/Dockerfile</t>
        </is>
      </c>
      <c r="K301" t="inlineStr">
        <is>
          <t>.claude/worktrees/pr4-opportunities/frontend/Dockerfile</t>
        </is>
      </c>
      <c r="L301" t="inlineStr">
        <is>
          <t>NO APLICA</t>
        </is>
      </c>
      <c r="M301" t="inlineStr"/>
      <c r="N301" t="inlineStr">
        <is>
          <t>local_hash=dca245f4017c80ad97c7b5b4288ba0dfdced7cd41b75b56a444732f04673b4b7 | remote_hash=UNKNOWN</t>
        </is>
      </c>
      <c r="O301" t="inlineStr">
        <is>
          <t>Deploy the canonical file version and verify SHA-256 parity.</t>
        </is>
      </c>
    </row>
    <row r="302">
      <c r="A302" t="n">
        <v>299</v>
      </c>
      <c r="B302" t="inlineStr">
        <is>
          <t>P2</t>
        </is>
      </c>
      <c r="C302" t="inlineStr">
        <is>
          <t>FILE:.claude/worktrees/pr4-opportunities/frontend/package.json</t>
        </is>
      </c>
      <c r="D302" t="inlineStr">
        <is>
          <t>Repository</t>
        </is>
      </c>
      <c r="E302" t="inlineStr">
        <is>
          <t>FILE</t>
        </is>
      </c>
      <c r="F302" s="17" t="inlineStr">
        <is>
          <t>DRIFT</t>
        </is>
      </c>
      <c r="G302" t="inlineStr">
        <is>
          <t>SUPPORT</t>
        </is>
      </c>
      <c r="H302" t="n">
        <v>4</v>
      </c>
      <c r="I302" t="n">
        <v>4</v>
      </c>
      <c r="J302" t="inlineStr">
        <is>
          <t>.claude/worktrees/pr4-opportunities/frontend/package.json</t>
        </is>
      </c>
      <c r="K302" t="inlineStr">
        <is>
          <t>.claude/worktrees/pr4-opportunities/frontend/package.json</t>
        </is>
      </c>
      <c r="L302" t="inlineStr">
        <is>
          <t>NO APLICA</t>
        </is>
      </c>
      <c r="M302" t="inlineStr"/>
      <c r="N302" t="inlineStr">
        <is>
          <t>local_hash=945071767b3e40b37110171bf9e555029337120b71e6ff60c5c4c1ee1e4b206f | remote_hash=UNKNOWN</t>
        </is>
      </c>
      <c r="O302" t="inlineStr">
        <is>
          <t>Deploy the canonical file version and verify SHA-256 parity.</t>
        </is>
      </c>
    </row>
    <row r="303">
      <c r="A303" t="n">
        <v>300</v>
      </c>
      <c r="B303" t="inlineStr">
        <is>
          <t>P2</t>
        </is>
      </c>
      <c r="C303" t="inlineStr">
        <is>
          <t>FILE:.claude/worktrees/pr4-opportunities/package.json</t>
        </is>
      </c>
      <c r="D303" t="inlineStr">
        <is>
          <t>Repository</t>
        </is>
      </c>
      <c r="E303" t="inlineStr">
        <is>
          <t>FILE</t>
        </is>
      </c>
      <c r="F303" s="17" t="inlineStr">
        <is>
          <t>DRIFT</t>
        </is>
      </c>
      <c r="G303" t="inlineStr">
        <is>
          <t>SUPPORT</t>
        </is>
      </c>
      <c r="H303" t="n">
        <v>4</v>
      </c>
      <c r="I303" t="n">
        <v>4</v>
      </c>
      <c r="J303" t="inlineStr">
        <is>
          <t>.claude/worktrees/pr4-opportunities/package.json</t>
        </is>
      </c>
      <c r="K303" t="inlineStr">
        <is>
          <t>.claude/worktrees/pr4-opportunities/package.json</t>
        </is>
      </c>
      <c r="L303" t="inlineStr">
        <is>
          <t>NO APLICA</t>
        </is>
      </c>
      <c r="M303" t="inlineStr"/>
      <c r="N303" t="inlineStr">
        <is>
          <t>local_hash=c02af2de8062d1595ba3ccb68d659c2ecf860589852b893a5b15072781acaf53 | remote_hash=UNKNOWN</t>
        </is>
      </c>
      <c r="O303" t="inlineStr">
        <is>
          <t>Deploy the canonical file version and verify SHA-256 parity.</t>
        </is>
      </c>
    </row>
    <row r="304">
      <c r="A304" t="n">
        <v>301</v>
      </c>
      <c r="B304" t="inlineStr">
        <is>
          <t>P2</t>
        </is>
      </c>
      <c r="C304" t="inlineStr">
        <is>
          <t>FILE:.claude/worktrees/pr4-opportunities/shared-ts/package.json</t>
        </is>
      </c>
      <c r="D304" t="inlineStr">
        <is>
          <t>Repository</t>
        </is>
      </c>
      <c r="E304" t="inlineStr">
        <is>
          <t>FILE</t>
        </is>
      </c>
      <c r="F304" s="17" t="inlineStr">
        <is>
          <t>DRIFT</t>
        </is>
      </c>
      <c r="G304" t="inlineStr">
        <is>
          <t>SUPPORT</t>
        </is>
      </c>
      <c r="H304" t="n">
        <v>4</v>
      </c>
      <c r="I304" t="n">
        <v>4</v>
      </c>
      <c r="J304" t="inlineStr">
        <is>
          <t>.claude/worktrees/pr4-opportunities/shared-ts/package.json</t>
        </is>
      </c>
      <c r="K304" t="inlineStr">
        <is>
          <t>.claude/worktrees/pr4-opportunities/shared-ts/package.json</t>
        </is>
      </c>
      <c r="L304" t="inlineStr">
        <is>
          <t>NO APLICA</t>
        </is>
      </c>
      <c r="M304" t="inlineStr"/>
      <c r="N304" t="inlineStr">
        <is>
          <t>local_hash=3173a3134f9365c13d8821b63d647076f13a0572fc2d2760b1196ad5053ad6c7 | remote_hash=UNKNOWN</t>
        </is>
      </c>
      <c r="O304" t="inlineStr">
        <is>
          <t>Deploy the canonical file version and verify SHA-256 parity.</t>
        </is>
      </c>
    </row>
    <row r="305">
      <c r="A305" t="n">
        <v>302</v>
      </c>
      <c r="B305" t="inlineStr">
        <is>
          <t>P2</t>
        </is>
      </c>
      <c r="C305" t="inlineStr">
        <is>
          <t>FILE:.claude/worktrees/pr4-opportunities/tests/e2e/package.json</t>
        </is>
      </c>
      <c r="D305" t="inlineStr">
        <is>
          <t>Repository</t>
        </is>
      </c>
      <c r="E305" t="inlineStr">
        <is>
          <t>FILE</t>
        </is>
      </c>
      <c r="F305" s="17" t="inlineStr">
        <is>
          <t>DRIFT</t>
        </is>
      </c>
      <c r="G305" t="inlineStr">
        <is>
          <t>SUPPORT</t>
        </is>
      </c>
      <c r="H305" t="n">
        <v>4</v>
      </c>
      <c r="I305" t="n">
        <v>4</v>
      </c>
      <c r="J305" t="inlineStr">
        <is>
          <t>.claude/worktrees/pr4-opportunities/tests/e2e/package.json</t>
        </is>
      </c>
      <c r="K305" t="inlineStr">
        <is>
          <t>.claude/worktrees/pr4-opportunities/tests/e2e/package.json</t>
        </is>
      </c>
      <c r="L305" t="inlineStr">
        <is>
          <t>NO APLICA</t>
        </is>
      </c>
      <c r="M305" t="inlineStr"/>
      <c r="N305" t="inlineStr">
        <is>
          <t>local_hash=50a8ce8f118c8aec20688c4a1518f35ce9d343d0b2f39de41a207f8b664bf3c0 | remote_hash=UNKNOWN</t>
        </is>
      </c>
      <c r="O305" t="inlineStr">
        <is>
          <t>Deploy the canonical file version and verify SHA-256 parity.</t>
        </is>
      </c>
    </row>
    <row r="306">
      <c r="A306" t="n">
        <v>303</v>
      </c>
      <c r="B306" t="inlineStr">
        <is>
          <t>P2</t>
        </is>
      </c>
      <c r="C306" t="inlineStr">
        <is>
          <t>FILE:.claude/worktrees/wf_4d31ee79-009-1/.devcontainer/Dockerfile</t>
        </is>
      </c>
      <c r="D306" t="inlineStr">
        <is>
          <t>Repository</t>
        </is>
      </c>
      <c r="E306" t="inlineStr">
        <is>
          <t>FILE</t>
        </is>
      </c>
      <c r="F306" s="17" t="inlineStr">
        <is>
          <t>DRIFT</t>
        </is>
      </c>
      <c r="G306" t="inlineStr">
        <is>
          <t>SUPPORT</t>
        </is>
      </c>
      <c r="H306" t="n">
        <v>4</v>
      </c>
      <c r="I306" t="n">
        <v>4</v>
      </c>
      <c r="J306" t="inlineStr">
        <is>
          <t>.claude/worktrees/wf_4d31ee79-009-1/.devcontainer/Dockerfile</t>
        </is>
      </c>
      <c r="K306" t="inlineStr">
        <is>
          <t>.claude/worktrees/wf_4d31ee79-009-1/.devcontainer/Dockerfile</t>
        </is>
      </c>
      <c r="L306" t="inlineStr">
        <is>
          <t>NO APLICA</t>
        </is>
      </c>
      <c r="M306" t="inlineStr"/>
      <c r="N306" t="inlineStr">
        <is>
          <t>local_hash=24d0eb0f39c8525c876d5bfb887baa9e3b1c37db38649152ff7341aad6ed5490 | remote_hash=UNKNOWN</t>
        </is>
      </c>
      <c r="O306" t="inlineStr">
        <is>
          <t>Deploy the canonical file version and verify SHA-256 parity.</t>
        </is>
      </c>
    </row>
    <row r="307">
      <c r="A307" t="n">
        <v>304</v>
      </c>
      <c r="B307" t="inlineStr">
        <is>
          <t>P2</t>
        </is>
      </c>
      <c r="C307" t="inlineStr">
        <is>
          <t>FILE:.claude/worktrees/wf_4d31ee79-009-1/.devcontainer/docker-compose.yml</t>
        </is>
      </c>
      <c r="D307" t="inlineStr">
        <is>
          <t>Repository</t>
        </is>
      </c>
      <c r="E307" t="inlineStr">
        <is>
          <t>FILE</t>
        </is>
      </c>
      <c r="F307" s="17" t="inlineStr">
        <is>
          <t>DRIFT</t>
        </is>
      </c>
      <c r="G307" t="inlineStr">
        <is>
          <t>SUPPORT</t>
        </is>
      </c>
      <c r="H307" t="n">
        <v>4</v>
      </c>
      <c r="I307" t="n">
        <v>4</v>
      </c>
      <c r="J307" t="inlineStr">
        <is>
          <t>.claude/worktrees/wf_4d31ee79-009-1/.devcontainer/docker-compose.yml</t>
        </is>
      </c>
      <c r="K307" t="inlineStr">
        <is>
          <t>.claude/worktrees/wf_4d31ee79-009-1/.devcontainer/docker-compose.yml</t>
        </is>
      </c>
      <c r="L307" t="inlineStr">
        <is>
          <t>NO APLICA</t>
        </is>
      </c>
      <c r="M307" t="inlineStr"/>
      <c r="N307" t="inlineStr">
        <is>
          <t>local_hash=e90c57b135650eeaf349798260e08b05e966febaded04701d3621afcd855cf22 | remote_hash=UNKNOWN</t>
        </is>
      </c>
      <c r="O307" t="inlineStr">
        <is>
          <t>Deploy the canonical file version and verify SHA-256 parity.</t>
        </is>
      </c>
    </row>
    <row r="308">
      <c r="A308" t="n">
        <v>305</v>
      </c>
      <c r="B308" t="inlineStr">
        <is>
          <t>P2</t>
        </is>
      </c>
      <c r="C308" t="inlineStr">
        <is>
          <t>FILE:.claude/worktrees/wf_4d31ee79-009-1/backend/Cargo.lock</t>
        </is>
      </c>
      <c r="D308" t="inlineStr">
        <is>
          <t>Repository</t>
        </is>
      </c>
      <c r="E308" t="inlineStr">
        <is>
          <t>FILE</t>
        </is>
      </c>
      <c r="F308" s="17" t="inlineStr">
        <is>
          <t>DRIFT</t>
        </is>
      </c>
      <c r="G308" t="inlineStr">
        <is>
          <t>SUPPORT</t>
        </is>
      </c>
      <c r="H308" t="n">
        <v>4</v>
      </c>
      <c r="I308" t="n">
        <v>4</v>
      </c>
      <c r="J308" t="inlineStr">
        <is>
          <t>.claude/worktrees/wf_4d31ee79-009-1/backend/Cargo.lock</t>
        </is>
      </c>
      <c r="K308" t="inlineStr">
        <is>
          <t>.claude/worktrees/wf_4d31ee79-009-1/backend/Cargo.lock</t>
        </is>
      </c>
      <c r="L308" t="inlineStr">
        <is>
          <t>NO APLICA</t>
        </is>
      </c>
      <c r="M308" t="inlineStr"/>
      <c r="N308" t="inlineStr">
        <is>
          <t>local_hash=4d9e9846fe1622783632a3a96c74cb3f0368d45860c68e15142654d98187221f | remote_hash=UNKNOWN</t>
        </is>
      </c>
      <c r="O308" t="inlineStr">
        <is>
          <t>Deploy the canonical file version and verify SHA-256 parity.</t>
        </is>
      </c>
    </row>
    <row r="309">
      <c r="A309" t="n">
        <v>306</v>
      </c>
      <c r="B309" t="inlineStr">
        <is>
          <t>P2</t>
        </is>
      </c>
      <c r="C309" t="inlineStr">
        <is>
          <t>FILE:.claude/worktrees/wf_4d31ee79-009-1/backend/Cargo.toml</t>
        </is>
      </c>
      <c r="D309" t="inlineStr">
        <is>
          <t>Repository</t>
        </is>
      </c>
      <c r="E309" t="inlineStr">
        <is>
          <t>FILE</t>
        </is>
      </c>
      <c r="F309" s="17" t="inlineStr">
        <is>
          <t>DRIFT</t>
        </is>
      </c>
      <c r="G309" t="inlineStr">
        <is>
          <t>SUPPORT</t>
        </is>
      </c>
      <c r="H309" t="n">
        <v>4</v>
      </c>
      <c r="I309" t="n">
        <v>4</v>
      </c>
      <c r="J309" t="inlineStr">
        <is>
          <t>.claude/worktrees/wf_4d31ee79-009-1/backend/Cargo.toml</t>
        </is>
      </c>
      <c r="K309" t="inlineStr">
        <is>
          <t>.claude/worktrees/wf_4d31ee79-009-1/backend/Cargo.toml</t>
        </is>
      </c>
      <c r="L309" t="inlineStr">
        <is>
          <t>NO APLICA</t>
        </is>
      </c>
      <c r="M309" t="inlineStr"/>
      <c r="N309" t="inlineStr">
        <is>
          <t>local_hash=5b7644b9ed815b47ee9e055a7c01a5d512d8e9136161b3aa32525bbfca92c1a0 | remote_hash=UNKNOWN</t>
        </is>
      </c>
      <c r="O309" t="inlineStr">
        <is>
          <t>Deploy the canonical file version and verify SHA-256 parity.</t>
        </is>
      </c>
    </row>
    <row r="310">
      <c r="A310" t="n">
        <v>307</v>
      </c>
      <c r="B310" t="inlineStr">
        <is>
          <t>P2</t>
        </is>
      </c>
      <c r="C310" t="inlineStr">
        <is>
          <t>FILE:.claude/worktrees/wf_4d31ee79-009-1/backend/api-server/Dockerfile</t>
        </is>
      </c>
      <c r="D310" t="inlineStr">
        <is>
          <t>Repository</t>
        </is>
      </c>
      <c r="E310" t="inlineStr">
        <is>
          <t>FILE</t>
        </is>
      </c>
      <c r="F310" s="17" t="inlineStr">
        <is>
          <t>DRIFT</t>
        </is>
      </c>
      <c r="G310" t="inlineStr">
        <is>
          <t>SUPPORT</t>
        </is>
      </c>
      <c r="H310" t="n">
        <v>4</v>
      </c>
      <c r="I310" t="n">
        <v>4</v>
      </c>
      <c r="J310" t="inlineStr">
        <is>
          <t>.claude/worktrees/wf_4d31ee79-009-1/backend/api-server/Dockerfile</t>
        </is>
      </c>
      <c r="K310" t="inlineStr">
        <is>
          <t>.claude/worktrees/wf_4d31ee79-009-1/backend/api-server/Dockerfile</t>
        </is>
      </c>
      <c r="L310" t="inlineStr">
        <is>
          <t>NO APLICA</t>
        </is>
      </c>
      <c r="M310" t="inlineStr"/>
      <c r="N310" t="inlineStr">
        <is>
          <t>local_hash=f80a4501e1965a77f8a40072a1adbb710e3ac82f461609be966ba8e3cb51214e | remote_hash=UNKNOWN</t>
        </is>
      </c>
      <c r="O310" t="inlineStr">
        <is>
          <t>Deploy the canonical file version and verify SHA-256 parity.</t>
        </is>
      </c>
    </row>
    <row r="311">
      <c r="A311" t="n">
        <v>308</v>
      </c>
      <c r="B311" t="inlineStr">
        <is>
          <t>P2</t>
        </is>
      </c>
      <c r="C311" t="inlineStr">
        <is>
          <t>FILE:.claude/worktrees/wf_4d31ee79-009-1/backend/api-server/package.json</t>
        </is>
      </c>
      <c r="D311" t="inlineStr">
        <is>
          <t>Repository</t>
        </is>
      </c>
      <c r="E311" t="inlineStr">
        <is>
          <t>FILE</t>
        </is>
      </c>
      <c r="F311" s="17" t="inlineStr">
        <is>
          <t>DRIFT</t>
        </is>
      </c>
      <c r="G311" t="inlineStr">
        <is>
          <t>SUPPORT</t>
        </is>
      </c>
      <c r="H311" t="n">
        <v>4</v>
      </c>
      <c r="I311" t="n">
        <v>4</v>
      </c>
      <c r="J311" t="inlineStr">
        <is>
          <t>.claude/worktrees/wf_4d31ee79-009-1/backend/api-server/package.json</t>
        </is>
      </c>
      <c r="K311" t="inlineStr">
        <is>
          <t>.claude/worktrees/wf_4d31ee79-009-1/backend/api-server/package.json</t>
        </is>
      </c>
      <c r="L311" t="inlineStr">
        <is>
          <t>NO APLICA</t>
        </is>
      </c>
      <c r="M311" t="inlineStr"/>
      <c r="N311" t="inlineStr">
        <is>
          <t>local_hash=6c2e3fde0ced17db73677b257a5830e31c62cc8730b379cb580e2ef0d220311f | remote_hash=UNKNOWN</t>
        </is>
      </c>
      <c r="O311" t="inlineStr">
        <is>
          <t>Deploy the canonical file version and verify SHA-256 parity.</t>
        </is>
      </c>
    </row>
    <row r="312">
      <c r="A312" t="n">
        <v>309</v>
      </c>
      <c r="B312" t="inlineStr">
        <is>
          <t>P2</t>
        </is>
      </c>
      <c r="C312" t="inlineStr">
        <is>
          <t>FILE:.claude/worktrees/wf_4d31ee79-009-1/backend/math-engine/Cargo.toml</t>
        </is>
      </c>
      <c r="D312" t="inlineStr">
        <is>
          <t>Repository</t>
        </is>
      </c>
      <c r="E312" t="inlineStr">
        <is>
          <t>FILE</t>
        </is>
      </c>
      <c r="F312" s="17" t="inlineStr">
        <is>
          <t>DRIFT</t>
        </is>
      </c>
      <c r="G312" t="inlineStr">
        <is>
          <t>SUPPORT</t>
        </is>
      </c>
      <c r="H312" t="n">
        <v>4</v>
      </c>
      <c r="I312" t="n">
        <v>4</v>
      </c>
      <c r="J312" t="inlineStr">
        <is>
          <t>.claude/worktrees/wf_4d31ee79-009-1/backend/math-engine/Cargo.toml</t>
        </is>
      </c>
      <c r="K312" t="inlineStr">
        <is>
          <t>.claude/worktrees/wf_4d31ee79-009-1/backend/math-engine/Cargo.toml</t>
        </is>
      </c>
      <c r="L312" t="inlineStr">
        <is>
          <t>NO APLICA</t>
        </is>
      </c>
      <c r="M312" t="inlineStr"/>
      <c r="N312" t="inlineStr">
        <is>
          <t>local_hash=9b6421f5e6f28c256f841af9b7978eca7e1d0c0dd7571bbe1e4332c6c1c14110 | remote_hash=UNKNOWN</t>
        </is>
      </c>
      <c r="O312" t="inlineStr">
        <is>
          <t>Deploy the canonical file version and verify SHA-256 parity.</t>
        </is>
      </c>
    </row>
    <row r="313">
      <c r="A313" t="n">
        <v>310</v>
      </c>
      <c r="B313" t="inlineStr">
        <is>
          <t>P2</t>
        </is>
      </c>
      <c r="C313" t="inlineStr">
        <is>
          <t>FILE:.claude/worktrees/wf_4d31ee79-009-1/backend/mcp-sim-engine/Cargo.toml</t>
        </is>
      </c>
      <c r="D313" t="inlineStr">
        <is>
          <t>Repository</t>
        </is>
      </c>
      <c r="E313" t="inlineStr">
        <is>
          <t>FILE</t>
        </is>
      </c>
      <c r="F313" s="17" t="inlineStr">
        <is>
          <t>DRIFT</t>
        </is>
      </c>
      <c r="G313" t="inlineStr">
        <is>
          <t>SUPPORT</t>
        </is>
      </c>
      <c r="H313" t="n">
        <v>4</v>
      </c>
      <c r="I313" t="n">
        <v>4</v>
      </c>
      <c r="J313" t="inlineStr">
        <is>
          <t>.claude/worktrees/wf_4d31ee79-009-1/backend/mcp-sim-engine/Cargo.toml</t>
        </is>
      </c>
      <c r="K313" t="inlineStr">
        <is>
          <t>.claude/worktrees/wf_4d31ee79-009-1/backend/mcp-sim-engine/Cargo.toml</t>
        </is>
      </c>
      <c r="L313" t="inlineStr">
        <is>
          <t>NO APLICA</t>
        </is>
      </c>
      <c r="M313" t="inlineStr"/>
      <c r="N313" t="inlineStr">
        <is>
          <t>local_hash=fa7a8a752e759767805b8fa62216989e3fd9a83a40753febb9d0b57a4508f8c3 | remote_hash=UNKNOWN</t>
        </is>
      </c>
      <c r="O313" t="inlineStr">
        <is>
          <t>Deploy the canonical file version and verify SHA-256 parity.</t>
        </is>
      </c>
    </row>
    <row r="314">
      <c r="A314" t="n">
        <v>311</v>
      </c>
      <c r="B314" t="inlineStr">
        <is>
          <t>P2</t>
        </is>
      </c>
      <c r="C314" t="inlineStr">
        <is>
          <t>FILE:.claude/worktrees/wf_4d31ee79-009-1/backend/prioritization-spine/Cargo.toml</t>
        </is>
      </c>
      <c r="D314" t="inlineStr">
        <is>
          <t>Repository</t>
        </is>
      </c>
      <c r="E314" t="inlineStr">
        <is>
          <t>FILE</t>
        </is>
      </c>
      <c r="F314" s="17" t="inlineStr">
        <is>
          <t>DRIFT</t>
        </is>
      </c>
      <c r="G314" t="inlineStr">
        <is>
          <t>SUPPORT</t>
        </is>
      </c>
      <c r="H314" t="n">
        <v>4</v>
      </c>
      <c r="I314" t="n">
        <v>4</v>
      </c>
      <c r="J314" t="inlineStr">
        <is>
          <t>.claude/worktrees/wf_4d31ee79-009-1/backend/prioritization-spine/Cargo.toml</t>
        </is>
      </c>
      <c r="K314" t="inlineStr">
        <is>
          <t>.claude/worktrees/wf_4d31ee79-009-1/backend/prioritization-spine/Cargo.toml</t>
        </is>
      </c>
      <c r="L314" t="inlineStr">
        <is>
          <t>NO APLICA</t>
        </is>
      </c>
      <c r="M314" t="inlineStr"/>
      <c r="N314" t="inlineStr">
        <is>
          <t>local_hash=7f3707c8959d1e34f2678228d1e1602296d7e887b41c6f803cd7a36220854d23 | remote_hash=UNKNOWN</t>
        </is>
      </c>
      <c r="O314" t="inlineStr">
        <is>
          <t>Deploy the canonical file version and verify SHA-256 parity.</t>
        </is>
      </c>
    </row>
    <row r="315">
      <c r="A315" t="n">
        <v>312</v>
      </c>
      <c r="B315" t="inlineStr">
        <is>
          <t>P2</t>
        </is>
      </c>
      <c r="C315" t="inlineStr">
        <is>
          <t>FILE:.claude/worktrees/wf_4d31ee79-009-1/backend/recon/Cargo.toml</t>
        </is>
      </c>
      <c r="D315" t="inlineStr">
        <is>
          <t>Repository</t>
        </is>
      </c>
      <c r="E315" t="inlineStr">
        <is>
          <t>FILE</t>
        </is>
      </c>
      <c r="F315" s="17" t="inlineStr">
        <is>
          <t>DRIFT</t>
        </is>
      </c>
      <c r="G315" t="inlineStr">
        <is>
          <t>SUPPORT</t>
        </is>
      </c>
      <c r="H315" t="n">
        <v>4</v>
      </c>
      <c r="I315" t="n">
        <v>4</v>
      </c>
      <c r="J315" t="inlineStr">
        <is>
          <t>.claude/worktrees/wf_4d31ee79-009-1/backend/recon/Cargo.toml</t>
        </is>
      </c>
      <c r="K315" t="inlineStr">
        <is>
          <t>.claude/worktrees/wf_4d31ee79-009-1/backend/recon/Cargo.toml</t>
        </is>
      </c>
      <c r="L315" t="inlineStr">
        <is>
          <t>NO APLICA</t>
        </is>
      </c>
      <c r="M315" t="inlineStr"/>
      <c r="N315" t="inlineStr">
        <is>
          <t>local_hash=0d6823d63592e34243e12cf653cbb58319833bbd5525b4d5db7f3f819a548931 | remote_hash=UNKNOWN</t>
        </is>
      </c>
      <c r="O315" t="inlineStr">
        <is>
          <t>Deploy the canonical file version and verify SHA-256 parity.</t>
        </is>
      </c>
    </row>
    <row r="316">
      <c r="A316" t="n">
        <v>313</v>
      </c>
      <c r="B316" t="inlineStr">
        <is>
          <t>P2</t>
        </is>
      </c>
      <c r="C316" t="inlineStr">
        <is>
          <t>FILE:.claude/worktrees/wf_4d31ee79-009-1/backend/recon/Dockerfile</t>
        </is>
      </c>
      <c r="D316" t="inlineStr">
        <is>
          <t>Repository</t>
        </is>
      </c>
      <c r="E316" t="inlineStr">
        <is>
          <t>FILE</t>
        </is>
      </c>
      <c r="F316" s="17" t="inlineStr">
        <is>
          <t>DRIFT</t>
        </is>
      </c>
      <c r="G316" t="inlineStr">
        <is>
          <t>SUPPORT</t>
        </is>
      </c>
      <c r="H316" t="n">
        <v>4</v>
      </c>
      <c r="I316" t="n">
        <v>4</v>
      </c>
      <c r="J316" t="inlineStr">
        <is>
          <t>.claude/worktrees/wf_4d31ee79-009-1/backend/recon/Dockerfile</t>
        </is>
      </c>
      <c r="K316" t="inlineStr">
        <is>
          <t>.claude/worktrees/wf_4d31ee79-009-1/backend/recon/Dockerfile</t>
        </is>
      </c>
      <c r="L316" t="inlineStr">
        <is>
          <t>NO APLICA</t>
        </is>
      </c>
      <c r="M316" t="inlineStr"/>
      <c r="N316" t="inlineStr">
        <is>
          <t>local_hash=17bf2160e0dad69d58ca8a31813387415e6dd47165a298c6e5087f03e04f010b | remote_hash=UNKNOWN</t>
        </is>
      </c>
      <c r="O316" t="inlineStr">
        <is>
          <t>Deploy the canonical file version and verify SHA-256 parity.</t>
        </is>
      </c>
    </row>
    <row r="317">
      <c r="A317" t="n">
        <v>314</v>
      </c>
      <c r="B317" t="inlineStr">
        <is>
          <t>P2</t>
        </is>
      </c>
      <c r="C317" t="inlineStr">
        <is>
          <t>FILE:.claude/worktrees/wf_4d31ee79-009-1/backend/relays-client/Cargo.toml</t>
        </is>
      </c>
      <c r="D317" t="inlineStr">
        <is>
          <t>Repository</t>
        </is>
      </c>
      <c r="E317" t="inlineStr">
        <is>
          <t>FILE</t>
        </is>
      </c>
      <c r="F317" s="17" t="inlineStr">
        <is>
          <t>DRIFT</t>
        </is>
      </c>
      <c r="G317" t="inlineStr">
        <is>
          <t>SUPPORT</t>
        </is>
      </c>
      <c r="H317" t="n">
        <v>4</v>
      </c>
      <c r="I317" t="n">
        <v>4</v>
      </c>
      <c r="J317" t="inlineStr">
        <is>
          <t>.claude/worktrees/wf_4d31ee79-009-1/backend/relays-client/Cargo.toml</t>
        </is>
      </c>
      <c r="K317" t="inlineStr">
        <is>
          <t>.claude/worktrees/wf_4d31ee79-009-1/backend/relays-client/Cargo.toml</t>
        </is>
      </c>
      <c r="L317" t="inlineStr">
        <is>
          <t>NO APLICA</t>
        </is>
      </c>
      <c r="M317" t="inlineStr"/>
      <c r="N317" t="inlineStr">
        <is>
          <t>local_hash=219099e26a823749df71d0f63e1943ecdaa05f9386d21147e7a0599fd41c4cf7 | remote_hash=UNKNOWN</t>
        </is>
      </c>
      <c r="O317" t="inlineStr">
        <is>
          <t>Deploy the canonical file version and verify SHA-256 parity.</t>
        </is>
      </c>
    </row>
    <row r="318">
      <c r="A318" t="n">
        <v>315</v>
      </c>
      <c r="B318" t="inlineStr">
        <is>
          <t>P2</t>
        </is>
      </c>
      <c r="C318" t="inlineStr">
        <is>
          <t>FILE:.claude/worktrees/wf_4d31ee79-009-1/backend/relays-client/Dockerfile</t>
        </is>
      </c>
      <c r="D318" t="inlineStr">
        <is>
          <t>Repository</t>
        </is>
      </c>
      <c r="E318" t="inlineStr">
        <is>
          <t>FILE</t>
        </is>
      </c>
      <c r="F318" s="17" t="inlineStr">
        <is>
          <t>DRIFT</t>
        </is>
      </c>
      <c r="G318" t="inlineStr">
        <is>
          <t>SUPPORT</t>
        </is>
      </c>
      <c r="H318" t="n">
        <v>4</v>
      </c>
      <c r="I318" t="n">
        <v>4</v>
      </c>
      <c r="J318" t="inlineStr">
        <is>
          <t>.claude/worktrees/wf_4d31ee79-009-1/backend/relays-client/Dockerfile</t>
        </is>
      </c>
      <c r="K318" t="inlineStr">
        <is>
          <t>.claude/worktrees/wf_4d31ee79-009-1/backend/relays-client/Dockerfile</t>
        </is>
      </c>
      <c r="L318" t="inlineStr">
        <is>
          <t>NO APLICA</t>
        </is>
      </c>
      <c r="M318" t="inlineStr"/>
      <c r="N318" t="inlineStr">
        <is>
          <t>local_hash=13d11abe883726d85868426f26d84f3911ad093dbcc1c3449478df3c34e037bb | remote_hash=UNKNOWN</t>
        </is>
      </c>
      <c r="O318" t="inlineStr">
        <is>
          <t>Deploy the canonical file version and verify SHA-256 parity.</t>
        </is>
      </c>
    </row>
    <row r="319">
      <c r="A319" t="n">
        <v>316</v>
      </c>
      <c r="B319" t="inlineStr">
        <is>
          <t>P2</t>
        </is>
      </c>
      <c r="C319" t="inlineStr">
        <is>
          <t>FILE:.claude/worktrees/wf_4d31ee79-009-1/backend/searcher-rs/Cargo.toml</t>
        </is>
      </c>
      <c r="D319" t="inlineStr">
        <is>
          <t>Repository</t>
        </is>
      </c>
      <c r="E319" t="inlineStr">
        <is>
          <t>FILE</t>
        </is>
      </c>
      <c r="F319" s="17" t="inlineStr">
        <is>
          <t>DRIFT</t>
        </is>
      </c>
      <c r="G319" t="inlineStr">
        <is>
          <t>SUPPORT</t>
        </is>
      </c>
      <c r="H319" t="n">
        <v>4</v>
      </c>
      <c r="I319" t="n">
        <v>4</v>
      </c>
      <c r="J319" t="inlineStr">
        <is>
          <t>.claude/worktrees/wf_4d31ee79-009-1/backend/searcher-rs/Cargo.toml</t>
        </is>
      </c>
      <c r="K319" t="inlineStr">
        <is>
          <t>.claude/worktrees/wf_4d31ee79-009-1/backend/searcher-rs/Cargo.toml</t>
        </is>
      </c>
      <c r="L319" t="inlineStr">
        <is>
          <t>NO APLICA</t>
        </is>
      </c>
      <c r="M319" t="inlineStr"/>
      <c r="N319" t="inlineStr">
        <is>
          <t>local_hash=b51d8157d826101235e3c093b158ba953136fab890e0670d3256ed6c5e8bf660 | remote_hash=UNKNOWN</t>
        </is>
      </c>
      <c r="O319" t="inlineStr">
        <is>
          <t>Deploy the canonical file version and verify SHA-256 parity.</t>
        </is>
      </c>
    </row>
    <row r="320">
      <c r="A320" t="n">
        <v>317</v>
      </c>
      <c r="B320" t="inlineStr">
        <is>
          <t>P2</t>
        </is>
      </c>
      <c r="C320" t="inlineStr">
        <is>
          <t>FILE:.claude/worktrees/wf_4d31ee79-009-1/backend/searcher-rs/Dockerfile</t>
        </is>
      </c>
      <c r="D320" t="inlineStr">
        <is>
          <t>Repository</t>
        </is>
      </c>
      <c r="E320" t="inlineStr">
        <is>
          <t>FILE</t>
        </is>
      </c>
      <c r="F320" s="17" t="inlineStr">
        <is>
          <t>DRIFT</t>
        </is>
      </c>
      <c r="G320" t="inlineStr">
        <is>
          <t>SUPPORT</t>
        </is>
      </c>
      <c r="H320" t="n">
        <v>4</v>
      </c>
      <c r="I320" t="n">
        <v>4</v>
      </c>
      <c r="J320" t="inlineStr">
        <is>
          <t>.claude/worktrees/wf_4d31ee79-009-1/backend/searcher-rs/Dockerfile</t>
        </is>
      </c>
      <c r="K320" t="inlineStr">
        <is>
          <t>.claude/worktrees/wf_4d31ee79-009-1/backend/searcher-rs/Dockerfile</t>
        </is>
      </c>
      <c r="L320" t="inlineStr">
        <is>
          <t>NO APLICA</t>
        </is>
      </c>
      <c r="M320" t="inlineStr"/>
      <c r="N320" t="inlineStr">
        <is>
          <t>local_hash=c065b7ba1ac92cc8c1271c865486d8f9aae3d000494011a290bd7ab7d7162e80 | remote_hash=UNKNOWN</t>
        </is>
      </c>
      <c r="O320" t="inlineStr">
        <is>
          <t>Deploy the canonical file version and verify SHA-256 parity.</t>
        </is>
      </c>
    </row>
    <row r="321">
      <c r="A321" t="n">
        <v>318</v>
      </c>
      <c r="B321" t="inlineStr">
        <is>
          <t>P2</t>
        </is>
      </c>
      <c r="C321" t="inlineStr">
        <is>
          <t>FILE:.claude/worktrees/wf_4d31ee79-009-1/backend/sed-core/Cargo.toml</t>
        </is>
      </c>
      <c r="D321" t="inlineStr">
        <is>
          <t>Repository</t>
        </is>
      </c>
      <c r="E321" t="inlineStr">
        <is>
          <t>FILE</t>
        </is>
      </c>
      <c r="F321" s="17" t="inlineStr">
        <is>
          <t>DRIFT</t>
        </is>
      </c>
      <c r="G321" t="inlineStr">
        <is>
          <t>SUPPORT</t>
        </is>
      </c>
      <c r="H321" t="n">
        <v>4</v>
      </c>
      <c r="I321" t="n">
        <v>4</v>
      </c>
      <c r="J321" t="inlineStr">
        <is>
          <t>.claude/worktrees/wf_4d31ee79-009-1/backend/sed-core/Cargo.toml</t>
        </is>
      </c>
      <c r="K321" t="inlineStr">
        <is>
          <t>.claude/worktrees/wf_4d31ee79-009-1/backend/sed-core/Cargo.toml</t>
        </is>
      </c>
      <c r="L321" t="inlineStr">
        <is>
          <t>NO APLICA</t>
        </is>
      </c>
      <c r="M321" t="inlineStr"/>
      <c r="N321" t="inlineStr">
        <is>
          <t>local_hash=5e8072640dbb85d577ba4383ed0957858867eec3ef479278ee9422573cbfa600 | remote_hash=UNKNOWN</t>
        </is>
      </c>
      <c r="O321" t="inlineStr">
        <is>
          <t>Deploy the canonical file version and verify SHA-256 parity.</t>
        </is>
      </c>
    </row>
    <row r="322">
      <c r="A322" t="n">
        <v>319</v>
      </c>
      <c r="B322" t="inlineStr">
        <is>
          <t>P2</t>
        </is>
      </c>
      <c r="C322" t="inlineStr">
        <is>
          <t>FILE:.claude/worktrees/wf_4d31ee79-009-1/backend/selector-api/Dockerfile</t>
        </is>
      </c>
      <c r="D322" t="inlineStr">
        <is>
          <t>Repository</t>
        </is>
      </c>
      <c r="E322" t="inlineStr">
        <is>
          <t>FILE</t>
        </is>
      </c>
      <c r="F322" s="17" t="inlineStr">
        <is>
          <t>DRIFT</t>
        </is>
      </c>
      <c r="G322" t="inlineStr">
        <is>
          <t>SUPPORT</t>
        </is>
      </c>
      <c r="H322" t="n">
        <v>4</v>
      </c>
      <c r="I322" t="n">
        <v>4</v>
      </c>
      <c r="J322" t="inlineStr">
        <is>
          <t>.claude/worktrees/wf_4d31ee79-009-1/backend/selector-api/Dockerfile</t>
        </is>
      </c>
      <c r="K322" t="inlineStr">
        <is>
          <t>.claude/worktrees/wf_4d31ee79-009-1/backend/selector-api/Dockerfile</t>
        </is>
      </c>
      <c r="L322" t="inlineStr">
        <is>
          <t>NO APLICA</t>
        </is>
      </c>
      <c r="M322" t="inlineStr"/>
      <c r="N322" t="inlineStr">
        <is>
          <t>local_hash=023ad42d7ad637dae6fec04f958cf40292ed4453dbabffecb32a5d499fc83b3b | remote_hash=UNKNOWN</t>
        </is>
      </c>
      <c r="O322" t="inlineStr">
        <is>
          <t>Deploy the canonical file version and verify SHA-256 parity.</t>
        </is>
      </c>
    </row>
    <row r="323">
      <c r="A323" t="n">
        <v>320</v>
      </c>
      <c r="B323" t="inlineStr">
        <is>
          <t>P2</t>
        </is>
      </c>
      <c r="C323" t="inlineStr">
        <is>
          <t>FILE:.claude/worktrees/wf_4d31ee79-009-1/backend/selector-api/package.json</t>
        </is>
      </c>
      <c r="D323" t="inlineStr">
        <is>
          <t>Repository</t>
        </is>
      </c>
      <c r="E323" t="inlineStr">
        <is>
          <t>FILE</t>
        </is>
      </c>
      <c r="F323" s="17" t="inlineStr">
        <is>
          <t>DRIFT</t>
        </is>
      </c>
      <c r="G323" t="inlineStr">
        <is>
          <t>SUPPORT</t>
        </is>
      </c>
      <c r="H323" t="n">
        <v>4</v>
      </c>
      <c r="I323" t="n">
        <v>4</v>
      </c>
      <c r="J323" t="inlineStr">
        <is>
          <t>.claude/worktrees/wf_4d31ee79-009-1/backend/selector-api/package.json</t>
        </is>
      </c>
      <c r="K323" t="inlineStr">
        <is>
          <t>.claude/worktrees/wf_4d31ee79-009-1/backend/selector-api/package.json</t>
        </is>
      </c>
      <c r="L323" t="inlineStr">
        <is>
          <t>NO APLICA</t>
        </is>
      </c>
      <c r="M323" t="inlineStr"/>
      <c r="N323" t="inlineStr">
        <is>
          <t>local_hash=51d66f8ecab70ad75225f902c1c1fadfa8be40c180e1cb7ca4265020a5214c76 | remote_hash=UNKNOWN</t>
        </is>
      </c>
      <c r="O323" t="inlineStr">
        <is>
          <t>Deploy the canonical file version and verify SHA-256 parity.</t>
        </is>
      </c>
    </row>
    <row r="324">
      <c r="A324" t="n">
        <v>321</v>
      </c>
      <c r="B324" t="inlineStr">
        <is>
          <t>P2</t>
        </is>
      </c>
      <c r="C324" t="inlineStr">
        <is>
          <t>FILE:.claude/worktrees/wf_4d31ee79-009-1/backend/shared-rs/Cargo.toml</t>
        </is>
      </c>
      <c r="D324" t="inlineStr">
        <is>
          <t>Repository</t>
        </is>
      </c>
      <c r="E324" t="inlineStr">
        <is>
          <t>FILE</t>
        </is>
      </c>
      <c r="F324" s="17" t="inlineStr">
        <is>
          <t>DRIFT</t>
        </is>
      </c>
      <c r="G324" t="inlineStr">
        <is>
          <t>SUPPORT</t>
        </is>
      </c>
      <c r="H324" t="n">
        <v>4</v>
      </c>
      <c r="I324" t="n">
        <v>4</v>
      </c>
      <c r="J324" t="inlineStr">
        <is>
          <t>.claude/worktrees/wf_4d31ee79-009-1/backend/shared-rs/Cargo.toml</t>
        </is>
      </c>
      <c r="K324" t="inlineStr">
        <is>
          <t>.claude/worktrees/wf_4d31ee79-009-1/backend/shared-rs/Cargo.toml</t>
        </is>
      </c>
      <c r="L324" t="inlineStr">
        <is>
          <t>NO APLICA</t>
        </is>
      </c>
      <c r="M324" t="inlineStr"/>
      <c r="N324" t="inlineStr">
        <is>
          <t>local_hash=5d6ce5bac9055ad167876ba1252e6036851291a2a832dd314a3019f1c38042c1 | remote_hash=UNKNOWN</t>
        </is>
      </c>
      <c r="O324" t="inlineStr">
        <is>
          <t>Deploy the canonical file version and verify SHA-256 parity.</t>
        </is>
      </c>
    </row>
    <row r="325">
      <c r="A325" t="n">
        <v>322</v>
      </c>
      <c r="B325" t="inlineStr">
        <is>
          <t>P2</t>
        </is>
      </c>
      <c r="C325" t="inlineStr">
        <is>
          <t>FILE:.claude/worktrees/wf_4d31ee79-009-1/backend/sim-core/Cargo.toml</t>
        </is>
      </c>
      <c r="D325" t="inlineStr">
        <is>
          <t>Repository</t>
        </is>
      </c>
      <c r="E325" t="inlineStr">
        <is>
          <t>FILE</t>
        </is>
      </c>
      <c r="F325" s="17" t="inlineStr">
        <is>
          <t>DRIFT</t>
        </is>
      </c>
      <c r="G325" t="inlineStr">
        <is>
          <t>SUPPORT</t>
        </is>
      </c>
      <c r="H325" t="n">
        <v>4</v>
      </c>
      <c r="I325" t="n">
        <v>4</v>
      </c>
      <c r="J325" t="inlineStr">
        <is>
          <t>.claude/worktrees/wf_4d31ee79-009-1/backend/sim-core/Cargo.toml</t>
        </is>
      </c>
      <c r="K325" t="inlineStr">
        <is>
          <t>.claude/worktrees/wf_4d31ee79-009-1/backend/sim-core/Cargo.toml</t>
        </is>
      </c>
      <c r="L325" t="inlineStr">
        <is>
          <t>NO APLICA</t>
        </is>
      </c>
      <c r="M325" t="inlineStr"/>
      <c r="N325" t="inlineStr">
        <is>
          <t>local_hash=70322142516895182415b63e9270f887fa100c856721b521c66bcb5f8f3d9b46 | remote_hash=UNKNOWN</t>
        </is>
      </c>
      <c r="O325" t="inlineStr">
        <is>
          <t>Deploy the canonical file version and verify SHA-256 parity.</t>
        </is>
      </c>
    </row>
    <row r="326">
      <c r="A326" t="n">
        <v>323</v>
      </c>
      <c r="B326" t="inlineStr">
        <is>
          <t>P2</t>
        </is>
      </c>
      <c r="C326" t="inlineStr">
        <is>
          <t>FILE:.claude/worktrees/wf_4d31ee79-009-1/backend/sim-ctl/Cargo.toml</t>
        </is>
      </c>
      <c r="D326" t="inlineStr">
        <is>
          <t>Repository</t>
        </is>
      </c>
      <c r="E326" t="inlineStr">
        <is>
          <t>FILE</t>
        </is>
      </c>
      <c r="F326" s="17" t="inlineStr">
        <is>
          <t>DRIFT</t>
        </is>
      </c>
      <c r="G326" t="inlineStr">
        <is>
          <t>SUPPORT</t>
        </is>
      </c>
      <c r="H326" t="n">
        <v>4</v>
      </c>
      <c r="I326" t="n">
        <v>4</v>
      </c>
      <c r="J326" t="inlineStr">
        <is>
          <t>.claude/worktrees/wf_4d31ee79-009-1/backend/sim-ctl/Cargo.toml</t>
        </is>
      </c>
      <c r="K326" t="inlineStr">
        <is>
          <t>.claude/worktrees/wf_4d31ee79-009-1/backend/sim-ctl/Cargo.toml</t>
        </is>
      </c>
      <c r="L326" t="inlineStr">
        <is>
          <t>NO APLICA</t>
        </is>
      </c>
      <c r="M326" t="inlineStr"/>
      <c r="N326" t="inlineStr">
        <is>
          <t>local_hash=c840da00bb0c1baf2ffce1f0c12eb51b86b32b38c128f0990d7cbce02c61d870 | remote_hash=UNKNOWN</t>
        </is>
      </c>
      <c r="O326" t="inlineStr">
        <is>
          <t>Deploy the canonical file version and verify SHA-256 parity.</t>
        </is>
      </c>
    </row>
    <row r="327">
      <c r="A327" t="n">
        <v>324</v>
      </c>
      <c r="B327" t="inlineStr">
        <is>
          <t>P2</t>
        </is>
      </c>
      <c r="C327" t="inlineStr">
        <is>
          <t>FILE:.claude/worktrees/wf_4d31ee79-009-1/backend/sim-ctl/Dockerfile</t>
        </is>
      </c>
      <c r="D327" t="inlineStr">
        <is>
          <t>Repository</t>
        </is>
      </c>
      <c r="E327" t="inlineStr">
        <is>
          <t>FILE</t>
        </is>
      </c>
      <c r="F327" s="17" t="inlineStr">
        <is>
          <t>DRIFT</t>
        </is>
      </c>
      <c r="G327" t="inlineStr">
        <is>
          <t>SUPPORT</t>
        </is>
      </c>
      <c r="H327" t="n">
        <v>4</v>
      </c>
      <c r="I327" t="n">
        <v>4</v>
      </c>
      <c r="J327" t="inlineStr">
        <is>
          <t>.claude/worktrees/wf_4d31ee79-009-1/backend/sim-ctl/Dockerfile</t>
        </is>
      </c>
      <c r="K327" t="inlineStr">
        <is>
          <t>.claude/worktrees/wf_4d31ee79-009-1/backend/sim-ctl/Dockerfile</t>
        </is>
      </c>
      <c r="L327" t="inlineStr">
        <is>
          <t>NO APLICA</t>
        </is>
      </c>
      <c r="M327" t="inlineStr"/>
      <c r="N327" t="inlineStr">
        <is>
          <t>local_hash=e73a095011eaec320adef279511f14b28de586edf97706e71c19bca144196543 | remote_hash=UNKNOWN</t>
        </is>
      </c>
      <c r="O327" t="inlineStr">
        <is>
          <t>Deploy the canonical file version and verify SHA-256 parity.</t>
        </is>
      </c>
    </row>
    <row r="328">
      <c r="A328" t="n">
        <v>325</v>
      </c>
      <c r="B328" t="inlineStr">
        <is>
          <t>P2</t>
        </is>
      </c>
      <c r="C328" t="inlineStr">
        <is>
          <t>FILE:.claude/worktrees/wf_4d31ee79-009-1/backend/simulator-v2/Cargo.toml</t>
        </is>
      </c>
      <c r="D328" t="inlineStr">
        <is>
          <t>Repository</t>
        </is>
      </c>
      <c r="E328" t="inlineStr">
        <is>
          <t>FILE</t>
        </is>
      </c>
      <c r="F328" s="17" t="inlineStr">
        <is>
          <t>DRIFT</t>
        </is>
      </c>
      <c r="G328" t="inlineStr">
        <is>
          <t>SUPPORT</t>
        </is>
      </c>
      <c r="H328" t="n">
        <v>4</v>
      </c>
      <c r="I328" t="n">
        <v>4</v>
      </c>
      <c r="J328" t="inlineStr">
        <is>
          <t>.claude/worktrees/wf_4d31ee79-009-1/backend/simulator-v2/Cargo.toml</t>
        </is>
      </c>
      <c r="K328" t="inlineStr">
        <is>
          <t>.claude/worktrees/wf_4d31ee79-009-1/backend/simulator-v2/Cargo.toml</t>
        </is>
      </c>
      <c r="L328" t="inlineStr">
        <is>
          <t>NO APLICA</t>
        </is>
      </c>
      <c r="M328" t="inlineStr"/>
      <c r="N328" t="inlineStr">
        <is>
          <t>local_hash=1977abbf19b401f6a78c29d06b899795631103c15f19c80865998ec61d1fc372 | remote_hash=UNKNOWN</t>
        </is>
      </c>
      <c r="O328" t="inlineStr">
        <is>
          <t>Deploy the canonical file version and verify SHA-256 parity.</t>
        </is>
      </c>
    </row>
    <row r="329">
      <c r="A329" t="n">
        <v>326</v>
      </c>
      <c r="B329" t="inlineStr">
        <is>
          <t>P2</t>
        </is>
      </c>
      <c r="C329" t="inlineStr">
        <is>
          <t>FILE:.claude/worktrees/wf_4d31ee79-009-1/backend/token-enricher/Cargo.toml</t>
        </is>
      </c>
      <c r="D329" t="inlineStr">
        <is>
          <t>Repository</t>
        </is>
      </c>
      <c r="E329" t="inlineStr">
        <is>
          <t>FILE</t>
        </is>
      </c>
      <c r="F329" s="17" t="inlineStr">
        <is>
          <t>DRIFT</t>
        </is>
      </c>
      <c r="G329" t="inlineStr">
        <is>
          <t>SUPPORT</t>
        </is>
      </c>
      <c r="H329" t="n">
        <v>4</v>
      </c>
      <c r="I329" t="n">
        <v>4</v>
      </c>
      <c r="J329" t="inlineStr">
        <is>
          <t>.claude/worktrees/wf_4d31ee79-009-1/backend/token-enricher/Cargo.toml</t>
        </is>
      </c>
      <c r="K329" t="inlineStr">
        <is>
          <t>.claude/worktrees/wf_4d31ee79-009-1/backend/token-enricher/Cargo.toml</t>
        </is>
      </c>
      <c r="L329" t="inlineStr">
        <is>
          <t>NO APLICA</t>
        </is>
      </c>
      <c r="M329" t="inlineStr"/>
      <c r="N329" t="inlineStr">
        <is>
          <t>local_hash=4ba9a822889d77cd9836d836a6b55189d4484e244e57dd4a844c3219146208f5 | remote_hash=UNKNOWN</t>
        </is>
      </c>
      <c r="O329" t="inlineStr">
        <is>
          <t>Deploy the canonical file version and verify SHA-256 parity.</t>
        </is>
      </c>
    </row>
    <row r="330">
      <c r="A330" t="n">
        <v>327</v>
      </c>
      <c r="B330" t="inlineStr">
        <is>
          <t>P2</t>
        </is>
      </c>
      <c r="C330" t="inlineStr">
        <is>
          <t>FILE:.claude/worktrees/wf_4d31ee79-009-1/backend/token-enricher/Dockerfile</t>
        </is>
      </c>
      <c r="D330" t="inlineStr">
        <is>
          <t>Repository</t>
        </is>
      </c>
      <c r="E330" t="inlineStr">
        <is>
          <t>FILE</t>
        </is>
      </c>
      <c r="F330" s="17" t="inlineStr">
        <is>
          <t>DRIFT</t>
        </is>
      </c>
      <c r="G330" t="inlineStr">
        <is>
          <t>SUPPORT</t>
        </is>
      </c>
      <c r="H330" t="n">
        <v>4</v>
      </c>
      <c r="I330" t="n">
        <v>4</v>
      </c>
      <c r="J330" t="inlineStr">
        <is>
          <t>.claude/worktrees/wf_4d31ee79-009-1/backend/token-enricher/Dockerfile</t>
        </is>
      </c>
      <c r="K330" t="inlineStr">
        <is>
          <t>.claude/worktrees/wf_4d31ee79-009-1/backend/token-enricher/Dockerfile</t>
        </is>
      </c>
      <c r="L330" t="inlineStr">
        <is>
          <t>NO APLICA</t>
        </is>
      </c>
      <c r="M330" t="inlineStr"/>
      <c r="N330" t="inlineStr">
        <is>
          <t>local_hash=e86868698f10a9e307c7a66ce6c0869cb24ae22a292a9ff238c65694d7d9d9be | remote_hash=UNKNOWN</t>
        </is>
      </c>
      <c r="O330" t="inlineStr">
        <is>
          <t>Deploy the canonical file version and verify SHA-256 parity.</t>
        </is>
      </c>
    </row>
    <row r="331">
      <c r="A331" t="n">
        <v>328</v>
      </c>
      <c r="B331" t="inlineStr">
        <is>
          <t>P2</t>
        </is>
      </c>
      <c r="C331" t="inlineStr">
        <is>
          <t>FILE:.claude/worktrees/wf_4d31ee79-009-1/contracts/foundry.toml</t>
        </is>
      </c>
      <c r="D331" t="inlineStr">
        <is>
          <t>Repository</t>
        </is>
      </c>
      <c r="E331" t="inlineStr">
        <is>
          <t>FILE</t>
        </is>
      </c>
      <c r="F331" s="17" t="inlineStr">
        <is>
          <t>DRIFT</t>
        </is>
      </c>
      <c r="G331" t="inlineStr">
        <is>
          <t>SUPPORT</t>
        </is>
      </c>
      <c r="H331" t="n">
        <v>4</v>
      </c>
      <c r="I331" t="n">
        <v>4</v>
      </c>
      <c r="J331" t="inlineStr">
        <is>
          <t>.claude/worktrees/wf_4d31ee79-009-1/contracts/foundry.toml</t>
        </is>
      </c>
      <c r="K331" t="inlineStr">
        <is>
          <t>.claude/worktrees/wf_4d31ee79-009-1/contracts/foundry.toml</t>
        </is>
      </c>
      <c r="L331" t="inlineStr">
        <is>
          <t>NO APLICA</t>
        </is>
      </c>
      <c r="M331" t="inlineStr"/>
      <c r="N331" t="inlineStr">
        <is>
          <t>local_hash=3814c6f9a5543c3948215ae12dc8a52eecc6af8eaf8df64d9824a8b9bbef132d | remote_hash=UNKNOWN</t>
        </is>
      </c>
      <c r="O331" t="inlineStr">
        <is>
          <t>Deploy the canonical file version and verify SHA-256 parity.</t>
        </is>
      </c>
    </row>
    <row r="332">
      <c r="A332" t="n">
        <v>329</v>
      </c>
      <c r="B332" t="inlineStr">
        <is>
          <t>P2</t>
        </is>
      </c>
      <c r="C332" t="inlineStr">
        <is>
          <t>FILE:.claude/worktrees/wf_4d31ee79-009-1/docker-compose.edge.yml</t>
        </is>
      </c>
      <c r="D332" t="inlineStr">
        <is>
          <t>Repository</t>
        </is>
      </c>
      <c r="E332" t="inlineStr">
        <is>
          <t>FILE</t>
        </is>
      </c>
      <c r="F332" s="17" t="inlineStr">
        <is>
          <t>DRIFT</t>
        </is>
      </c>
      <c r="G332" t="inlineStr">
        <is>
          <t>SUPPORT</t>
        </is>
      </c>
      <c r="H332" t="n">
        <v>4</v>
      </c>
      <c r="I332" t="n">
        <v>4</v>
      </c>
      <c r="J332" t="inlineStr">
        <is>
          <t>.claude/worktrees/wf_4d31ee79-009-1/docker-compose.edge.yml</t>
        </is>
      </c>
      <c r="K332" t="inlineStr">
        <is>
          <t>.claude/worktrees/wf_4d31ee79-009-1/docker-compose.edge.yml</t>
        </is>
      </c>
      <c r="L332" t="inlineStr">
        <is>
          <t>NO APLICA</t>
        </is>
      </c>
      <c r="M332" t="inlineStr"/>
      <c r="N332" t="inlineStr">
        <is>
          <t>local_hash=268c53d968cef14ba63be7c3f97bed8cce887199daf745bd0cb0fbebb4c355d8 | remote_hash=UNKNOWN</t>
        </is>
      </c>
      <c r="O332" t="inlineStr">
        <is>
          <t>Deploy the canonical file version and verify SHA-256 parity.</t>
        </is>
      </c>
    </row>
    <row r="333">
      <c r="A333" t="n">
        <v>330</v>
      </c>
      <c r="B333" t="inlineStr">
        <is>
          <t>P2</t>
        </is>
      </c>
      <c r="C333" t="inlineStr">
        <is>
          <t>FILE:.claude/worktrees/wf_4d31ee79-009-1/docker/compose.dev.yml</t>
        </is>
      </c>
      <c r="D333" t="inlineStr">
        <is>
          <t>Repository</t>
        </is>
      </c>
      <c r="E333" t="inlineStr">
        <is>
          <t>FILE</t>
        </is>
      </c>
      <c r="F333" s="17" t="inlineStr">
        <is>
          <t>DRIFT</t>
        </is>
      </c>
      <c r="G333" t="inlineStr">
        <is>
          <t>SUPPORT</t>
        </is>
      </c>
      <c r="H333" t="n">
        <v>4</v>
      </c>
      <c r="I333" t="n">
        <v>4</v>
      </c>
      <c r="J333" t="inlineStr">
        <is>
          <t>.claude/worktrees/wf_4d31ee79-009-1/docker/compose.dev.yml</t>
        </is>
      </c>
      <c r="K333" t="inlineStr">
        <is>
          <t>.claude/worktrees/wf_4d31ee79-009-1/docker/compose.dev.yml</t>
        </is>
      </c>
      <c r="L333" t="inlineStr">
        <is>
          <t>NO APLICA</t>
        </is>
      </c>
      <c r="M333" t="inlineStr"/>
      <c r="N333" t="inlineStr">
        <is>
          <t>local_hash=8781448ea95f2e0830d10b5d77fb54dfe376178fed7eb1c298f352b05afaef69 | remote_hash=UNKNOWN</t>
        </is>
      </c>
      <c r="O333" t="inlineStr">
        <is>
          <t>Deploy the canonical file version and verify SHA-256 parity.</t>
        </is>
      </c>
    </row>
    <row r="334">
      <c r="A334" t="n">
        <v>331</v>
      </c>
      <c r="B334" t="inlineStr">
        <is>
          <t>P2</t>
        </is>
      </c>
      <c r="C334" t="inlineStr">
        <is>
          <t>FILE:.claude/worktrees/wf_4d31ee79-009-1/docker/compose.loopback.override.yml</t>
        </is>
      </c>
      <c r="D334" t="inlineStr">
        <is>
          <t>Repository</t>
        </is>
      </c>
      <c r="E334" t="inlineStr">
        <is>
          <t>FILE</t>
        </is>
      </c>
      <c r="F334" s="17" t="inlineStr">
        <is>
          <t>DRIFT</t>
        </is>
      </c>
      <c r="G334" t="inlineStr">
        <is>
          <t>SUPPORT</t>
        </is>
      </c>
      <c r="H334" t="n">
        <v>4</v>
      </c>
      <c r="I334" t="n">
        <v>4</v>
      </c>
      <c r="J334" t="inlineStr">
        <is>
          <t>.claude/worktrees/wf_4d31ee79-009-1/docker/compose.loopback.override.yml</t>
        </is>
      </c>
      <c r="K334" t="inlineStr">
        <is>
          <t>.claude/worktrees/wf_4d31ee79-009-1/docker/compose.loopback.override.yml</t>
        </is>
      </c>
      <c r="L334" t="inlineStr">
        <is>
          <t>NO APLICA</t>
        </is>
      </c>
      <c r="M334" t="inlineStr"/>
      <c r="N334" t="inlineStr">
        <is>
          <t>local_hash=95d405ff24408675961a358d14a4d1a742ae177d69afa3e1209956154519b869 | remote_hash=UNKNOWN</t>
        </is>
      </c>
      <c r="O334" t="inlineStr">
        <is>
          <t>Deploy the canonical file version and verify SHA-256 parity.</t>
        </is>
      </c>
    </row>
    <row r="335">
      <c r="A335" t="n">
        <v>332</v>
      </c>
      <c r="B335" t="inlineStr">
        <is>
          <t>P2</t>
        </is>
      </c>
      <c r="C335" t="inlineStr">
        <is>
          <t>FILE:.claude/worktrees/wf_4d31ee79-009-1/docker/compose.noports.override.yml</t>
        </is>
      </c>
      <c r="D335" t="inlineStr">
        <is>
          <t>Repository</t>
        </is>
      </c>
      <c r="E335" t="inlineStr">
        <is>
          <t>FILE</t>
        </is>
      </c>
      <c r="F335" s="17" t="inlineStr">
        <is>
          <t>DRIFT</t>
        </is>
      </c>
      <c r="G335" t="inlineStr">
        <is>
          <t>SUPPORT</t>
        </is>
      </c>
      <c r="H335" t="n">
        <v>4</v>
      </c>
      <c r="I335" t="n">
        <v>4</v>
      </c>
      <c r="J335" t="inlineStr">
        <is>
          <t>.claude/worktrees/wf_4d31ee79-009-1/docker/compose.noports.override.yml</t>
        </is>
      </c>
      <c r="K335" t="inlineStr">
        <is>
          <t>.claude/worktrees/wf_4d31ee79-009-1/docker/compose.noports.override.yml</t>
        </is>
      </c>
      <c r="L335" t="inlineStr">
        <is>
          <t>NO APLICA</t>
        </is>
      </c>
      <c r="M335" t="inlineStr"/>
      <c r="N335" t="inlineStr">
        <is>
          <t>local_hash=9a5c5fe33c7158f886c1a060a9f09dd397aff142b938f752ae2cf2ce7231f87a | remote_hash=UNKNOWN</t>
        </is>
      </c>
      <c r="O335" t="inlineStr">
        <is>
          <t>Deploy the canonical file version and verify SHA-256 parity.</t>
        </is>
      </c>
    </row>
    <row r="336">
      <c r="A336" t="n">
        <v>333</v>
      </c>
      <c r="B336" t="inlineStr">
        <is>
          <t>P2</t>
        </is>
      </c>
      <c r="C336" t="inlineStr">
        <is>
          <t>FILE:.claude/worktrees/wf_4d31ee79-009-1/docker/compose.prod.yml</t>
        </is>
      </c>
      <c r="D336" t="inlineStr">
        <is>
          <t>Repository</t>
        </is>
      </c>
      <c r="E336" t="inlineStr">
        <is>
          <t>FILE</t>
        </is>
      </c>
      <c r="F336" s="17" t="inlineStr">
        <is>
          <t>DRIFT</t>
        </is>
      </c>
      <c r="G336" t="inlineStr">
        <is>
          <t>SUPPORT</t>
        </is>
      </c>
      <c r="H336" t="n">
        <v>4</v>
      </c>
      <c r="I336" t="n">
        <v>4</v>
      </c>
      <c r="J336" t="inlineStr">
        <is>
          <t>.claude/worktrees/wf_4d31ee79-009-1/docker/compose.prod.yml</t>
        </is>
      </c>
      <c r="K336" t="inlineStr">
        <is>
          <t>.claude/worktrees/wf_4d31ee79-009-1/docker/compose.prod.yml</t>
        </is>
      </c>
      <c r="L336" t="inlineStr">
        <is>
          <t>NO APLICA</t>
        </is>
      </c>
      <c r="M336" t="inlineStr"/>
      <c r="N336" t="inlineStr">
        <is>
          <t>local_hash=33ddcb37f38232876618b56212c5b4cb955c4ddcd1b215be962bd16ea5948476 | remote_hash=UNKNOWN</t>
        </is>
      </c>
      <c r="O336" t="inlineStr">
        <is>
          <t>Deploy the canonical file version and verify SHA-256 parity.</t>
        </is>
      </c>
    </row>
    <row r="337">
      <c r="A337" t="n">
        <v>334</v>
      </c>
      <c r="B337" t="inlineStr">
        <is>
          <t>P2</t>
        </is>
      </c>
      <c r="C337" t="inlineStr">
        <is>
          <t>FILE:.claude/worktrees/wf_4d31ee79-009-1/docker/compose.staging.override.yml</t>
        </is>
      </c>
      <c r="D337" t="inlineStr">
        <is>
          <t>Repository</t>
        </is>
      </c>
      <c r="E337" t="inlineStr">
        <is>
          <t>FILE</t>
        </is>
      </c>
      <c r="F337" s="17" t="inlineStr">
        <is>
          <t>DRIFT</t>
        </is>
      </c>
      <c r="G337" t="inlineStr">
        <is>
          <t>SUPPORT</t>
        </is>
      </c>
      <c r="H337" t="n">
        <v>4</v>
      </c>
      <c r="I337" t="n">
        <v>4</v>
      </c>
      <c r="J337" t="inlineStr">
        <is>
          <t>.claude/worktrees/wf_4d31ee79-009-1/docker/compose.staging.override.yml</t>
        </is>
      </c>
      <c r="K337" t="inlineStr">
        <is>
          <t>.claude/worktrees/wf_4d31ee79-009-1/docker/compose.staging.override.yml</t>
        </is>
      </c>
      <c r="L337" t="inlineStr">
        <is>
          <t>NO APLICA</t>
        </is>
      </c>
      <c r="M337" t="inlineStr"/>
      <c r="N337" t="inlineStr">
        <is>
          <t>local_hash=ed8702239969925540fe94b3d42cd88c29d4f3c86cfcc1a3f90b8d3ae31549b9 | remote_hash=UNKNOWN</t>
        </is>
      </c>
      <c r="O337" t="inlineStr">
        <is>
          <t>Deploy the canonical file version and verify SHA-256 parity.</t>
        </is>
      </c>
    </row>
    <row r="338">
      <c r="A338" t="n">
        <v>335</v>
      </c>
      <c r="B338" t="inlineStr">
        <is>
          <t>P2</t>
        </is>
      </c>
      <c r="C338" t="inlineStr">
        <is>
          <t>FILE:.claude/worktrees/wf_4d31ee79-009-1/docs/blueprints/enterprise_package/docker-compose.yml</t>
        </is>
      </c>
      <c r="D338" t="inlineStr">
        <is>
          <t>Repository</t>
        </is>
      </c>
      <c r="E338" t="inlineStr">
        <is>
          <t>FILE</t>
        </is>
      </c>
      <c r="F338" s="17" t="inlineStr">
        <is>
          <t>DRIFT</t>
        </is>
      </c>
      <c r="G338" t="inlineStr">
        <is>
          <t>SUPPORT</t>
        </is>
      </c>
      <c r="H338" t="n">
        <v>4</v>
      </c>
      <c r="I338" t="n">
        <v>4</v>
      </c>
      <c r="J338" t="inlineStr">
        <is>
          <t>.claude/worktrees/wf_4d31ee79-009-1/docs/blueprints/enterprise_package/docker-compose.yml</t>
        </is>
      </c>
      <c r="K338" t="inlineStr">
        <is>
          <t>.claude/worktrees/wf_4d31ee79-009-1/docs/blueprints/enterprise_package/docker-compose.yml</t>
        </is>
      </c>
      <c r="L338" t="inlineStr">
        <is>
          <t>NO APLICA</t>
        </is>
      </c>
      <c r="M338" t="inlineStr"/>
      <c r="N338" t="inlineStr">
        <is>
          <t>local_hash=4ba4b46e03d48975cba50697ee5424c45a8fa049dbb18d68cae76ab5f4f51a04 | remote_hash=UNKNOWN</t>
        </is>
      </c>
      <c r="O338" t="inlineStr">
        <is>
          <t>Deploy the canonical file version and verify SHA-256 parity.</t>
        </is>
      </c>
    </row>
    <row r="339">
      <c r="A339" t="n">
        <v>336</v>
      </c>
      <c r="B339" t="inlineStr">
        <is>
          <t>P2</t>
        </is>
      </c>
      <c r="C339" t="inlineStr">
        <is>
          <t>FILE:.claude/worktrees/wf_4d31ee79-009-1/docs/contracts/foundry.toml</t>
        </is>
      </c>
      <c r="D339" t="inlineStr">
        <is>
          <t>Repository</t>
        </is>
      </c>
      <c r="E339" t="inlineStr">
        <is>
          <t>FILE</t>
        </is>
      </c>
      <c r="F339" s="17" t="inlineStr">
        <is>
          <t>DRIFT</t>
        </is>
      </c>
      <c r="G339" t="inlineStr">
        <is>
          <t>SUPPORT</t>
        </is>
      </c>
      <c r="H339" t="n">
        <v>4</v>
      </c>
      <c r="I339" t="n">
        <v>4</v>
      </c>
      <c r="J339" t="inlineStr">
        <is>
          <t>.claude/worktrees/wf_4d31ee79-009-1/docs/contracts/foundry.toml</t>
        </is>
      </c>
      <c r="K339" t="inlineStr">
        <is>
          <t>.claude/worktrees/wf_4d31ee79-009-1/docs/contracts/foundry.toml</t>
        </is>
      </c>
      <c r="L339" t="inlineStr">
        <is>
          <t>NO APLICA</t>
        </is>
      </c>
      <c r="M339" t="inlineStr"/>
      <c r="N339" t="inlineStr">
        <is>
          <t>local_hash=c086096080bd060fe7c4ada90bea4ddd6f5e30b9739ac17fabdbac1dfdb8d77e | remote_hash=UNKNOWN</t>
        </is>
      </c>
      <c r="O339" t="inlineStr">
        <is>
          <t>Deploy the canonical file version and verify SHA-256 parity.</t>
        </is>
      </c>
    </row>
    <row r="340">
      <c r="A340" t="n">
        <v>337</v>
      </c>
      <c r="B340" t="inlineStr">
        <is>
          <t>P2</t>
        </is>
      </c>
      <c r="C340" t="inlineStr">
        <is>
          <t>FILE:.claude/worktrees/wf_4d31ee79-009-1/edge/dev-local/Dockerfile</t>
        </is>
      </c>
      <c r="D340" t="inlineStr">
        <is>
          <t>Repository</t>
        </is>
      </c>
      <c r="E340" t="inlineStr">
        <is>
          <t>FILE</t>
        </is>
      </c>
      <c r="F340" s="17" t="inlineStr">
        <is>
          <t>DRIFT</t>
        </is>
      </c>
      <c r="G340" t="inlineStr">
        <is>
          <t>SUPPORT</t>
        </is>
      </c>
      <c r="H340" t="n">
        <v>4</v>
      </c>
      <c r="I340" t="n">
        <v>4</v>
      </c>
      <c r="J340" t="inlineStr">
        <is>
          <t>.claude/worktrees/wf_4d31ee79-009-1/edge/dev-local/Dockerfile</t>
        </is>
      </c>
      <c r="K340" t="inlineStr">
        <is>
          <t>.claude/worktrees/wf_4d31ee79-009-1/edge/dev-local/Dockerfile</t>
        </is>
      </c>
      <c r="L340" t="inlineStr">
        <is>
          <t>NO APLICA</t>
        </is>
      </c>
      <c r="M340" t="inlineStr"/>
      <c r="N340" t="inlineStr">
        <is>
          <t>local_hash=c4fdc436ca56355c8bc94104710647cf9f268e7158e3a16c848fceb9b153b86a | remote_hash=UNKNOWN</t>
        </is>
      </c>
      <c r="O340" t="inlineStr">
        <is>
          <t>Deploy the canonical file version and verify SHA-256 parity.</t>
        </is>
      </c>
    </row>
    <row r="341">
      <c r="A341" t="n">
        <v>338</v>
      </c>
      <c r="B341" t="inlineStr">
        <is>
          <t>P2</t>
        </is>
      </c>
      <c r="C341" t="inlineStr">
        <is>
          <t>FILE:.claude/worktrees/wf_4d31ee79-009-1/edge/dev-local/package.json</t>
        </is>
      </c>
      <c r="D341" t="inlineStr">
        <is>
          <t>Repository</t>
        </is>
      </c>
      <c r="E341" t="inlineStr">
        <is>
          <t>FILE</t>
        </is>
      </c>
      <c r="F341" s="17" t="inlineStr">
        <is>
          <t>DRIFT</t>
        </is>
      </c>
      <c r="G341" t="inlineStr">
        <is>
          <t>SUPPORT</t>
        </is>
      </c>
      <c r="H341" t="n">
        <v>4</v>
      </c>
      <c r="I341" t="n">
        <v>4</v>
      </c>
      <c r="J341" t="inlineStr">
        <is>
          <t>.claude/worktrees/wf_4d31ee79-009-1/edge/dev-local/package.json</t>
        </is>
      </c>
      <c r="K341" t="inlineStr">
        <is>
          <t>.claude/worktrees/wf_4d31ee79-009-1/edge/dev-local/package.json</t>
        </is>
      </c>
      <c r="L341" t="inlineStr">
        <is>
          <t>NO APLICA</t>
        </is>
      </c>
      <c r="M341" t="inlineStr"/>
      <c r="N341" t="inlineStr">
        <is>
          <t>local_hash=ced8e1c79a613e8b94a09095a7ec8774477f5ad53b8272fffdab5b8d60d1652c | remote_hash=UNKNOWN</t>
        </is>
      </c>
      <c r="O341" t="inlineStr">
        <is>
          <t>Deploy the canonical file version and verify SHA-256 parity.</t>
        </is>
      </c>
    </row>
    <row r="342">
      <c r="A342" t="n">
        <v>339</v>
      </c>
      <c r="B342" t="inlineStr">
        <is>
          <t>P2</t>
        </is>
      </c>
      <c r="C342" t="inlineStr">
        <is>
          <t>FILE:.claude/worktrees/wf_4d31ee79-009-1/edge/worker/package.json</t>
        </is>
      </c>
      <c r="D342" t="inlineStr">
        <is>
          <t>Repository</t>
        </is>
      </c>
      <c r="E342" t="inlineStr">
        <is>
          <t>FILE</t>
        </is>
      </c>
      <c r="F342" s="17" t="inlineStr">
        <is>
          <t>DRIFT</t>
        </is>
      </c>
      <c r="G342" t="inlineStr">
        <is>
          <t>SUPPORT</t>
        </is>
      </c>
      <c r="H342" t="n">
        <v>4</v>
      </c>
      <c r="I342" t="n">
        <v>4</v>
      </c>
      <c r="J342" t="inlineStr">
        <is>
          <t>.claude/worktrees/wf_4d31ee79-009-1/edge/worker/package.json</t>
        </is>
      </c>
      <c r="K342" t="inlineStr">
        <is>
          <t>.claude/worktrees/wf_4d31ee79-009-1/edge/worker/package.json</t>
        </is>
      </c>
      <c r="L342" t="inlineStr">
        <is>
          <t>NO APLICA</t>
        </is>
      </c>
      <c r="M342" t="inlineStr"/>
      <c r="N342" t="inlineStr">
        <is>
          <t>local_hash=aecb15747f083f3f828754c4936e656723036228c5d057c26ab5b7c76535fc15 | remote_hash=UNKNOWN</t>
        </is>
      </c>
      <c r="O342" t="inlineStr">
        <is>
          <t>Deploy the canonical file version and verify SHA-256 parity.</t>
        </is>
      </c>
    </row>
    <row r="343">
      <c r="A343" t="n">
        <v>340</v>
      </c>
      <c r="B343" t="inlineStr">
        <is>
          <t>P2</t>
        </is>
      </c>
      <c r="C343" t="inlineStr">
        <is>
          <t>FILE:.claude/worktrees/wf_4d31ee79-009-1/frontend/Dockerfile</t>
        </is>
      </c>
      <c r="D343" t="inlineStr">
        <is>
          <t>Repository</t>
        </is>
      </c>
      <c r="E343" t="inlineStr">
        <is>
          <t>FILE</t>
        </is>
      </c>
      <c r="F343" s="17" t="inlineStr">
        <is>
          <t>DRIFT</t>
        </is>
      </c>
      <c r="G343" t="inlineStr">
        <is>
          <t>SUPPORT</t>
        </is>
      </c>
      <c r="H343" t="n">
        <v>4</v>
      </c>
      <c r="I343" t="n">
        <v>4</v>
      </c>
      <c r="J343" t="inlineStr">
        <is>
          <t>.claude/worktrees/wf_4d31ee79-009-1/frontend/Dockerfile</t>
        </is>
      </c>
      <c r="K343" t="inlineStr">
        <is>
          <t>.claude/worktrees/wf_4d31ee79-009-1/frontend/Dockerfile</t>
        </is>
      </c>
      <c r="L343" t="inlineStr">
        <is>
          <t>NO APLICA</t>
        </is>
      </c>
      <c r="M343" t="inlineStr"/>
      <c r="N343" t="inlineStr">
        <is>
          <t>local_hash=dca245f4017c80ad97c7b5b4288ba0dfdced7cd41b75b56a444732f04673b4b7 | remote_hash=UNKNOWN</t>
        </is>
      </c>
      <c r="O343" t="inlineStr">
        <is>
          <t>Deploy the canonical file version and verify SHA-256 parity.</t>
        </is>
      </c>
    </row>
    <row r="344">
      <c r="A344" t="n">
        <v>341</v>
      </c>
      <c r="B344" t="inlineStr">
        <is>
          <t>P2</t>
        </is>
      </c>
      <c r="C344" t="inlineStr">
        <is>
          <t>FILE:.claude/worktrees/wf_4d31ee79-009-1/frontend/package.json</t>
        </is>
      </c>
      <c r="D344" t="inlineStr">
        <is>
          <t>Repository</t>
        </is>
      </c>
      <c r="E344" t="inlineStr">
        <is>
          <t>FILE</t>
        </is>
      </c>
      <c r="F344" s="17" t="inlineStr">
        <is>
          <t>DRIFT</t>
        </is>
      </c>
      <c r="G344" t="inlineStr">
        <is>
          <t>SUPPORT</t>
        </is>
      </c>
      <c r="H344" t="n">
        <v>4</v>
      </c>
      <c r="I344" t="n">
        <v>4</v>
      </c>
      <c r="J344" t="inlineStr">
        <is>
          <t>.claude/worktrees/wf_4d31ee79-009-1/frontend/package.json</t>
        </is>
      </c>
      <c r="K344" t="inlineStr">
        <is>
          <t>.claude/worktrees/wf_4d31ee79-009-1/frontend/package.json</t>
        </is>
      </c>
      <c r="L344" t="inlineStr">
        <is>
          <t>NO APLICA</t>
        </is>
      </c>
      <c r="M344" t="inlineStr"/>
      <c r="N344" t="inlineStr">
        <is>
          <t>local_hash=945071767b3e40b37110171bf9e555029337120b71e6ff60c5c4c1ee1e4b206f | remote_hash=UNKNOWN</t>
        </is>
      </c>
      <c r="O344" t="inlineStr">
        <is>
          <t>Deploy the canonical file version and verify SHA-256 parity.</t>
        </is>
      </c>
    </row>
    <row r="345">
      <c r="A345" t="n">
        <v>342</v>
      </c>
      <c r="B345" t="inlineStr">
        <is>
          <t>P2</t>
        </is>
      </c>
      <c r="C345" t="inlineStr">
        <is>
          <t>FILE:.claude/worktrees/wf_4d31ee79-009-1/package.json</t>
        </is>
      </c>
      <c r="D345" t="inlineStr">
        <is>
          <t>Repository</t>
        </is>
      </c>
      <c r="E345" t="inlineStr">
        <is>
          <t>FILE</t>
        </is>
      </c>
      <c r="F345" s="17" t="inlineStr">
        <is>
          <t>DRIFT</t>
        </is>
      </c>
      <c r="G345" t="inlineStr">
        <is>
          <t>SUPPORT</t>
        </is>
      </c>
      <c r="H345" t="n">
        <v>4</v>
      </c>
      <c r="I345" t="n">
        <v>4</v>
      </c>
      <c r="J345" t="inlineStr">
        <is>
          <t>.claude/worktrees/wf_4d31ee79-009-1/package.json</t>
        </is>
      </c>
      <c r="K345" t="inlineStr">
        <is>
          <t>.claude/worktrees/wf_4d31ee79-009-1/package.json</t>
        </is>
      </c>
      <c r="L345" t="inlineStr">
        <is>
          <t>NO APLICA</t>
        </is>
      </c>
      <c r="M345" t="inlineStr"/>
      <c r="N345" t="inlineStr">
        <is>
          <t>local_hash=c02af2de8062d1595ba3ccb68d659c2ecf860589852b893a5b15072781acaf53 | remote_hash=UNKNOWN</t>
        </is>
      </c>
      <c r="O345" t="inlineStr">
        <is>
          <t>Deploy the canonical file version and verify SHA-256 parity.</t>
        </is>
      </c>
    </row>
    <row r="346">
      <c r="A346" t="n">
        <v>343</v>
      </c>
      <c r="B346" t="inlineStr">
        <is>
          <t>P2</t>
        </is>
      </c>
      <c r="C346" t="inlineStr">
        <is>
          <t>FILE:.claude/worktrees/wf_4d31ee79-009-1/shared-ts/package.json</t>
        </is>
      </c>
      <c r="D346" t="inlineStr">
        <is>
          <t>Repository</t>
        </is>
      </c>
      <c r="E346" t="inlineStr">
        <is>
          <t>FILE</t>
        </is>
      </c>
      <c r="F346" s="17" t="inlineStr">
        <is>
          <t>DRIFT</t>
        </is>
      </c>
      <c r="G346" t="inlineStr">
        <is>
          <t>SUPPORT</t>
        </is>
      </c>
      <c r="H346" t="n">
        <v>4</v>
      </c>
      <c r="I346" t="n">
        <v>4</v>
      </c>
      <c r="J346" t="inlineStr">
        <is>
          <t>.claude/worktrees/wf_4d31ee79-009-1/shared-ts/package.json</t>
        </is>
      </c>
      <c r="K346" t="inlineStr">
        <is>
          <t>.claude/worktrees/wf_4d31ee79-009-1/shared-ts/package.json</t>
        </is>
      </c>
      <c r="L346" t="inlineStr">
        <is>
          <t>NO APLICA</t>
        </is>
      </c>
      <c r="M346" t="inlineStr"/>
      <c r="N346" t="inlineStr">
        <is>
          <t>local_hash=3173a3134f9365c13d8821b63d647076f13a0572fc2d2760b1196ad5053ad6c7 | remote_hash=UNKNOWN</t>
        </is>
      </c>
      <c r="O346" t="inlineStr">
        <is>
          <t>Deploy the canonical file version and verify SHA-256 parity.</t>
        </is>
      </c>
    </row>
    <row r="347">
      <c r="A347" t="n">
        <v>344</v>
      </c>
      <c r="B347" t="inlineStr">
        <is>
          <t>P2</t>
        </is>
      </c>
      <c r="C347" t="inlineStr">
        <is>
          <t>FILE:.claude/worktrees/wf_4d31ee79-009-1/tests/e2e/package.json</t>
        </is>
      </c>
      <c r="D347" t="inlineStr">
        <is>
          <t>Repository</t>
        </is>
      </c>
      <c r="E347" t="inlineStr">
        <is>
          <t>FILE</t>
        </is>
      </c>
      <c r="F347" s="17" t="inlineStr">
        <is>
          <t>DRIFT</t>
        </is>
      </c>
      <c r="G347" t="inlineStr">
        <is>
          <t>SUPPORT</t>
        </is>
      </c>
      <c r="H347" t="n">
        <v>4</v>
      </c>
      <c r="I347" t="n">
        <v>4</v>
      </c>
      <c r="J347" t="inlineStr">
        <is>
          <t>.claude/worktrees/wf_4d31ee79-009-1/tests/e2e/package.json</t>
        </is>
      </c>
      <c r="K347" t="inlineStr">
        <is>
          <t>.claude/worktrees/wf_4d31ee79-009-1/tests/e2e/package.json</t>
        </is>
      </c>
      <c r="L347" t="inlineStr">
        <is>
          <t>NO APLICA</t>
        </is>
      </c>
      <c r="M347" t="inlineStr"/>
      <c r="N347" t="inlineStr">
        <is>
          <t>local_hash=50a8ce8f118c8aec20688c4a1518f35ce9d343d0b2f39de41a207f8b664bf3c0 | remote_hash=UNKNOWN</t>
        </is>
      </c>
      <c r="O347" t="inlineStr">
        <is>
          <t>Deploy the canonical file version and verify SHA-256 parity.</t>
        </is>
      </c>
    </row>
    <row r="348">
      <c r="A348" t="n">
        <v>345</v>
      </c>
      <c r="B348" t="inlineStr">
        <is>
          <t>P2</t>
        </is>
      </c>
      <c r="C348" t="inlineStr">
        <is>
          <t>FILE:.devcontainer/Dockerfile</t>
        </is>
      </c>
      <c r="D348" t="inlineStr">
        <is>
          <t>Repository</t>
        </is>
      </c>
      <c r="E348" t="inlineStr">
        <is>
          <t>FILE</t>
        </is>
      </c>
      <c r="F348" s="17" t="inlineStr">
        <is>
          <t>DRIFT</t>
        </is>
      </c>
      <c r="G348" t="inlineStr">
        <is>
          <t>SUPPORT</t>
        </is>
      </c>
      <c r="H348" t="n">
        <v>4</v>
      </c>
      <c r="I348" t="n">
        <v>4</v>
      </c>
      <c r="J348" t="inlineStr">
        <is>
          <t>.devcontainer/Dockerfile</t>
        </is>
      </c>
      <c r="K348" t="inlineStr">
        <is>
          <t>.devcontainer/Dockerfile</t>
        </is>
      </c>
      <c r="L348" t="inlineStr">
        <is>
          <t>NO APLICA</t>
        </is>
      </c>
      <c r="M348" t="inlineStr"/>
      <c r="N348" t="inlineStr">
        <is>
          <t>local_hash=24d0eb0f39c8525c876d5bfb887baa9e3b1c37db38649152ff7341aad6ed5490 | remote_hash=UNKNOWN</t>
        </is>
      </c>
      <c r="O348" t="inlineStr">
        <is>
          <t>Deploy the canonical file version and verify SHA-256 parity.</t>
        </is>
      </c>
    </row>
    <row r="349">
      <c r="A349" t="n">
        <v>346</v>
      </c>
      <c r="B349" t="inlineStr">
        <is>
          <t>P2</t>
        </is>
      </c>
      <c r="C349" t="inlineStr">
        <is>
          <t>FILE:.devcontainer/docker-compose.yml</t>
        </is>
      </c>
      <c r="D349" t="inlineStr">
        <is>
          <t>Repository</t>
        </is>
      </c>
      <c r="E349" t="inlineStr">
        <is>
          <t>FILE</t>
        </is>
      </c>
      <c r="F349" s="17" t="inlineStr">
        <is>
          <t>DRIFT</t>
        </is>
      </c>
      <c r="G349" t="inlineStr">
        <is>
          <t>SUPPORT</t>
        </is>
      </c>
      <c r="H349" t="n">
        <v>4</v>
      </c>
      <c r="I349" t="n">
        <v>4</v>
      </c>
      <c r="J349" t="inlineStr">
        <is>
          <t>.devcontainer/docker-compose.yml</t>
        </is>
      </c>
      <c r="K349" t="inlineStr">
        <is>
          <t>.devcontainer/docker-compose.yml</t>
        </is>
      </c>
      <c r="L349" t="inlineStr">
        <is>
          <t>NO APLICA</t>
        </is>
      </c>
      <c r="M349" t="inlineStr"/>
      <c r="N349" t="inlineStr">
        <is>
          <t>local_hash=e90c57b135650eeaf349798260e08b05e966febaded04701d3621afcd855cf22 | remote_hash=UNKNOWN</t>
        </is>
      </c>
      <c r="O349" t="inlineStr">
        <is>
          <t>Deploy the canonical file version and verify SHA-256 parity.</t>
        </is>
      </c>
    </row>
    <row r="350">
      <c r="A350" t="n">
        <v>347</v>
      </c>
      <c r="B350" t="inlineStr">
        <is>
          <t>P2</t>
        </is>
      </c>
      <c r="C350" t="inlineStr">
        <is>
          <t>FILE:.github/workflows/action-a-plus-v2.yml</t>
        </is>
      </c>
      <c r="D350" t="inlineStr">
        <is>
          <t>Repository</t>
        </is>
      </c>
      <c r="E350" t="inlineStr">
        <is>
          <t>FILE</t>
        </is>
      </c>
      <c r="F350" s="17" t="inlineStr">
        <is>
          <t>DRIFT</t>
        </is>
      </c>
      <c r="G350" t="inlineStr">
        <is>
          <t>SUPPORT</t>
        </is>
      </c>
      <c r="H350" t="n">
        <v>4</v>
      </c>
      <c r="I350" t="n">
        <v>4</v>
      </c>
      <c r="J350" t="inlineStr">
        <is>
          <t>.github/workflows/action-a-plus-v2.yml</t>
        </is>
      </c>
      <c r="K350" t="inlineStr">
        <is>
          <t>.github/workflows/action-a-plus-v2.yml</t>
        </is>
      </c>
      <c r="L350" t="inlineStr">
        <is>
          <t>NO APLICA</t>
        </is>
      </c>
      <c r="M350" t="inlineStr"/>
      <c r="N350" t="inlineStr">
        <is>
          <t>local_hash=d30ec6ce8105348b935b4a25520b81807e9d56f6ef94a45d0f0d9996f94473d8 | remote_hash=UNKNOWN</t>
        </is>
      </c>
      <c r="O350" t="inlineStr">
        <is>
          <t>Deploy the canonical file version and verify SHA-256 parity.</t>
        </is>
      </c>
    </row>
    <row r="351">
      <c r="A351" t="n">
        <v>348</v>
      </c>
      <c r="B351" t="inlineStr">
        <is>
          <t>P2</t>
        </is>
      </c>
      <c r="C351" t="inlineStr">
        <is>
          <t>FILE:.github/workflows/action-a-plus.yml</t>
        </is>
      </c>
      <c r="D351" t="inlineStr">
        <is>
          <t>Repository</t>
        </is>
      </c>
      <c r="E351" t="inlineStr">
        <is>
          <t>FILE</t>
        </is>
      </c>
      <c r="F351" s="17" t="inlineStr">
        <is>
          <t>DRIFT</t>
        </is>
      </c>
      <c r="G351" t="inlineStr">
        <is>
          <t>SUPPORT</t>
        </is>
      </c>
      <c r="H351" t="n">
        <v>4</v>
      </c>
      <c r="I351" t="n">
        <v>4</v>
      </c>
      <c r="J351" t="inlineStr">
        <is>
          <t>.github/workflows/action-a-plus.yml</t>
        </is>
      </c>
      <c r="K351" t="inlineStr">
        <is>
          <t>.github/workflows/action-a-plus.yml</t>
        </is>
      </c>
      <c r="L351" t="inlineStr">
        <is>
          <t>NO APLICA</t>
        </is>
      </c>
      <c r="M351" t="inlineStr"/>
      <c r="N351" t="inlineStr">
        <is>
          <t>local_hash=c9671cccee017f028027ba27bf1c82c2b50991760e46a943581713210af0add7 | remote_hash=UNKNOWN</t>
        </is>
      </c>
      <c r="O351" t="inlineStr">
        <is>
          <t>Deploy the canonical file version and verify SHA-256 parity.</t>
        </is>
      </c>
    </row>
    <row r="352">
      <c r="A352" t="n">
        <v>349</v>
      </c>
      <c r="B352" t="inlineStr">
        <is>
          <t>P2</t>
        </is>
      </c>
      <c r="C352" t="inlineStr">
        <is>
          <t>FILE:.github/workflows/audit-vps-wiring.yml</t>
        </is>
      </c>
      <c r="D352" t="inlineStr">
        <is>
          <t>Repository</t>
        </is>
      </c>
      <c r="E352" t="inlineStr">
        <is>
          <t>FILE</t>
        </is>
      </c>
      <c r="F352" s="17" t="inlineStr">
        <is>
          <t>DRIFT</t>
        </is>
      </c>
      <c r="G352" t="inlineStr">
        <is>
          <t>SUPPORT</t>
        </is>
      </c>
      <c r="H352" t="n">
        <v>4</v>
      </c>
      <c r="I352" t="n">
        <v>4</v>
      </c>
      <c r="J352" t="inlineStr">
        <is>
          <t>.github/workflows/audit-vps-wiring.yml</t>
        </is>
      </c>
      <c r="K352" t="inlineStr">
        <is>
          <t>.github/workflows/audit-vps-wiring.yml</t>
        </is>
      </c>
      <c r="L352" t="inlineStr">
        <is>
          <t>NO APLICA</t>
        </is>
      </c>
      <c r="M352" t="inlineStr"/>
      <c r="N352" t="inlineStr">
        <is>
          <t>local_hash=c91f487abb4aea82d96a62950ea5fbd103b25036c84693c390c1ad62be3d5852 | remote_hash=UNKNOWN</t>
        </is>
      </c>
      <c r="O352" t="inlineStr">
        <is>
          <t>Deploy the canonical file version and verify SHA-256 parity.</t>
        </is>
      </c>
    </row>
    <row r="353">
      <c r="A353" t="n">
        <v>350</v>
      </c>
      <c r="B353" t="inlineStr">
        <is>
          <t>P2</t>
        </is>
      </c>
      <c r="C353" t="inlineStr">
        <is>
          <t>FILE:.github/workflows/audit-wiring.yml</t>
        </is>
      </c>
      <c r="D353" t="inlineStr">
        <is>
          <t>Repository</t>
        </is>
      </c>
      <c r="E353" t="inlineStr">
        <is>
          <t>FILE</t>
        </is>
      </c>
      <c r="F353" s="17" t="inlineStr">
        <is>
          <t>DRIFT</t>
        </is>
      </c>
      <c r="G353" t="inlineStr">
        <is>
          <t>SUPPORT</t>
        </is>
      </c>
      <c r="H353" t="n">
        <v>4</v>
      </c>
      <c r="I353" t="n">
        <v>4</v>
      </c>
      <c r="J353" t="inlineStr">
        <is>
          <t>.github/workflows/audit-wiring.yml</t>
        </is>
      </c>
      <c r="K353" t="inlineStr">
        <is>
          <t>.github/workflows/audit-wiring.yml</t>
        </is>
      </c>
      <c r="L353" t="inlineStr">
        <is>
          <t>NO APLICA</t>
        </is>
      </c>
      <c r="M353" t="inlineStr"/>
      <c r="N353" t="inlineStr">
        <is>
          <t>local_hash=bfc4385ba5a600557e24bfd2185ef9b86fed932c9647db36036a935f45ca835c | remote_hash=UNKNOWN</t>
        </is>
      </c>
      <c r="O353" t="inlineStr">
        <is>
          <t>Deploy the canonical file version and verify SHA-256 parity.</t>
        </is>
      </c>
    </row>
    <row r="354">
      <c r="A354" t="n">
        <v>351</v>
      </c>
      <c r="B354" t="inlineStr">
        <is>
          <t>P2</t>
        </is>
      </c>
      <c r="C354" t="inlineStr">
        <is>
          <t>FILE:.github/workflows/audit.yml</t>
        </is>
      </c>
      <c r="D354" t="inlineStr">
        <is>
          <t>Repository</t>
        </is>
      </c>
      <c r="E354" t="inlineStr">
        <is>
          <t>FILE</t>
        </is>
      </c>
      <c r="F354" s="17" t="inlineStr">
        <is>
          <t>DRIFT</t>
        </is>
      </c>
      <c r="G354" t="inlineStr">
        <is>
          <t>SUPPORT</t>
        </is>
      </c>
      <c r="H354" t="n">
        <v>4</v>
      </c>
      <c r="I354" t="n">
        <v>4</v>
      </c>
      <c r="J354" t="inlineStr">
        <is>
          <t>.github/workflows/audit.yml</t>
        </is>
      </c>
      <c r="K354" t="inlineStr">
        <is>
          <t>.github/workflows/audit.yml</t>
        </is>
      </c>
      <c r="L354" t="inlineStr">
        <is>
          <t>NO APLICA</t>
        </is>
      </c>
      <c r="M354" t="inlineStr"/>
      <c r="N354" t="inlineStr">
        <is>
          <t>local_hash=0769b76110ddb330f444d48c51c6f8797e159b63fc35ae07133d3881932f67e8 | remote_hash=UNKNOWN</t>
        </is>
      </c>
      <c r="O354" t="inlineStr">
        <is>
          <t>Deploy the canonical file version and verify SHA-256 parity.</t>
        </is>
      </c>
    </row>
    <row r="355">
      <c r="A355" t="n">
        <v>352</v>
      </c>
      <c r="B355" t="inlineStr">
        <is>
          <t>P2</t>
        </is>
      </c>
      <c r="C355" t="inlineStr">
        <is>
          <t>FILE:.github/workflows/auto-deploy-vps.yml</t>
        </is>
      </c>
      <c r="D355" t="inlineStr">
        <is>
          <t>Repository</t>
        </is>
      </c>
      <c r="E355" t="inlineStr">
        <is>
          <t>FILE</t>
        </is>
      </c>
      <c r="F355" s="17" t="inlineStr">
        <is>
          <t>DRIFT</t>
        </is>
      </c>
      <c r="G355" t="inlineStr">
        <is>
          <t>SUPPORT</t>
        </is>
      </c>
      <c r="H355" t="n">
        <v>4</v>
      </c>
      <c r="I355" t="n">
        <v>4</v>
      </c>
      <c r="J355" t="inlineStr">
        <is>
          <t>.github/workflows/auto-deploy-vps.yml</t>
        </is>
      </c>
      <c r="K355" t="inlineStr">
        <is>
          <t>.github/workflows/auto-deploy-vps.yml</t>
        </is>
      </c>
      <c r="L355" t="inlineStr">
        <is>
          <t>NO APLICA</t>
        </is>
      </c>
      <c r="M355" t="inlineStr"/>
      <c r="N355" t="inlineStr">
        <is>
          <t>local_hash=74778c9db7fff576ee8d00e4a2397e2a9b7a25d7fa8cd84df3de56f121a3cd2e | remote_hash=UNKNOWN</t>
        </is>
      </c>
      <c r="O355" t="inlineStr">
        <is>
          <t>Deploy the canonical file version and verify SHA-256 parity.</t>
        </is>
      </c>
    </row>
    <row r="356">
      <c r="A356" t="n">
        <v>353</v>
      </c>
      <c r="B356" t="inlineStr">
        <is>
          <t>P2</t>
        </is>
      </c>
      <c r="C356" t="inlineStr">
        <is>
          <t>FILE:.github/workflows/c10-f1-recovery-step14-only.yml</t>
        </is>
      </c>
      <c r="D356" t="inlineStr">
        <is>
          <t>Repository</t>
        </is>
      </c>
      <c r="E356" t="inlineStr">
        <is>
          <t>FILE</t>
        </is>
      </c>
      <c r="F356" s="17" t="inlineStr">
        <is>
          <t>DRIFT</t>
        </is>
      </c>
      <c r="G356" t="inlineStr">
        <is>
          <t>SUPPORT</t>
        </is>
      </c>
      <c r="H356" t="n">
        <v>4</v>
      </c>
      <c r="I356" t="n">
        <v>4</v>
      </c>
      <c r="J356" t="inlineStr">
        <is>
          <t>.github/workflows/c10-f1-recovery-step14-only.yml</t>
        </is>
      </c>
      <c r="K356" t="inlineStr">
        <is>
          <t>.github/workflows/c10-f1-recovery-step14-only.yml</t>
        </is>
      </c>
      <c r="L356" t="inlineStr">
        <is>
          <t>NO APLICA</t>
        </is>
      </c>
      <c r="M356" t="inlineStr"/>
      <c r="N356" t="inlineStr">
        <is>
          <t>local_hash=9e5dab9c39173383799fbcfab037acd6ccbc9144cb6d9af48f183cefc5bdfdd4 | remote_hash=UNKNOWN</t>
        </is>
      </c>
      <c r="O356" t="inlineStr">
        <is>
          <t>Deploy the canonical file version and verify SHA-256 parity.</t>
        </is>
      </c>
    </row>
    <row r="357">
      <c r="A357" t="n">
        <v>354</v>
      </c>
      <c r="B357" t="inlineStr">
        <is>
          <t>P2</t>
        </is>
      </c>
      <c r="C357" t="inlineStr">
        <is>
          <t>FILE:.github/workflows/cartridge-integration-deploy.yml</t>
        </is>
      </c>
      <c r="D357" t="inlineStr">
        <is>
          <t>Repository</t>
        </is>
      </c>
      <c r="E357" t="inlineStr">
        <is>
          <t>FILE</t>
        </is>
      </c>
      <c r="F357" s="17" t="inlineStr">
        <is>
          <t>DRIFT</t>
        </is>
      </c>
      <c r="G357" t="inlineStr">
        <is>
          <t>SUPPORT</t>
        </is>
      </c>
      <c r="H357" t="n">
        <v>4</v>
      </c>
      <c r="I357" t="n">
        <v>4</v>
      </c>
      <c r="J357" t="inlineStr">
        <is>
          <t>.github/workflows/cartridge-integration-deploy.yml</t>
        </is>
      </c>
      <c r="K357" t="inlineStr">
        <is>
          <t>.github/workflows/cartridge-integration-deploy.yml</t>
        </is>
      </c>
      <c r="L357" t="inlineStr">
        <is>
          <t>NO APLICA</t>
        </is>
      </c>
      <c r="M357" t="inlineStr"/>
      <c r="N357" t="inlineStr">
        <is>
          <t>local_hash=da68a682bc256c1c77fc3c93517b33f5424c2ed99a3b7e2283bf3c476c14ee8f | remote_hash=UNKNOWN</t>
        </is>
      </c>
      <c r="O357" t="inlineStr">
        <is>
          <t>Deploy the canonical file version and verify SHA-256 parity.</t>
        </is>
      </c>
    </row>
    <row r="358">
      <c r="A358" t="n">
        <v>355</v>
      </c>
      <c r="B358" t="inlineStr">
        <is>
          <t>P2</t>
        </is>
      </c>
      <c r="C358" t="inlineStr">
        <is>
          <t>FILE:.github/workflows/ci.yml</t>
        </is>
      </c>
      <c r="D358" t="inlineStr">
        <is>
          <t>Repository</t>
        </is>
      </c>
      <c r="E358" t="inlineStr">
        <is>
          <t>FILE</t>
        </is>
      </c>
      <c r="F358" s="17" t="inlineStr">
        <is>
          <t>DRIFT</t>
        </is>
      </c>
      <c r="G358" t="inlineStr">
        <is>
          <t>SUPPORT</t>
        </is>
      </c>
      <c r="H358" t="n">
        <v>4</v>
      </c>
      <c r="I358" t="n">
        <v>4</v>
      </c>
      <c r="J358" t="inlineStr">
        <is>
          <t>.github/workflows/ci.yml</t>
        </is>
      </c>
      <c r="K358" t="inlineStr">
        <is>
          <t>.github/workflows/ci.yml</t>
        </is>
      </c>
      <c r="L358" t="inlineStr">
        <is>
          <t>NO APLICA</t>
        </is>
      </c>
      <c r="M358" t="inlineStr"/>
      <c r="N358" t="inlineStr">
        <is>
          <t>local_hash=f8f3cedc84151b2d3ad07e2c723363f26bd63c8885777f36c11a7efc286e0b4c | remote_hash=UNKNOWN</t>
        </is>
      </c>
      <c r="O358" t="inlineStr">
        <is>
          <t>Deploy the canonical file version and verify SHA-256 parity.</t>
        </is>
      </c>
    </row>
    <row r="359">
      <c r="A359" t="n">
        <v>356</v>
      </c>
      <c r="B359" t="inlineStr">
        <is>
          <t>P2</t>
        </is>
      </c>
      <c r="C359" t="inlineStr">
        <is>
          <t>FILE:.github/workflows/codeql.yml</t>
        </is>
      </c>
      <c r="D359" t="inlineStr">
        <is>
          <t>Repository</t>
        </is>
      </c>
      <c r="E359" t="inlineStr">
        <is>
          <t>FILE</t>
        </is>
      </c>
      <c r="F359" s="17" t="inlineStr">
        <is>
          <t>DRIFT</t>
        </is>
      </c>
      <c r="G359" t="inlineStr">
        <is>
          <t>SUPPORT</t>
        </is>
      </c>
      <c r="H359" t="n">
        <v>4</v>
      </c>
      <c r="I359" t="n">
        <v>4</v>
      </c>
      <c r="J359" t="inlineStr">
        <is>
          <t>.github/workflows/codeql.yml</t>
        </is>
      </c>
      <c r="K359" t="inlineStr">
        <is>
          <t>.github/workflows/codeql.yml</t>
        </is>
      </c>
      <c r="L359" t="inlineStr">
        <is>
          <t>NO APLICA</t>
        </is>
      </c>
      <c r="M359" t="inlineStr"/>
      <c r="N359" t="inlineStr">
        <is>
          <t>local_hash=44e19f5eb4a1f8fb40f59b4670b1845bce355e82486bae5eeb25f6f0156f1961 | remote_hash=UNKNOWN</t>
        </is>
      </c>
      <c r="O359" t="inlineStr">
        <is>
          <t>Deploy the canonical file version and verify SHA-256 parity.</t>
        </is>
      </c>
    </row>
    <row r="360">
      <c r="A360" t="n">
        <v>357</v>
      </c>
      <c r="B360" t="inlineStr">
        <is>
          <t>P2</t>
        </is>
      </c>
      <c r="C360" t="inlineStr">
        <is>
          <t>FILE:.github/workflows/deploy-edge-only-v2.yml</t>
        </is>
      </c>
      <c r="D360" t="inlineStr">
        <is>
          <t>Repository</t>
        </is>
      </c>
      <c r="E360" t="inlineStr">
        <is>
          <t>FILE</t>
        </is>
      </c>
      <c r="F360" s="17" t="inlineStr">
        <is>
          <t>DRIFT</t>
        </is>
      </c>
      <c r="G360" t="inlineStr">
        <is>
          <t>SUPPORT</t>
        </is>
      </c>
      <c r="H360" t="n">
        <v>4</v>
      </c>
      <c r="I360" t="n">
        <v>4</v>
      </c>
      <c r="J360" t="inlineStr">
        <is>
          <t>.github/workflows/deploy-edge-only-v2.yml</t>
        </is>
      </c>
      <c r="K360" t="inlineStr">
        <is>
          <t>.github/workflows/deploy-edge-only-v2.yml</t>
        </is>
      </c>
      <c r="L360" t="inlineStr">
        <is>
          <t>NO APLICA</t>
        </is>
      </c>
      <c r="M360" t="inlineStr"/>
      <c r="N360" t="inlineStr">
        <is>
          <t>local_hash=9a533add0763c9ac5eda719e4ce97022f28719ddd6a6f0e0fb25e081315fcc5c | remote_hash=UNKNOWN</t>
        </is>
      </c>
      <c r="O360" t="inlineStr">
        <is>
          <t>Deploy the canonical file version and verify SHA-256 parity.</t>
        </is>
      </c>
    </row>
    <row r="361">
      <c r="A361" t="n">
        <v>358</v>
      </c>
      <c r="B361" t="inlineStr">
        <is>
          <t>P2</t>
        </is>
      </c>
      <c r="C361" t="inlineStr">
        <is>
          <t>FILE:.github/workflows/deploy-edge-only.yml</t>
        </is>
      </c>
      <c r="D361" t="inlineStr">
        <is>
          <t>Repository</t>
        </is>
      </c>
      <c r="E361" t="inlineStr">
        <is>
          <t>FILE</t>
        </is>
      </c>
      <c r="F361" s="17" t="inlineStr">
        <is>
          <t>DRIFT</t>
        </is>
      </c>
      <c r="G361" t="inlineStr">
        <is>
          <t>SUPPORT</t>
        </is>
      </c>
      <c r="H361" t="n">
        <v>4</v>
      </c>
      <c r="I361" t="n">
        <v>4</v>
      </c>
      <c r="J361" t="inlineStr">
        <is>
          <t>.github/workflows/deploy-edge-only.yml</t>
        </is>
      </c>
      <c r="K361" t="inlineStr">
        <is>
          <t>.github/workflows/deploy-edge-only.yml</t>
        </is>
      </c>
      <c r="L361" t="inlineStr">
        <is>
          <t>NO APLICA</t>
        </is>
      </c>
      <c r="M361" t="inlineStr"/>
      <c r="N361" t="inlineStr">
        <is>
          <t>local_hash=5324678b729c675cc3e2447516ef708589c38979fe34a18d4888b008916d6d78 | remote_hash=UNKNOWN</t>
        </is>
      </c>
      <c r="O361" t="inlineStr">
        <is>
          <t>Deploy the canonical file version and verify SHA-256 parity.</t>
        </is>
      </c>
    </row>
    <row r="362">
      <c r="A362" t="n">
        <v>359</v>
      </c>
      <c r="B362" t="inlineStr">
        <is>
          <t>P2</t>
        </is>
      </c>
      <c r="C362" t="inlineStr">
        <is>
          <t>FILE:.github/workflows/deploy-frontend.yml</t>
        </is>
      </c>
      <c r="D362" t="inlineStr">
        <is>
          <t>Repository</t>
        </is>
      </c>
      <c r="E362" t="inlineStr">
        <is>
          <t>FILE</t>
        </is>
      </c>
      <c r="F362" s="17" t="inlineStr">
        <is>
          <t>DRIFT</t>
        </is>
      </c>
      <c r="G362" t="inlineStr">
        <is>
          <t>SUPPORT</t>
        </is>
      </c>
      <c r="H362" t="n">
        <v>4</v>
      </c>
      <c r="I362" t="n">
        <v>4</v>
      </c>
      <c r="J362" t="inlineStr">
        <is>
          <t>.github/workflows/deploy-frontend.yml</t>
        </is>
      </c>
      <c r="K362" t="inlineStr">
        <is>
          <t>.github/workflows/deploy-frontend.yml</t>
        </is>
      </c>
      <c r="L362" t="inlineStr">
        <is>
          <t>NO APLICA</t>
        </is>
      </c>
      <c r="M362" t="inlineStr"/>
      <c r="N362" t="inlineStr">
        <is>
          <t>local_hash=39fb1c0dedb9042aa0e2273d905fb4fc9655778e1d18922c8b6100a9a76d88df | remote_hash=UNKNOWN</t>
        </is>
      </c>
      <c r="O362" t="inlineStr">
        <is>
          <t>Deploy the canonical file version and verify SHA-256 parity.</t>
        </is>
      </c>
    </row>
    <row r="363">
      <c r="A363" t="n">
        <v>360</v>
      </c>
      <c r="B363" t="inlineStr">
        <is>
          <t>P2</t>
        </is>
      </c>
      <c r="C363" t="inlineStr">
        <is>
          <t>FILE:.github/workflows/deploy-vps.yml</t>
        </is>
      </c>
      <c r="D363" t="inlineStr">
        <is>
          <t>Repository</t>
        </is>
      </c>
      <c r="E363" t="inlineStr">
        <is>
          <t>FILE</t>
        </is>
      </c>
      <c r="F363" s="17" t="inlineStr">
        <is>
          <t>DRIFT</t>
        </is>
      </c>
      <c r="G363" t="inlineStr">
        <is>
          <t>SUPPORT</t>
        </is>
      </c>
      <c r="H363" t="n">
        <v>4</v>
      </c>
      <c r="I363" t="n">
        <v>4</v>
      </c>
      <c r="J363" t="inlineStr">
        <is>
          <t>.github/workflows/deploy-vps.yml</t>
        </is>
      </c>
      <c r="K363" t="inlineStr">
        <is>
          <t>.github/workflows/deploy-vps.yml</t>
        </is>
      </c>
      <c r="L363" t="inlineStr">
        <is>
          <t>NO APLICA</t>
        </is>
      </c>
      <c r="M363" t="inlineStr"/>
      <c r="N363" t="inlineStr">
        <is>
          <t>local_hash=9a26510c90f62ae70ac36a34dceb874cc45850e15c4c696e9e9119f6597ad951 | remote_hash=UNKNOWN</t>
        </is>
      </c>
      <c r="O363" t="inlineStr">
        <is>
          <t>Deploy the canonical file version and verify SHA-256 parity.</t>
        </is>
      </c>
    </row>
    <row r="364">
      <c r="A364" t="n">
        <v>361</v>
      </c>
      <c r="B364" t="inlineStr">
        <is>
          <t>P2</t>
        </is>
      </c>
      <c r="C364" t="inlineStr">
        <is>
          <t>FILE:.github/workflows/deploy.yml</t>
        </is>
      </c>
      <c r="D364" t="inlineStr">
        <is>
          <t>Repository</t>
        </is>
      </c>
      <c r="E364" t="inlineStr">
        <is>
          <t>FILE</t>
        </is>
      </c>
      <c r="F364" s="17" t="inlineStr">
        <is>
          <t>DRIFT</t>
        </is>
      </c>
      <c r="G364" t="inlineStr">
        <is>
          <t>SUPPORT</t>
        </is>
      </c>
      <c r="H364" t="n">
        <v>4</v>
      </c>
      <c r="I364" t="n">
        <v>4</v>
      </c>
      <c r="J364" t="inlineStr">
        <is>
          <t>.github/workflows/deploy.yml</t>
        </is>
      </c>
      <c r="K364" t="inlineStr">
        <is>
          <t>.github/workflows/deploy.yml</t>
        </is>
      </c>
      <c r="L364" t="inlineStr">
        <is>
          <t>NO APLICA</t>
        </is>
      </c>
      <c r="M364" t="inlineStr"/>
      <c r="N364" t="inlineStr">
        <is>
          <t>local_hash=7ecce24ef69892532ff205d785d053be24c37b45aa45c305994b6ca059943501 | remote_hash=UNKNOWN</t>
        </is>
      </c>
      <c r="O364" t="inlineStr">
        <is>
          <t>Deploy the canonical file version and verify SHA-256 parity.</t>
        </is>
      </c>
    </row>
    <row r="365">
      <c r="A365" t="n">
        <v>362</v>
      </c>
      <c r="B365" t="inlineStr">
        <is>
          <t>P2</t>
        </is>
      </c>
      <c r="C365" t="inlineStr">
        <is>
          <t>FILE:.github/workflows/diag-cookie-emission.yml</t>
        </is>
      </c>
      <c r="D365" t="inlineStr">
        <is>
          <t>Repository</t>
        </is>
      </c>
      <c r="E365" t="inlineStr">
        <is>
          <t>FILE</t>
        </is>
      </c>
      <c r="F365" s="17" t="inlineStr">
        <is>
          <t>DRIFT</t>
        </is>
      </c>
      <c r="G365" t="inlineStr">
        <is>
          <t>SUPPORT</t>
        </is>
      </c>
      <c r="H365" t="n">
        <v>4</v>
      </c>
      <c r="I365" t="n">
        <v>4</v>
      </c>
      <c r="J365" t="inlineStr">
        <is>
          <t>.github/workflows/diag-cookie-emission.yml</t>
        </is>
      </c>
      <c r="K365" t="inlineStr">
        <is>
          <t>.github/workflows/diag-cookie-emission.yml</t>
        </is>
      </c>
      <c r="L365" t="inlineStr">
        <is>
          <t>NO APLICA</t>
        </is>
      </c>
      <c r="M365" t="inlineStr"/>
      <c r="N365" t="inlineStr">
        <is>
          <t>local_hash=297f094fdf17dcc50cf74d224790c745dc50c0254d3c6a08417a0d91fc9fd534 | remote_hash=UNKNOWN</t>
        </is>
      </c>
      <c r="O365" t="inlineStr">
        <is>
          <t>Deploy the canonical file version and verify SHA-256 parity.</t>
        </is>
      </c>
    </row>
    <row r="366">
      <c r="A366" t="n">
        <v>363</v>
      </c>
      <c r="B366" t="inlineStr">
        <is>
          <t>P2</t>
        </is>
      </c>
      <c r="C366" t="inlineStr">
        <is>
          <t>FILE:.github/workflows/docker-build.yml</t>
        </is>
      </c>
      <c r="D366" t="inlineStr">
        <is>
          <t>Repository</t>
        </is>
      </c>
      <c r="E366" t="inlineStr">
        <is>
          <t>FILE</t>
        </is>
      </c>
      <c r="F366" s="17" t="inlineStr">
        <is>
          <t>DRIFT</t>
        </is>
      </c>
      <c r="G366" t="inlineStr">
        <is>
          <t>SUPPORT</t>
        </is>
      </c>
      <c r="H366" t="n">
        <v>4</v>
      </c>
      <c r="I366" t="n">
        <v>4</v>
      </c>
      <c r="J366" t="inlineStr">
        <is>
          <t>.github/workflows/docker-build.yml</t>
        </is>
      </c>
      <c r="K366" t="inlineStr">
        <is>
          <t>.github/workflows/docker-build.yml</t>
        </is>
      </c>
      <c r="L366" t="inlineStr">
        <is>
          <t>NO APLICA</t>
        </is>
      </c>
      <c r="M366" t="inlineStr"/>
      <c r="N366" t="inlineStr">
        <is>
          <t>local_hash=28c89951a177fa5c06b4b21b252a9845c316a20b728e9351547190c22f11691f | remote_hash=UNKNOWN</t>
        </is>
      </c>
      <c r="O366" t="inlineStr">
        <is>
          <t>Deploy the canonical file version and verify SHA-256 parity.</t>
        </is>
      </c>
    </row>
    <row r="367">
      <c r="A367" t="n">
        <v>364</v>
      </c>
      <c r="B367" t="inlineStr">
        <is>
          <t>P2</t>
        </is>
      </c>
      <c r="C367" t="inlineStr">
        <is>
          <t>FILE:.github/workflows/dockerfile-audit.yml</t>
        </is>
      </c>
      <c r="D367" t="inlineStr">
        <is>
          <t>Repository</t>
        </is>
      </c>
      <c r="E367" t="inlineStr">
        <is>
          <t>FILE</t>
        </is>
      </c>
      <c r="F367" s="17" t="inlineStr">
        <is>
          <t>DRIFT</t>
        </is>
      </c>
      <c r="G367" t="inlineStr">
        <is>
          <t>SUPPORT</t>
        </is>
      </c>
      <c r="H367" t="n">
        <v>4</v>
      </c>
      <c r="I367" t="n">
        <v>4</v>
      </c>
      <c r="J367" t="inlineStr">
        <is>
          <t>.github/workflows/dockerfile-audit.yml</t>
        </is>
      </c>
      <c r="K367" t="inlineStr">
        <is>
          <t>.github/workflows/dockerfile-audit.yml</t>
        </is>
      </c>
      <c r="L367" t="inlineStr">
        <is>
          <t>NO APLICA</t>
        </is>
      </c>
      <c r="M367" t="inlineStr"/>
      <c r="N367" t="inlineStr">
        <is>
          <t>local_hash=d484f91416b3272e9e33427efc1b242f6cb8ecfe1fc84b73f149618900391f17 | remote_hash=UNKNOWN</t>
        </is>
      </c>
      <c r="O367" t="inlineStr">
        <is>
          <t>Deploy the canonical file version and verify SHA-256 parity.</t>
        </is>
      </c>
    </row>
    <row r="368">
      <c r="A368" t="n">
        <v>365</v>
      </c>
      <c r="B368" t="inlineStr">
        <is>
          <t>P2</t>
        </is>
      </c>
      <c r="C368" t="inlineStr">
        <is>
          <t>FILE:.github/workflows/e2e.yml</t>
        </is>
      </c>
      <c r="D368" t="inlineStr">
        <is>
          <t>Repository</t>
        </is>
      </c>
      <c r="E368" t="inlineStr">
        <is>
          <t>FILE</t>
        </is>
      </c>
      <c r="F368" s="17" t="inlineStr">
        <is>
          <t>DRIFT</t>
        </is>
      </c>
      <c r="G368" t="inlineStr">
        <is>
          <t>SUPPORT</t>
        </is>
      </c>
      <c r="H368" t="n">
        <v>4</v>
      </c>
      <c r="I368" t="n">
        <v>4</v>
      </c>
      <c r="J368" t="inlineStr">
        <is>
          <t>.github/workflows/e2e.yml</t>
        </is>
      </c>
      <c r="K368" t="inlineStr">
        <is>
          <t>.github/workflows/e2e.yml</t>
        </is>
      </c>
      <c r="L368" t="inlineStr">
        <is>
          <t>NO APLICA</t>
        </is>
      </c>
      <c r="M368" t="inlineStr"/>
      <c r="N368" t="inlineStr">
        <is>
          <t>local_hash=8f724e806f38644889c3a91fff62d5aefb8d9439a994d04fc29210d619f27ecc | remote_hash=UNKNOWN</t>
        </is>
      </c>
      <c r="O368" t="inlineStr">
        <is>
          <t>Deploy the canonical file version and verify SHA-256 parity.</t>
        </is>
      </c>
    </row>
    <row r="369">
      <c r="A369" t="n">
        <v>366</v>
      </c>
      <c r="B369" t="inlineStr">
        <is>
          <t>P2</t>
        </is>
      </c>
      <c r="C369" t="inlineStr">
        <is>
          <t>FILE:.github/workflows/ethics-guard.yml</t>
        </is>
      </c>
      <c r="D369" t="inlineStr">
        <is>
          <t>Repository</t>
        </is>
      </c>
      <c r="E369" t="inlineStr">
        <is>
          <t>FILE</t>
        </is>
      </c>
      <c r="F369" s="17" t="inlineStr">
        <is>
          <t>DRIFT</t>
        </is>
      </c>
      <c r="G369" t="inlineStr">
        <is>
          <t>SUPPORT</t>
        </is>
      </c>
      <c r="H369" t="n">
        <v>4</v>
      </c>
      <c r="I369" t="n">
        <v>4</v>
      </c>
      <c r="J369" t="inlineStr">
        <is>
          <t>.github/workflows/ethics-guard.yml</t>
        </is>
      </c>
      <c r="K369" t="inlineStr">
        <is>
          <t>.github/workflows/ethics-guard.yml</t>
        </is>
      </c>
      <c r="L369" t="inlineStr">
        <is>
          <t>NO APLICA</t>
        </is>
      </c>
      <c r="M369" t="inlineStr"/>
      <c r="N369" t="inlineStr">
        <is>
          <t>local_hash=ba305ac6d5d18368110d7361f01e9979113d5c9b6d6152f5e7d0998cf569898c | remote_hash=UNKNOWN</t>
        </is>
      </c>
      <c r="O369" t="inlineStr">
        <is>
          <t>Deploy the canonical file version and verify SHA-256 parity.</t>
        </is>
      </c>
    </row>
    <row r="370">
      <c r="A370" t="n">
        <v>367</v>
      </c>
      <c r="B370" t="inlineStr">
        <is>
          <t>P2</t>
        </is>
      </c>
      <c r="C370" t="inlineStr">
        <is>
          <t>FILE:.github/workflows/foundry.yml</t>
        </is>
      </c>
      <c r="D370" t="inlineStr">
        <is>
          <t>Repository</t>
        </is>
      </c>
      <c r="E370" t="inlineStr">
        <is>
          <t>FILE</t>
        </is>
      </c>
      <c r="F370" s="17" t="inlineStr">
        <is>
          <t>DRIFT</t>
        </is>
      </c>
      <c r="G370" t="inlineStr">
        <is>
          <t>SUPPORT</t>
        </is>
      </c>
      <c r="H370" t="n">
        <v>4</v>
      </c>
      <c r="I370" t="n">
        <v>4</v>
      </c>
      <c r="J370" t="inlineStr">
        <is>
          <t>.github/workflows/foundry.yml</t>
        </is>
      </c>
      <c r="K370" t="inlineStr">
        <is>
          <t>.github/workflows/foundry.yml</t>
        </is>
      </c>
      <c r="L370" t="inlineStr">
        <is>
          <t>NO APLICA</t>
        </is>
      </c>
      <c r="M370" t="inlineStr"/>
      <c r="N370" t="inlineStr">
        <is>
          <t>local_hash=e70cec87f7eb6d7f5e9ba8f40c23f2c2aebff8531cce666931dff838192bce80 | remote_hash=UNKNOWN</t>
        </is>
      </c>
      <c r="O370" t="inlineStr">
        <is>
          <t>Deploy the canonical file version and verify SHA-256 parity.</t>
        </is>
      </c>
    </row>
    <row r="371">
      <c r="A371" t="n">
        <v>368</v>
      </c>
      <c r="B371" t="inlineStr">
        <is>
          <t>P2</t>
        </is>
      </c>
      <c r="C371" t="inlineStr">
        <is>
          <t>FILE:.github/workflows/frontend-build.yml</t>
        </is>
      </c>
      <c r="D371" t="inlineStr">
        <is>
          <t>Repository</t>
        </is>
      </c>
      <c r="E371" t="inlineStr">
        <is>
          <t>FILE</t>
        </is>
      </c>
      <c r="F371" s="17" t="inlineStr">
        <is>
          <t>DRIFT</t>
        </is>
      </c>
      <c r="G371" t="inlineStr">
        <is>
          <t>SUPPORT</t>
        </is>
      </c>
      <c r="H371" t="n">
        <v>4</v>
      </c>
      <c r="I371" t="n">
        <v>4</v>
      </c>
      <c r="J371" t="inlineStr">
        <is>
          <t>.github/workflows/frontend-build.yml</t>
        </is>
      </c>
      <c r="K371" t="inlineStr">
        <is>
          <t>.github/workflows/frontend-build.yml</t>
        </is>
      </c>
      <c r="L371" t="inlineStr">
        <is>
          <t>NO APLICA</t>
        </is>
      </c>
      <c r="M371" t="inlineStr"/>
      <c r="N371" t="inlineStr">
        <is>
          <t>local_hash=297a125f600512cbb87cf2f273a5dfd8c220f8ddad365af43a5fd45c02cee711 | remote_hash=UNKNOWN</t>
        </is>
      </c>
      <c r="O371" t="inlineStr">
        <is>
          <t>Deploy the canonical file version and verify SHA-256 parity.</t>
        </is>
      </c>
    </row>
    <row r="372">
      <c r="A372" t="n">
        <v>369</v>
      </c>
      <c r="B372" t="inlineStr">
        <is>
          <t>P2</t>
        </is>
      </c>
      <c r="C372" t="inlineStr">
        <is>
          <t>FILE:.github/workflows/hardened-vps-audit.yml</t>
        </is>
      </c>
      <c r="D372" t="inlineStr">
        <is>
          <t>Repository</t>
        </is>
      </c>
      <c r="E372" t="inlineStr">
        <is>
          <t>FILE</t>
        </is>
      </c>
      <c r="F372" s="17" t="inlineStr">
        <is>
          <t>DRIFT</t>
        </is>
      </c>
      <c r="G372" t="inlineStr">
        <is>
          <t>SUPPORT</t>
        </is>
      </c>
      <c r="H372" t="n">
        <v>4</v>
      </c>
      <c r="I372" t="n">
        <v>4</v>
      </c>
      <c r="J372" t="inlineStr">
        <is>
          <t>.github/workflows/hardened-vps-audit.yml</t>
        </is>
      </c>
      <c r="K372" t="inlineStr">
        <is>
          <t>.github/workflows/hardened-vps-audit.yml</t>
        </is>
      </c>
      <c r="L372" t="inlineStr">
        <is>
          <t>NO APLICA</t>
        </is>
      </c>
      <c r="M372" t="inlineStr"/>
      <c r="N372" t="inlineStr">
        <is>
          <t>local_hash=ea308c85f42c39c6195f32fd2fdf4fe67b637893131d9bdd3ec891c189312824 | remote_hash=UNKNOWN</t>
        </is>
      </c>
      <c r="O372" t="inlineStr">
        <is>
          <t>Deploy the canonical file version and verify SHA-256 parity.</t>
        </is>
      </c>
    </row>
    <row r="373">
      <c r="A373" t="n">
        <v>370</v>
      </c>
      <c r="B373" t="inlineStr">
        <is>
          <t>P2</t>
        </is>
      </c>
      <c r="C373" t="inlineStr">
        <is>
          <t>FILE:.github/workflows/hardened-vps-baseline.yml</t>
        </is>
      </c>
      <c r="D373" t="inlineStr">
        <is>
          <t>Repository</t>
        </is>
      </c>
      <c r="E373" t="inlineStr">
        <is>
          <t>FILE</t>
        </is>
      </c>
      <c r="F373" s="17" t="inlineStr">
        <is>
          <t>DRIFT</t>
        </is>
      </c>
      <c r="G373" t="inlineStr">
        <is>
          <t>SUPPORT</t>
        </is>
      </c>
      <c r="H373" t="n">
        <v>4</v>
      </c>
      <c r="I373" t="n">
        <v>4</v>
      </c>
      <c r="J373" t="inlineStr">
        <is>
          <t>.github/workflows/hardened-vps-baseline.yml</t>
        </is>
      </c>
      <c r="K373" t="inlineStr">
        <is>
          <t>.github/workflows/hardened-vps-baseline.yml</t>
        </is>
      </c>
      <c r="L373" t="inlineStr">
        <is>
          <t>NO APLICA</t>
        </is>
      </c>
      <c r="M373" t="inlineStr"/>
      <c r="N373" t="inlineStr">
        <is>
          <t>local_hash=d8f4e770559eb587470f9c6a6d6e618d6f922337069d1bca250feac7c1b702f3 | remote_hash=UNKNOWN</t>
        </is>
      </c>
      <c r="O373" t="inlineStr">
        <is>
          <t>Deploy the canonical file version and verify SHA-256 parity.</t>
        </is>
      </c>
    </row>
    <row r="374">
      <c r="A374" t="n">
        <v>371</v>
      </c>
      <c r="B374" t="inlineStr">
        <is>
          <t>P2</t>
        </is>
      </c>
      <c r="C374" t="inlineStr">
        <is>
          <t>FILE:.github/workflows/hardened-vps-deploy.yml</t>
        </is>
      </c>
      <c r="D374" t="inlineStr">
        <is>
          <t>Repository</t>
        </is>
      </c>
      <c r="E374" t="inlineStr">
        <is>
          <t>FILE</t>
        </is>
      </c>
      <c r="F374" s="17" t="inlineStr">
        <is>
          <t>DRIFT</t>
        </is>
      </c>
      <c r="G374" t="inlineStr">
        <is>
          <t>SUPPORT</t>
        </is>
      </c>
      <c r="H374" t="n">
        <v>4</v>
      </c>
      <c r="I374" t="n">
        <v>4</v>
      </c>
      <c r="J374" t="inlineStr">
        <is>
          <t>.github/workflows/hardened-vps-deploy.yml</t>
        </is>
      </c>
      <c r="K374" t="inlineStr">
        <is>
          <t>.github/workflows/hardened-vps-deploy.yml</t>
        </is>
      </c>
      <c r="L374" t="inlineStr">
        <is>
          <t>NO APLICA</t>
        </is>
      </c>
      <c r="M374" t="inlineStr"/>
      <c r="N374" t="inlineStr">
        <is>
          <t>local_hash=99f2643a642e2f06a2e34b971aab9c6f17acdb83a0604437cabfaafb9c01577c | remote_hash=UNKNOWN</t>
        </is>
      </c>
      <c r="O374" t="inlineStr">
        <is>
          <t>Deploy the canonical file version and verify SHA-256 parity.</t>
        </is>
      </c>
    </row>
    <row r="375">
      <c r="A375" t="n">
        <v>372</v>
      </c>
      <c r="B375" t="inlineStr">
        <is>
          <t>P2</t>
        </is>
      </c>
      <c r="C375" t="inlineStr">
        <is>
          <t>FILE:.github/workflows/integration-tests.yml</t>
        </is>
      </c>
      <c r="D375" t="inlineStr">
        <is>
          <t>Repository</t>
        </is>
      </c>
      <c r="E375" t="inlineStr">
        <is>
          <t>FILE</t>
        </is>
      </c>
      <c r="F375" s="17" t="inlineStr">
        <is>
          <t>DRIFT</t>
        </is>
      </c>
      <c r="G375" t="inlineStr">
        <is>
          <t>SUPPORT</t>
        </is>
      </c>
      <c r="H375" t="n">
        <v>4</v>
      </c>
      <c r="I375" t="n">
        <v>4</v>
      </c>
      <c r="J375" t="inlineStr">
        <is>
          <t>.github/workflows/integration-tests.yml</t>
        </is>
      </c>
      <c r="K375" t="inlineStr">
        <is>
          <t>.github/workflows/integration-tests.yml</t>
        </is>
      </c>
      <c r="L375" t="inlineStr">
        <is>
          <t>NO APLICA</t>
        </is>
      </c>
      <c r="M375" t="inlineStr"/>
      <c r="N375" t="inlineStr">
        <is>
          <t>local_hash=627fec25b40e7b90ab95054bad782dafa75e763bdc77690f884ce32ed92f091e | remote_hash=UNKNOWN</t>
        </is>
      </c>
      <c r="O375" t="inlineStr">
        <is>
          <t>Deploy the canonical file version and verify SHA-256 parity.</t>
        </is>
      </c>
    </row>
    <row r="376">
      <c r="A376" t="n">
        <v>373</v>
      </c>
      <c r="B376" t="inlineStr">
        <is>
          <t>P2</t>
        </is>
      </c>
      <c r="C376" t="inlineStr">
        <is>
          <t>FILE:.github/workflows/m5-sepolia-validation.yml</t>
        </is>
      </c>
      <c r="D376" t="inlineStr">
        <is>
          <t>Repository</t>
        </is>
      </c>
      <c r="E376" t="inlineStr">
        <is>
          <t>FILE</t>
        </is>
      </c>
      <c r="F376" s="17" t="inlineStr">
        <is>
          <t>DRIFT</t>
        </is>
      </c>
      <c r="G376" t="inlineStr">
        <is>
          <t>SUPPORT</t>
        </is>
      </c>
      <c r="H376" t="n">
        <v>4</v>
      </c>
      <c r="I376" t="n">
        <v>4</v>
      </c>
      <c r="J376" t="inlineStr">
        <is>
          <t>.github/workflows/m5-sepolia-validation.yml</t>
        </is>
      </c>
      <c r="K376" t="inlineStr">
        <is>
          <t>.github/workflows/m5-sepolia-validation.yml</t>
        </is>
      </c>
      <c r="L376" t="inlineStr">
        <is>
          <t>NO APLICA</t>
        </is>
      </c>
      <c r="M376" t="inlineStr"/>
      <c r="N376" t="inlineStr">
        <is>
          <t>local_hash=10cab41ce4767e57447bc303956c0b405de0d6c4f849d42a41b22cd89c1aa6c7 | remote_hash=UNKNOWN</t>
        </is>
      </c>
      <c r="O376" t="inlineStr">
        <is>
          <t>Deploy the canonical file version and verify SHA-256 parity.</t>
        </is>
      </c>
    </row>
    <row r="377">
      <c r="A377" t="n">
        <v>374</v>
      </c>
      <c r="B377" t="inlineStr">
        <is>
          <t>P2</t>
        </is>
      </c>
      <c r="C377" t="inlineStr">
        <is>
          <t>FILE:.github/workflows/monitoring-config.yml</t>
        </is>
      </c>
      <c r="D377" t="inlineStr">
        <is>
          <t>Repository</t>
        </is>
      </c>
      <c r="E377" t="inlineStr">
        <is>
          <t>FILE</t>
        </is>
      </c>
      <c r="F377" s="17" t="inlineStr">
        <is>
          <t>DRIFT</t>
        </is>
      </c>
      <c r="G377" t="inlineStr">
        <is>
          <t>SUPPORT</t>
        </is>
      </c>
      <c r="H377" t="n">
        <v>4</v>
      </c>
      <c r="I377" t="n">
        <v>4</v>
      </c>
      <c r="J377" t="inlineStr">
        <is>
          <t>.github/workflows/monitoring-config.yml</t>
        </is>
      </c>
      <c r="K377" t="inlineStr">
        <is>
          <t>.github/workflows/monitoring-config.yml</t>
        </is>
      </c>
      <c r="L377" t="inlineStr">
        <is>
          <t>NO APLICA</t>
        </is>
      </c>
      <c r="M377" t="inlineStr"/>
      <c r="N377" t="inlineStr">
        <is>
          <t>local_hash=c198c776d7a2d2c57200f79b660774cad38abec90e3c36a34f2e1577df97c37f | remote_hash=UNKNOWN</t>
        </is>
      </c>
      <c r="O377" t="inlineStr">
        <is>
          <t>Deploy the canonical file version and verify SHA-256 parity.</t>
        </is>
      </c>
    </row>
    <row r="378">
      <c r="A378" t="n">
        <v>375</v>
      </c>
      <c r="B378" t="inlineStr">
        <is>
          <t>P2</t>
        </is>
      </c>
      <c r="C378" t="inlineStr">
        <is>
          <t>FILE:.github/workflows/no-hardcode.yml</t>
        </is>
      </c>
      <c r="D378" t="inlineStr">
        <is>
          <t>Repository</t>
        </is>
      </c>
      <c r="E378" t="inlineStr">
        <is>
          <t>FILE</t>
        </is>
      </c>
      <c r="F378" s="17" t="inlineStr">
        <is>
          <t>DRIFT</t>
        </is>
      </c>
      <c r="G378" t="inlineStr">
        <is>
          <t>SUPPORT</t>
        </is>
      </c>
      <c r="H378" t="n">
        <v>4</v>
      </c>
      <c r="I378" t="n">
        <v>4</v>
      </c>
      <c r="J378" t="inlineStr">
        <is>
          <t>.github/workflows/no-hardcode.yml</t>
        </is>
      </c>
      <c r="K378" t="inlineStr">
        <is>
          <t>.github/workflows/no-hardcode.yml</t>
        </is>
      </c>
      <c r="L378" t="inlineStr">
        <is>
          <t>NO APLICA</t>
        </is>
      </c>
      <c r="M378" t="inlineStr"/>
      <c r="N378" t="inlineStr">
        <is>
          <t>local_hash=0ea119645b6c98261f462bec6306a0a7aa975ed4e7bcf60b940df37ab5a19e01 | remote_hash=UNKNOWN</t>
        </is>
      </c>
      <c r="O378" t="inlineStr">
        <is>
          <t>Deploy the canonical file version and verify SHA-256 parity.</t>
        </is>
      </c>
    </row>
    <row r="379">
      <c r="A379" t="n">
        <v>376</v>
      </c>
      <c r="B379" t="inlineStr">
        <is>
          <t>P2</t>
        </is>
      </c>
      <c r="C379" t="inlineStr">
        <is>
          <t>FILE:.github/workflows/omega8-m3-grep-gates.yml</t>
        </is>
      </c>
      <c r="D379" t="inlineStr">
        <is>
          <t>Repository</t>
        </is>
      </c>
      <c r="E379" t="inlineStr">
        <is>
          <t>FILE</t>
        </is>
      </c>
      <c r="F379" s="17" t="inlineStr">
        <is>
          <t>DRIFT</t>
        </is>
      </c>
      <c r="G379" t="inlineStr">
        <is>
          <t>SUPPORT</t>
        </is>
      </c>
      <c r="H379" t="n">
        <v>4</v>
      </c>
      <c r="I379" t="n">
        <v>4</v>
      </c>
      <c r="J379" t="inlineStr">
        <is>
          <t>.github/workflows/omega8-m3-grep-gates.yml</t>
        </is>
      </c>
      <c r="K379" t="inlineStr">
        <is>
          <t>.github/workflows/omega8-m3-grep-gates.yml</t>
        </is>
      </c>
      <c r="L379" t="inlineStr">
        <is>
          <t>NO APLICA</t>
        </is>
      </c>
      <c r="M379" t="inlineStr"/>
      <c r="N379" t="inlineStr">
        <is>
          <t>local_hash=1a7c2a1cf3030739fd8d7860229718cd31ee65c2b80b7503563dcc8c8856b0cf | remote_hash=UNKNOWN</t>
        </is>
      </c>
      <c r="O379" t="inlineStr">
        <is>
          <t>Deploy the canonical file version and verify SHA-256 parity.</t>
        </is>
      </c>
    </row>
    <row r="380">
      <c r="A380" t="n">
        <v>377</v>
      </c>
      <c r="B380" t="inlineStr">
        <is>
          <t>P2</t>
        </is>
      </c>
      <c r="C380" t="inlineStr">
        <is>
          <t>FILE:.github/workflows/omega8-pii-gates.yml</t>
        </is>
      </c>
      <c r="D380" t="inlineStr">
        <is>
          <t>Repository</t>
        </is>
      </c>
      <c r="E380" t="inlineStr">
        <is>
          <t>FILE</t>
        </is>
      </c>
      <c r="F380" s="17" t="inlineStr">
        <is>
          <t>DRIFT</t>
        </is>
      </c>
      <c r="G380" t="inlineStr">
        <is>
          <t>SUPPORT</t>
        </is>
      </c>
      <c r="H380" t="n">
        <v>4</v>
      </c>
      <c r="I380" t="n">
        <v>4</v>
      </c>
      <c r="J380" t="inlineStr">
        <is>
          <t>.github/workflows/omega8-pii-gates.yml</t>
        </is>
      </c>
      <c r="K380" t="inlineStr">
        <is>
          <t>.github/workflows/omega8-pii-gates.yml</t>
        </is>
      </c>
      <c r="L380" t="inlineStr">
        <is>
          <t>NO APLICA</t>
        </is>
      </c>
      <c r="M380" t="inlineStr"/>
      <c r="N380" t="inlineStr">
        <is>
          <t>local_hash=afe89dc59901fdf85b278f8c3e66d6f888eb24cbce5cc21d2dffbaa0e1f085dc | remote_hash=UNKNOWN</t>
        </is>
      </c>
      <c r="O380" t="inlineStr">
        <is>
          <t>Deploy the canonical file version and verify SHA-256 parity.</t>
        </is>
      </c>
    </row>
    <row r="381">
      <c r="A381" t="n">
        <v>378</v>
      </c>
      <c r="B381" t="inlineStr">
        <is>
          <t>P2</t>
        </is>
      </c>
      <c r="C381" t="inlineStr">
        <is>
          <t>FILE:.github/workflows/ops-live-testnet.yml</t>
        </is>
      </c>
      <c r="D381" t="inlineStr">
        <is>
          <t>Repository</t>
        </is>
      </c>
      <c r="E381" t="inlineStr">
        <is>
          <t>FILE</t>
        </is>
      </c>
      <c r="F381" s="17" t="inlineStr">
        <is>
          <t>DRIFT</t>
        </is>
      </c>
      <c r="G381" t="inlineStr">
        <is>
          <t>SUPPORT</t>
        </is>
      </c>
      <c r="H381" t="n">
        <v>4</v>
      </c>
      <c r="I381" t="n">
        <v>4</v>
      </c>
      <c r="J381" t="inlineStr">
        <is>
          <t>.github/workflows/ops-live-testnet.yml</t>
        </is>
      </c>
      <c r="K381" t="inlineStr">
        <is>
          <t>.github/workflows/ops-live-testnet.yml</t>
        </is>
      </c>
      <c r="L381" t="inlineStr">
        <is>
          <t>NO APLICA</t>
        </is>
      </c>
      <c r="M381" t="inlineStr"/>
      <c r="N381" t="inlineStr">
        <is>
          <t>local_hash=f0e727159aa9edcf8e9f6968383b62ded7bc470282bd604bcb1b68f0eeb556ab | remote_hash=UNKNOWN</t>
        </is>
      </c>
      <c r="O381" t="inlineStr">
        <is>
          <t>Deploy the canonical file version and verify SHA-256 parity.</t>
        </is>
      </c>
    </row>
    <row r="382">
      <c r="A382" t="n">
        <v>379</v>
      </c>
      <c r="B382" t="inlineStr">
        <is>
          <t>P2</t>
        </is>
      </c>
      <c r="C382" t="inlineStr">
        <is>
          <t>FILE:.github/workflows/ops-paper-mode.yml</t>
        </is>
      </c>
      <c r="D382" t="inlineStr">
        <is>
          <t>Repository</t>
        </is>
      </c>
      <c r="E382" t="inlineStr">
        <is>
          <t>FILE</t>
        </is>
      </c>
      <c r="F382" s="17" t="inlineStr">
        <is>
          <t>DRIFT</t>
        </is>
      </c>
      <c r="G382" t="inlineStr">
        <is>
          <t>SUPPORT</t>
        </is>
      </c>
      <c r="H382" t="n">
        <v>4</v>
      </c>
      <c r="I382" t="n">
        <v>4</v>
      </c>
      <c r="J382" t="inlineStr">
        <is>
          <t>.github/workflows/ops-paper-mode.yml</t>
        </is>
      </c>
      <c r="K382" t="inlineStr">
        <is>
          <t>.github/workflows/ops-paper-mode.yml</t>
        </is>
      </c>
      <c r="L382" t="inlineStr">
        <is>
          <t>NO APLICA</t>
        </is>
      </c>
      <c r="M382" t="inlineStr"/>
      <c r="N382" t="inlineStr">
        <is>
          <t>local_hash=e60a61214d47dbb15a5ae340a7e6e0f054ed64bada49d8d912039df43e289372 | remote_hash=UNKNOWN</t>
        </is>
      </c>
      <c r="O382" t="inlineStr">
        <is>
          <t>Deploy the canonical file version and verify SHA-256 parity.</t>
        </is>
      </c>
    </row>
    <row r="383">
      <c r="A383" t="n">
        <v>380</v>
      </c>
      <c r="B383" t="inlineStr">
        <is>
          <t>P2</t>
        </is>
      </c>
      <c r="C383" t="inlineStr">
        <is>
          <t>FILE:.github/workflows/probe-admin-session.yml</t>
        </is>
      </c>
      <c r="D383" t="inlineStr">
        <is>
          <t>Repository</t>
        </is>
      </c>
      <c r="E383" t="inlineStr">
        <is>
          <t>FILE</t>
        </is>
      </c>
      <c r="F383" s="17" t="inlineStr">
        <is>
          <t>DRIFT</t>
        </is>
      </c>
      <c r="G383" t="inlineStr">
        <is>
          <t>SUPPORT</t>
        </is>
      </c>
      <c r="H383" t="n">
        <v>4</v>
      </c>
      <c r="I383" t="n">
        <v>4</v>
      </c>
      <c r="J383" t="inlineStr">
        <is>
          <t>.github/workflows/probe-admin-session.yml</t>
        </is>
      </c>
      <c r="K383" t="inlineStr">
        <is>
          <t>.github/workflows/probe-admin-session.yml</t>
        </is>
      </c>
      <c r="L383" t="inlineStr">
        <is>
          <t>NO APLICA</t>
        </is>
      </c>
      <c r="M383" t="inlineStr"/>
      <c r="N383" t="inlineStr">
        <is>
          <t>local_hash=8c36c5db12b696bb869ad871663c0eadc6038968390dbf3b5e49b333738a3636 | remote_hash=UNKNOWN</t>
        </is>
      </c>
      <c r="O383" t="inlineStr">
        <is>
          <t>Deploy the canonical file version and verify SHA-256 parity.</t>
        </is>
      </c>
    </row>
    <row r="384">
      <c r="A384" t="n">
        <v>381</v>
      </c>
      <c r="B384" t="inlineStr">
        <is>
          <t>P2</t>
        </is>
      </c>
      <c r="C384" t="inlineStr">
        <is>
          <t>FILE:.github/workflows/probe-cookies-deep.yml</t>
        </is>
      </c>
      <c r="D384" t="inlineStr">
        <is>
          <t>Repository</t>
        </is>
      </c>
      <c r="E384" t="inlineStr">
        <is>
          <t>FILE</t>
        </is>
      </c>
      <c r="F384" s="17" t="inlineStr">
        <is>
          <t>DRIFT</t>
        </is>
      </c>
      <c r="G384" t="inlineStr">
        <is>
          <t>SUPPORT</t>
        </is>
      </c>
      <c r="H384" t="n">
        <v>4</v>
      </c>
      <c r="I384" t="n">
        <v>4</v>
      </c>
      <c r="J384" t="inlineStr">
        <is>
          <t>.github/workflows/probe-cookies-deep.yml</t>
        </is>
      </c>
      <c r="K384" t="inlineStr">
        <is>
          <t>.github/workflows/probe-cookies-deep.yml</t>
        </is>
      </c>
      <c r="L384" t="inlineStr">
        <is>
          <t>NO APLICA</t>
        </is>
      </c>
      <c r="M384" t="inlineStr"/>
      <c r="N384" t="inlineStr">
        <is>
          <t>local_hash=5fa9dac9174fc73ea7f920401ed1132da9ff91ec1afd6432be4c0343865429bd | remote_hash=UNKNOWN</t>
        </is>
      </c>
      <c r="O384" t="inlineStr">
        <is>
          <t>Deploy the canonical file version and verify SHA-256 parity.</t>
        </is>
      </c>
    </row>
    <row r="385">
      <c r="A385" t="n">
        <v>382</v>
      </c>
      <c r="B385" t="inlineStr">
        <is>
          <t>P2</t>
        </is>
      </c>
      <c r="C385" t="inlineStr">
        <is>
          <t>FILE:.github/workflows/rust.yml</t>
        </is>
      </c>
      <c r="D385" t="inlineStr">
        <is>
          <t>Repository</t>
        </is>
      </c>
      <c r="E385" t="inlineStr">
        <is>
          <t>FILE</t>
        </is>
      </c>
      <c r="F385" s="17" t="inlineStr">
        <is>
          <t>DRIFT</t>
        </is>
      </c>
      <c r="G385" t="inlineStr">
        <is>
          <t>SUPPORT</t>
        </is>
      </c>
      <c r="H385" t="n">
        <v>4</v>
      </c>
      <c r="I385" t="n">
        <v>4</v>
      </c>
      <c r="J385" t="inlineStr">
        <is>
          <t>.github/workflows/rust.yml</t>
        </is>
      </c>
      <c r="K385" t="inlineStr">
        <is>
          <t>.github/workflows/rust.yml</t>
        </is>
      </c>
      <c r="L385" t="inlineStr">
        <is>
          <t>NO APLICA</t>
        </is>
      </c>
      <c r="M385" t="inlineStr"/>
      <c r="N385" t="inlineStr">
        <is>
          <t>local_hash=f51445a168fee8258ada9c8aedc28a5377f8762e7361f5043c73c54766aefa35 | remote_hash=UNKNOWN</t>
        </is>
      </c>
      <c r="O385" t="inlineStr">
        <is>
          <t>Deploy the canonical file version and verify SHA-256 parity.</t>
        </is>
      </c>
    </row>
    <row r="386">
      <c r="A386" t="n">
        <v>383</v>
      </c>
      <c r="B386" t="inlineStr">
        <is>
          <t>P2</t>
        </is>
      </c>
      <c r="C386" t="inlineStr">
        <is>
          <t>FILE:.github/workflows/security.yml</t>
        </is>
      </c>
      <c r="D386" t="inlineStr">
        <is>
          <t>Repository</t>
        </is>
      </c>
      <c r="E386" t="inlineStr">
        <is>
          <t>FILE</t>
        </is>
      </c>
      <c r="F386" s="17" t="inlineStr">
        <is>
          <t>DRIFT</t>
        </is>
      </c>
      <c r="G386" t="inlineStr">
        <is>
          <t>SUPPORT</t>
        </is>
      </c>
      <c r="H386" t="n">
        <v>4</v>
      </c>
      <c r="I386" t="n">
        <v>4</v>
      </c>
      <c r="J386" t="inlineStr">
        <is>
          <t>.github/workflows/security.yml</t>
        </is>
      </c>
      <c r="K386" t="inlineStr">
        <is>
          <t>.github/workflows/security.yml</t>
        </is>
      </c>
      <c r="L386" t="inlineStr">
        <is>
          <t>NO APLICA</t>
        </is>
      </c>
      <c r="M386" t="inlineStr"/>
      <c r="N386" t="inlineStr">
        <is>
          <t>local_hash=581b67efc2142e3f27f2c4239145333286dea8fcd2fa1d06d5650b61cb06c934 | remote_hash=UNKNOWN</t>
        </is>
      </c>
      <c r="O386" t="inlineStr">
        <is>
          <t>Deploy the canonical file version and verify SHA-256 parity.</t>
        </is>
      </c>
    </row>
    <row r="387">
      <c r="A387" t="n">
        <v>384</v>
      </c>
      <c r="B387" t="inlineStr">
        <is>
          <t>P2</t>
        </is>
      </c>
      <c r="C387" t="inlineStr">
        <is>
          <t>FILE:.github/workflows/semiotic.yml</t>
        </is>
      </c>
      <c r="D387" t="inlineStr">
        <is>
          <t>Repository</t>
        </is>
      </c>
      <c r="E387" t="inlineStr">
        <is>
          <t>FILE</t>
        </is>
      </c>
      <c r="F387" s="17" t="inlineStr">
        <is>
          <t>DRIFT</t>
        </is>
      </c>
      <c r="G387" t="inlineStr">
        <is>
          <t>SUPPORT</t>
        </is>
      </c>
      <c r="H387" t="n">
        <v>4</v>
      </c>
      <c r="I387" t="n">
        <v>4</v>
      </c>
      <c r="J387" t="inlineStr">
        <is>
          <t>.github/workflows/semiotic.yml</t>
        </is>
      </c>
      <c r="K387" t="inlineStr">
        <is>
          <t>.github/workflows/semiotic.yml</t>
        </is>
      </c>
      <c r="L387" t="inlineStr">
        <is>
          <t>NO APLICA</t>
        </is>
      </c>
      <c r="M387" t="inlineStr"/>
      <c r="N387" t="inlineStr">
        <is>
          <t>local_hash=1010e5cb2e79671d234386b0ad10d6f2530189d32d899db17d744d8b2c41ee55 | remote_hash=UNKNOWN</t>
        </is>
      </c>
      <c r="O387" t="inlineStr">
        <is>
          <t>Deploy the canonical file version and verify SHA-256 parity.</t>
        </is>
      </c>
    </row>
    <row r="388">
      <c r="A388" t="n">
        <v>385</v>
      </c>
      <c r="B388" t="inlineStr">
        <is>
          <t>P2</t>
        </is>
      </c>
      <c r="C388" t="inlineStr">
        <is>
          <t>FILE:.github/workflows/spec-drift-gate.yml</t>
        </is>
      </c>
      <c r="D388" t="inlineStr">
        <is>
          <t>Repository</t>
        </is>
      </c>
      <c r="E388" t="inlineStr">
        <is>
          <t>FILE</t>
        </is>
      </c>
      <c r="F388" s="17" t="inlineStr">
        <is>
          <t>DRIFT</t>
        </is>
      </c>
      <c r="G388" t="inlineStr">
        <is>
          <t>SUPPORT</t>
        </is>
      </c>
      <c r="H388" t="n">
        <v>4</v>
      </c>
      <c r="I388" t="n">
        <v>4</v>
      </c>
      <c r="J388" t="inlineStr">
        <is>
          <t>.github/workflows/spec-drift-gate.yml</t>
        </is>
      </c>
      <c r="K388" t="inlineStr">
        <is>
          <t>.github/workflows/spec-drift-gate.yml</t>
        </is>
      </c>
      <c r="L388" t="inlineStr">
        <is>
          <t>NO APLICA</t>
        </is>
      </c>
      <c r="M388" t="inlineStr"/>
      <c r="N388" t="inlineStr">
        <is>
          <t>local_hash=efcbe28c6b57fc6c52ad1f4172cdf349dd3f60b4a836e89445ec57b1664d7d64 | remote_hash=UNKNOWN</t>
        </is>
      </c>
      <c r="O388" t="inlineStr">
        <is>
          <t>Deploy the canonical file version and verify SHA-256 parity.</t>
        </is>
      </c>
    </row>
    <row r="389">
      <c r="A389" t="n">
        <v>386</v>
      </c>
      <c r="B389" t="inlineStr">
        <is>
          <t>P2</t>
        </is>
      </c>
      <c r="C389" t="inlineStr">
        <is>
          <t>FILE:.github/workflows/sync-vps-metadata.yml</t>
        </is>
      </c>
      <c r="D389" t="inlineStr">
        <is>
          <t>Repository</t>
        </is>
      </c>
      <c r="E389" t="inlineStr">
        <is>
          <t>FILE</t>
        </is>
      </c>
      <c r="F389" s="17" t="inlineStr">
        <is>
          <t>DRIFT</t>
        </is>
      </c>
      <c r="G389" t="inlineStr">
        <is>
          <t>SUPPORT</t>
        </is>
      </c>
      <c r="H389" t="n">
        <v>4</v>
      </c>
      <c r="I389" t="n">
        <v>4</v>
      </c>
      <c r="J389" t="inlineStr">
        <is>
          <t>.github/workflows/sync-vps-metadata.yml</t>
        </is>
      </c>
      <c r="K389" t="inlineStr">
        <is>
          <t>.github/workflows/sync-vps-metadata.yml</t>
        </is>
      </c>
      <c r="L389" t="inlineStr">
        <is>
          <t>NO APLICA</t>
        </is>
      </c>
      <c r="M389" t="inlineStr"/>
      <c r="N389" t="inlineStr">
        <is>
          <t>local_hash=d75f26eaeb519766e7558ee9594a1d8b6ffb080582bec89dd8feda09d8eb73da | remote_hash=UNKNOWN</t>
        </is>
      </c>
      <c r="O389" t="inlineStr">
        <is>
          <t>Deploy the canonical file version and verify SHA-256 parity.</t>
        </is>
      </c>
    </row>
    <row r="390">
      <c r="A390" t="n">
        <v>387</v>
      </c>
      <c r="B390" t="inlineStr">
        <is>
          <t>P2</t>
        </is>
      </c>
      <c r="C390" t="inlineStr">
        <is>
          <t>FILE:.github/workflows/trailblazing-5182-validation.yml</t>
        </is>
      </c>
      <c r="D390" t="inlineStr">
        <is>
          <t>Repository</t>
        </is>
      </c>
      <c r="E390" t="inlineStr">
        <is>
          <t>FILE</t>
        </is>
      </c>
      <c r="F390" s="17" t="inlineStr">
        <is>
          <t>DRIFT</t>
        </is>
      </c>
      <c r="G390" t="inlineStr">
        <is>
          <t>SUPPORT</t>
        </is>
      </c>
      <c r="H390" t="n">
        <v>4</v>
      </c>
      <c r="I390" t="n">
        <v>4</v>
      </c>
      <c r="J390" t="inlineStr">
        <is>
          <t>.github/workflows/trailblazing-5182-validation.yml</t>
        </is>
      </c>
      <c r="K390" t="inlineStr">
        <is>
          <t>.github/workflows/trailblazing-5182-validation.yml</t>
        </is>
      </c>
      <c r="L390" t="inlineStr">
        <is>
          <t>NO APLICA</t>
        </is>
      </c>
      <c r="M390" t="inlineStr"/>
      <c r="N390" t="inlineStr">
        <is>
          <t>local_hash=806774cd47abfb2648de455457d20f35f1f0961901f71794a7129527562ad93a | remote_hash=UNKNOWN</t>
        </is>
      </c>
      <c r="O390" t="inlineStr">
        <is>
          <t>Deploy the canonical file version and verify SHA-256 parity.</t>
        </is>
      </c>
    </row>
    <row r="391">
      <c r="A391" t="n">
        <v>388</v>
      </c>
      <c r="B391" t="inlineStr">
        <is>
          <t>P2</t>
        </is>
      </c>
      <c r="C391" t="inlineStr">
        <is>
          <t>FILE:.github/workflows/typescript.yml</t>
        </is>
      </c>
      <c r="D391" t="inlineStr">
        <is>
          <t>Repository</t>
        </is>
      </c>
      <c r="E391" t="inlineStr">
        <is>
          <t>FILE</t>
        </is>
      </c>
      <c r="F391" s="17" t="inlineStr">
        <is>
          <t>DRIFT</t>
        </is>
      </c>
      <c r="G391" t="inlineStr">
        <is>
          <t>SUPPORT</t>
        </is>
      </c>
      <c r="H391" t="n">
        <v>4</v>
      </c>
      <c r="I391" t="n">
        <v>4</v>
      </c>
      <c r="J391" t="inlineStr">
        <is>
          <t>.github/workflows/typescript.yml</t>
        </is>
      </c>
      <c r="K391" t="inlineStr">
        <is>
          <t>.github/workflows/typescript.yml</t>
        </is>
      </c>
      <c r="L391" t="inlineStr">
        <is>
          <t>NO APLICA</t>
        </is>
      </c>
      <c r="M391" t="inlineStr"/>
      <c r="N391" t="inlineStr">
        <is>
          <t>local_hash=e218d5e5113761b5e3b5831e5b7f9261e73b860a2e303a0f7978cdadb8f15cc6 | remote_hash=UNKNOWN</t>
        </is>
      </c>
      <c r="O391" t="inlineStr">
        <is>
          <t>Deploy the canonical file version and verify SHA-256 parity.</t>
        </is>
      </c>
    </row>
    <row r="392">
      <c r="A392" t="n">
        <v>389</v>
      </c>
      <c r="B392" t="inlineStr">
        <is>
          <t>P2</t>
        </is>
      </c>
      <c r="C392" t="inlineStr">
        <is>
          <t>FILE:.github/workflows/unit-tests.yml</t>
        </is>
      </c>
      <c r="D392" t="inlineStr">
        <is>
          <t>Repository</t>
        </is>
      </c>
      <c r="E392" t="inlineStr">
        <is>
          <t>FILE</t>
        </is>
      </c>
      <c r="F392" s="17" t="inlineStr">
        <is>
          <t>DRIFT</t>
        </is>
      </c>
      <c r="G392" t="inlineStr">
        <is>
          <t>SUPPORT</t>
        </is>
      </c>
      <c r="H392" t="n">
        <v>4</v>
      </c>
      <c r="I392" t="n">
        <v>4</v>
      </c>
      <c r="J392" t="inlineStr">
        <is>
          <t>.github/workflows/unit-tests.yml</t>
        </is>
      </c>
      <c r="K392" t="inlineStr">
        <is>
          <t>.github/workflows/unit-tests.yml</t>
        </is>
      </c>
      <c r="L392" t="inlineStr">
        <is>
          <t>NO APLICA</t>
        </is>
      </c>
      <c r="M392" t="inlineStr"/>
      <c r="N392" t="inlineStr">
        <is>
          <t>local_hash=c9f3aa5dba01c7d77217ab6398d3ac91d775c499cb2b733f67ad619f1fe378b2 | remote_hash=UNKNOWN</t>
        </is>
      </c>
      <c r="O392" t="inlineStr">
        <is>
          <t>Deploy the canonical file version and verify SHA-256 parity.</t>
        </is>
      </c>
    </row>
    <row r="393">
      <c r="A393" t="n">
        <v>390</v>
      </c>
      <c r="B393" t="inlineStr">
        <is>
          <t>P2</t>
        </is>
      </c>
      <c r="C393" t="inlineStr">
        <is>
          <t>FILE:.github/workflows/verify-admin-session-wiring.yml</t>
        </is>
      </c>
      <c r="D393" t="inlineStr">
        <is>
          <t>Repository</t>
        </is>
      </c>
      <c r="E393" t="inlineStr">
        <is>
          <t>FILE</t>
        </is>
      </c>
      <c r="F393" s="17" t="inlineStr">
        <is>
          <t>DRIFT</t>
        </is>
      </c>
      <c r="G393" t="inlineStr">
        <is>
          <t>SUPPORT</t>
        </is>
      </c>
      <c r="H393" t="n">
        <v>4</v>
      </c>
      <c r="I393" t="n">
        <v>4</v>
      </c>
      <c r="J393" t="inlineStr">
        <is>
          <t>.github/workflows/verify-admin-session-wiring.yml</t>
        </is>
      </c>
      <c r="K393" t="inlineStr">
        <is>
          <t>.github/workflows/verify-admin-session-wiring.yml</t>
        </is>
      </c>
      <c r="L393" t="inlineStr">
        <is>
          <t>NO APLICA</t>
        </is>
      </c>
      <c r="M393" t="inlineStr"/>
      <c r="N393" t="inlineStr">
        <is>
          <t>local_hash=4707b91995399469faa845ebf29687a899c669f79dc1732adcedf5e651d56980 | remote_hash=UNKNOWN</t>
        </is>
      </c>
      <c r="O393" t="inlineStr">
        <is>
          <t>Deploy the canonical file version and verify SHA-256 parity.</t>
        </is>
      </c>
    </row>
    <row r="394">
      <c r="A394" t="n">
        <v>391</v>
      </c>
      <c r="B394" t="inlineStr">
        <is>
          <t>P2</t>
        </is>
      </c>
      <c r="C394" t="inlineStr">
        <is>
          <t>FILE:backend/Cargo.lock</t>
        </is>
      </c>
      <c r="D394" t="inlineStr">
        <is>
          <t>Repository</t>
        </is>
      </c>
      <c r="E394" t="inlineStr">
        <is>
          <t>FILE</t>
        </is>
      </c>
      <c r="F394" s="17" t="inlineStr">
        <is>
          <t>DRIFT</t>
        </is>
      </c>
      <c r="G394" t="inlineStr">
        <is>
          <t>SUPPORT</t>
        </is>
      </c>
      <c r="H394" t="n">
        <v>4</v>
      </c>
      <c r="I394" t="n">
        <v>4</v>
      </c>
      <c r="J394" t="inlineStr">
        <is>
          <t>backend/Cargo.lock</t>
        </is>
      </c>
      <c r="K394" t="inlineStr">
        <is>
          <t>backend/Cargo.lock</t>
        </is>
      </c>
      <c r="L394" t="inlineStr">
        <is>
          <t>NO APLICA</t>
        </is>
      </c>
      <c r="M394" t="inlineStr"/>
      <c r="N394" t="inlineStr">
        <is>
          <t>local_hash=00866bc016bea52456e20be073fdc8b0239736f082e040ccb8b3dbaa3d3e8053 | remote_hash=UNKNOWN</t>
        </is>
      </c>
      <c r="O394" t="inlineStr">
        <is>
          <t>Deploy the canonical file version and verify SHA-256 parity.</t>
        </is>
      </c>
    </row>
    <row r="395">
      <c r="A395" t="n">
        <v>392</v>
      </c>
      <c r="B395" t="inlineStr">
        <is>
          <t>P2</t>
        </is>
      </c>
      <c r="C395" t="inlineStr">
        <is>
          <t>FILE:backend/Cargo.toml</t>
        </is>
      </c>
      <c r="D395" t="inlineStr">
        <is>
          <t>Repository</t>
        </is>
      </c>
      <c r="E395" t="inlineStr">
        <is>
          <t>FILE</t>
        </is>
      </c>
      <c r="F395" s="17" t="inlineStr">
        <is>
          <t>DRIFT</t>
        </is>
      </c>
      <c r="G395" t="inlineStr">
        <is>
          <t>SUPPORT</t>
        </is>
      </c>
      <c r="H395" t="n">
        <v>4</v>
      </c>
      <c r="I395" t="n">
        <v>4</v>
      </c>
      <c r="J395" t="inlineStr">
        <is>
          <t>backend/Cargo.toml</t>
        </is>
      </c>
      <c r="K395" t="inlineStr">
        <is>
          <t>backend/Cargo.toml</t>
        </is>
      </c>
      <c r="L395" t="inlineStr">
        <is>
          <t>NO APLICA</t>
        </is>
      </c>
      <c r="M395" t="inlineStr"/>
      <c r="N395" t="inlineStr">
        <is>
          <t>local_hash=86737308ade80d146aa21d5ea5af45ec6a103cfd7cc26a1bf8827bdf39970fcd | remote_hash=UNKNOWN</t>
        </is>
      </c>
      <c r="O395" t="inlineStr">
        <is>
          <t>Deploy the canonical file version and verify SHA-256 parity.</t>
        </is>
      </c>
    </row>
    <row r="396">
      <c r="A396" t="n">
        <v>393</v>
      </c>
      <c r="B396" t="inlineStr">
        <is>
          <t>P2</t>
        </is>
      </c>
      <c r="C396" t="inlineStr">
        <is>
          <t>FILE:backend/api-server/Dockerfile</t>
        </is>
      </c>
      <c r="D396" t="inlineStr">
        <is>
          <t>Repository</t>
        </is>
      </c>
      <c r="E396" t="inlineStr">
        <is>
          <t>FILE</t>
        </is>
      </c>
      <c r="F396" s="17" t="inlineStr">
        <is>
          <t>DRIFT</t>
        </is>
      </c>
      <c r="G396" t="inlineStr">
        <is>
          <t>SUPPORT</t>
        </is>
      </c>
      <c r="H396" t="n">
        <v>4</v>
      </c>
      <c r="I396" t="n">
        <v>4</v>
      </c>
      <c r="J396" t="inlineStr">
        <is>
          <t>backend/api-server/Dockerfile</t>
        </is>
      </c>
      <c r="K396" t="inlineStr">
        <is>
          <t>backend/api-server/Dockerfile</t>
        </is>
      </c>
      <c r="L396" t="inlineStr">
        <is>
          <t>NO APLICA</t>
        </is>
      </c>
      <c r="M396" t="inlineStr"/>
      <c r="N396" t="inlineStr">
        <is>
          <t>local_hash=f80a4501e1965a77f8a40072a1adbb710e3ac82f461609be966ba8e3cb51214e | remote_hash=UNKNOWN</t>
        </is>
      </c>
      <c r="O396" t="inlineStr">
        <is>
          <t>Deploy the canonical file version and verify SHA-256 parity.</t>
        </is>
      </c>
    </row>
    <row r="397">
      <c r="A397" t="n">
        <v>394</v>
      </c>
      <c r="B397" t="inlineStr">
        <is>
          <t>P2</t>
        </is>
      </c>
      <c r="C397" t="inlineStr">
        <is>
          <t>FILE:backend/api-server/package.json</t>
        </is>
      </c>
      <c r="D397" t="inlineStr">
        <is>
          <t>Repository</t>
        </is>
      </c>
      <c r="E397" t="inlineStr">
        <is>
          <t>FILE</t>
        </is>
      </c>
      <c r="F397" s="17" t="inlineStr">
        <is>
          <t>DRIFT</t>
        </is>
      </c>
      <c r="G397" t="inlineStr">
        <is>
          <t>SUPPORT</t>
        </is>
      </c>
      <c r="H397" t="n">
        <v>4</v>
      </c>
      <c r="I397" t="n">
        <v>4</v>
      </c>
      <c r="J397" t="inlineStr">
        <is>
          <t>backend/api-server/package.json</t>
        </is>
      </c>
      <c r="K397" t="inlineStr">
        <is>
          <t>backend/api-server/package.json</t>
        </is>
      </c>
      <c r="L397" t="inlineStr">
        <is>
          <t>NO APLICA</t>
        </is>
      </c>
      <c r="M397" t="inlineStr"/>
      <c r="N397" t="inlineStr">
        <is>
          <t>local_hash=6c2e3fde0ced17db73677b257a5830e31c62cc8730b379cb580e2ef0d220311f | remote_hash=UNKNOWN</t>
        </is>
      </c>
      <c r="O397" t="inlineStr">
        <is>
          <t>Deploy the canonical file version and verify SHA-256 parity.</t>
        </is>
      </c>
    </row>
    <row r="398">
      <c r="A398" t="n">
        <v>395</v>
      </c>
      <c r="B398" t="inlineStr">
        <is>
          <t>P2</t>
        </is>
      </c>
      <c r="C398" t="inlineStr">
        <is>
          <t>FILE:backend/api-server/src/index.ts</t>
        </is>
      </c>
      <c r="D398" t="inlineStr">
        <is>
          <t>Repository</t>
        </is>
      </c>
      <c r="E398" t="inlineStr">
        <is>
          <t>FILE</t>
        </is>
      </c>
      <c r="F398" s="17" t="inlineStr">
        <is>
          <t>DRIFT</t>
        </is>
      </c>
      <c r="G398" t="inlineStr">
        <is>
          <t>SUPPORT</t>
        </is>
      </c>
      <c r="H398" t="n">
        <v>4</v>
      </c>
      <c r="I398" t="n">
        <v>4</v>
      </c>
      <c r="J398" t="inlineStr">
        <is>
          <t>backend/api-server/src/index.ts</t>
        </is>
      </c>
      <c r="K398" t="inlineStr">
        <is>
          <t>backend/api-server/src/index.ts</t>
        </is>
      </c>
      <c r="L398" t="inlineStr">
        <is>
          <t>NO APLICA</t>
        </is>
      </c>
      <c r="M398" t="inlineStr"/>
      <c r="N398" t="inlineStr">
        <is>
          <t>local_hash=01fe2bd84486cc0a7d05418de6810190cb390c57169fcdafd0add2f06fc0c6ec | remote_hash=UNKNOWN</t>
        </is>
      </c>
      <c r="O398" t="inlineStr">
        <is>
          <t>Deploy the canonical file version and verify SHA-256 parity.</t>
        </is>
      </c>
    </row>
    <row r="399">
      <c r="A399" t="n">
        <v>396</v>
      </c>
      <c r="B399" t="inlineStr">
        <is>
          <t>P2</t>
        </is>
      </c>
      <c r="C399" t="inlineStr">
        <is>
          <t>FILE:backend/math-engine/Cargo.toml</t>
        </is>
      </c>
      <c r="D399" t="inlineStr">
        <is>
          <t>Repository</t>
        </is>
      </c>
      <c r="E399" t="inlineStr">
        <is>
          <t>FILE</t>
        </is>
      </c>
      <c r="F399" s="17" t="inlineStr">
        <is>
          <t>DRIFT</t>
        </is>
      </c>
      <c r="G399" t="inlineStr">
        <is>
          <t>SUPPORT</t>
        </is>
      </c>
      <c r="H399" t="n">
        <v>4</v>
      </c>
      <c r="I399" t="n">
        <v>4</v>
      </c>
      <c r="J399" t="inlineStr">
        <is>
          <t>backend/math-engine/Cargo.toml</t>
        </is>
      </c>
      <c r="K399" t="inlineStr">
        <is>
          <t>backend/math-engine/Cargo.toml</t>
        </is>
      </c>
      <c r="L399" t="inlineStr">
        <is>
          <t>NO APLICA</t>
        </is>
      </c>
      <c r="M399" t="inlineStr"/>
      <c r="N399" t="inlineStr">
        <is>
          <t>local_hash=9b6421f5e6f28c256f841af9b7978eca7e1d0c0dd7571bbe1e4332c6c1c14110 | remote_hash=UNKNOWN</t>
        </is>
      </c>
      <c r="O399" t="inlineStr">
        <is>
          <t>Deploy the canonical file version and verify SHA-256 parity.</t>
        </is>
      </c>
    </row>
    <row r="400">
      <c r="A400" t="n">
        <v>397</v>
      </c>
      <c r="B400" t="inlineStr">
        <is>
          <t>P2</t>
        </is>
      </c>
      <c r="C400" t="inlineStr">
        <is>
          <t>FILE:backend/mcp-sim-engine/Cargo.toml</t>
        </is>
      </c>
      <c r="D400" t="inlineStr">
        <is>
          <t>Repository</t>
        </is>
      </c>
      <c r="E400" t="inlineStr">
        <is>
          <t>FILE</t>
        </is>
      </c>
      <c r="F400" s="17" t="inlineStr">
        <is>
          <t>DRIFT</t>
        </is>
      </c>
      <c r="G400" t="inlineStr">
        <is>
          <t>SUPPORT</t>
        </is>
      </c>
      <c r="H400" t="n">
        <v>4</v>
      </c>
      <c r="I400" t="n">
        <v>4</v>
      </c>
      <c r="J400" t="inlineStr">
        <is>
          <t>backend/mcp-sim-engine/Cargo.toml</t>
        </is>
      </c>
      <c r="K400" t="inlineStr">
        <is>
          <t>backend/mcp-sim-engine/Cargo.toml</t>
        </is>
      </c>
      <c r="L400" t="inlineStr">
        <is>
          <t>NO APLICA</t>
        </is>
      </c>
      <c r="M400" t="inlineStr"/>
      <c r="N400" t="inlineStr">
        <is>
          <t>local_hash=fa7a8a752e759767805b8fa62216989e3fd9a83a40753febb9d0b57a4508f8c3 | remote_hash=UNKNOWN</t>
        </is>
      </c>
      <c r="O400" t="inlineStr">
        <is>
          <t>Deploy the canonical file version and verify SHA-256 parity.</t>
        </is>
      </c>
    </row>
    <row r="401">
      <c r="A401" t="n">
        <v>398</v>
      </c>
      <c r="B401" t="inlineStr">
        <is>
          <t>P2</t>
        </is>
      </c>
      <c r="C401" t="inlineStr">
        <is>
          <t>FILE:backend/prioritization-spine/Cargo.toml</t>
        </is>
      </c>
      <c r="D401" t="inlineStr">
        <is>
          <t>Repository</t>
        </is>
      </c>
      <c r="E401" t="inlineStr">
        <is>
          <t>FILE</t>
        </is>
      </c>
      <c r="F401" s="17" t="inlineStr">
        <is>
          <t>DRIFT</t>
        </is>
      </c>
      <c r="G401" t="inlineStr">
        <is>
          <t>SUPPORT</t>
        </is>
      </c>
      <c r="H401" t="n">
        <v>4</v>
      </c>
      <c r="I401" t="n">
        <v>4</v>
      </c>
      <c r="J401" t="inlineStr">
        <is>
          <t>backend/prioritization-spine/Cargo.toml</t>
        </is>
      </c>
      <c r="K401" t="inlineStr">
        <is>
          <t>backend/prioritization-spine/Cargo.toml</t>
        </is>
      </c>
      <c r="L401" t="inlineStr">
        <is>
          <t>NO APLICA</t>
        </is>
      </c>
      <c r="M401" t="inlineStr"/>
      <c r="N401" t="inlineStr">
        <is>
          <t>local_hash=7f3707c8959d1e34f2678228d1e1602296d7e887b41c6f803cd7a36220854d23 | remote_hash=UNKNOWN</t>
        </is>
      </c>
      <c r="O401" t="inlineStr">
        <is>
          <t>Deploy the canonical file version and verify SHA-256 parity.</t>
        </is>
      </c>
    </row>
    <row r="402">
      <c r="A402" t="n">
        <v>399</v>
      </c>
      <c r="B402" t="inlineStr">
        <is>
          <t>P2</t>
        </is>
      </c>
      <c r="C402" t="inlineStr">
        <is>
          <t>FILE:backend/recon/Cargo.toml</t>
        </is>
      </c>
      <c r="D402" t="inlineStr">
        <is>
          <t>Repository</t>
        </is>
      </c>
      <c r="E402" t="inlineStr">
        <is>
          <t>FILE</t>
        </is>
      </c>
      <c r="F402" s="17" t="inlineStr">
        <is>
          <t>DRIFT</t>
        </is>
      </c>
      <c r="G402" t="inlineStr">
        <is>
          <t>SUPPORT</t>
        </is>
      </c>
      <c r="H402" t="n">
        <v>4</v>
      </c>
      <c r="I402" t="n">
        <v>4</v>
      </c>
      <c r="J402" t="inlineStr">
        <is>
          <t>backend/recon/Cargo.toml</t>
        </is>
      </c>
      <c r="K402" t="inlineStr">
        <is>
          <t>backend/recon/Cargo.toml</t>
        </is>
      </c>
      <c r="L402" t="inlineStr">
        <is>
          <t>NO APLICA</t>
        </is>
      </c>
      <c r="M402" t="inlineStr"/>
      <c r="N402" t="inlineStr">
        <is>
          <t>local_hash=0d6823d63592e34243e12cf653cbb58319833bbd5525b4d5db7f3f819a548931 | remote_hash=UNKNOWN</t>
        </is>
      </c>
      <c r="O402" t="inlineStr">
        <is>
          <t>Deploy the canonical file version and verify SHA-256 parity.</t>
        </is>
      </c>
    </row>
    <row r="403">
      <c r="A403" t="n">
        <v>400</v>
      </c>
      <c r="B403" t="inlineStr">
        <is>
          <t>P2</t>
        </is>
      </c>
      <c r="C403" t="inlineStr">
        <is>
          <t>FILE:backend/recon/Dockerfile</t>
        </is>
      </c>
      <c r="D403" t="inlineStr">
        <is>
          <t>Repository</t>
        </is>
      </c>
      <c r="E403" t="inlineStr">
        <is>
          <t>FILE</t>
        </is>
      </c>
      <c r="F403" s="17" t="inlineStr">
        <is>
          <t>DRIFT</t>
        </is>
      </c>
      <c r="G403" t="inlineStr">
        <is>
          <t>SUPPORT</t>
        </is>
      </c>
      <c r="H403" t="n">
        <v>4</v>
      </c>
      <c r="I403" t="n">
        <v>4</v>
      </c>
      <c r="J403" t="inlineStr">
        <is>
          <t>backend/recon/Dockerfile</t>
        </is>
      </c>
      <c r="K403" t="inlineStr">
        <is>
          <t>backend/recon/Dockerfile</t>
        </is>
      </c>
      <c r="L403" t="inlineStr">
        <is>
          <t>NO APLICA</t>
        </is>
      </c>
      <c r="M403" t="inlineStr"/>
      <c r="N403" t="inlineStr">
        <is>
          <t>local_hash=17bf2160e0dad69d58ca8a31813387415e6dd47165a298c6e5087f03e04f010b | remote_hash=UNKNOWN</t>
        </is>
      </c>
      <c r="O403" t="inlineStr">
        <is>
          <t>Deploy the canonical file version and verify SHA-256 parity.</t>
        </is>
      </c>
    </row>
    <row r="404">
      <c r="A404" t="n">
        <v>401</v>
      </c>
      <c r="B404" t="inlineStr">
        <is>
          <t>P2</t>
        </is>
      </c>
      <c r="C404" t="inlineStr">
        <is>
          <t>FILE:backend/relays-client/Cargo.toml</t>
        </is>
      </c>
      <c r="D404" t="inlineStr">
        <is>
          <t>Repository</t>
        </is>
      </c>
      <c r="E404" t="inlineStr">
        <is>
          <t>FILE</t>
        </is>
      </c>
      <c r="F404" s="17" t="inlineStr">
        <is>
          <t>DRIFT</t>
        </is>
      </c>
      <c r="G404" t="inlineStr">
        <is>
          <t>SUPPORT</t>
        </is>
      </c>
      <c r="H404" t="n">
        <v>4</v>
      </c>
      <c r="I404" t="n">
        <v>4</v>
      </c>
      <c r="J404" t="inlineStr">
        <is>
          <t>backend/relays-client/Cargo.toml</t>
        </is>
      </c>
      <c r="K404" t="inlineStr">
        <is>
          <t>backend/relays-client/Cargo.toml</t>
        </is>
      </c>
      <c r="L404" t="inlineStr">
        <is>
          <t>NO APLICA</t>
        </is>
      </c>
      <c r="M404" t="inlineStr"/>
      <c r="N404" t="inlineStr">
        <is>
          <t>local_hash=219099e26a823749df71d0f63e1943ecdaa05f9386d21147e7a0599fd41c4cf7 | remote_hash=UNKNOWN</t>
        </is>
      </c>
      <c r="O404" t="inlineStr">
        <is>
          <t>Deploy the canonical file version and verify SHA-256 parity.</t>
        </is>
      </c>
    </row>
    <row r="405">
      <c r="A405" t="n">
        <v>402</v>
      </c>
      <c r="B405" t="inlineStr">
        <is>
          <t>P2</t>
        </is>
      </c>
      <c r="C405" t="inlineStr">
        <is>
          <t>FILE:backend/relays-client/Dockerfile</t>
        </is>
      </c>
      <c r="D405" t="inlineStr">
        <is>
          <t>Repository</t>
        </is>
      </c>
      <c r="E405" t="inlineStr">
        <is>
          <t>FILE</t>
        </is>
      </c>
      <c r="F405" s="17" t="inlineStr">
        <is>
          <t>DRIFT</t>
        </is>
      </c>
      <c r="G405" t="inlineStr">
        <is>
          <t>SUPPORT</t>
        </is>
      </c>
      <c r="H405" t="n">
        <v>4</v>
      </c>
      <c r="I405" t="n">
        <v>4</v>
      </c>
      <c r="J405" t="inlineStr">
        <is>
          <t>backend/relays-client/Dockerfile</t>
        </is>
      </c>
      <c r="K405" t="inlineStr">
        <is>
          <t>backend/relays-client/Dockerfile</t>
        </is>
      </c>
      <c r="L405" t="inlineStr">
        <is>
          <t>NO APLICA</t>
        </is>
      </c>
      <c r="M405" t="inlineStr"/>
      <c r="N405" t="inlineStr">
        <is>
          <t>local_hash=13d11abe883726d85868426f26d84f3911ad093dbcc1c3449478df3c34e037bb | remote_hash=UNKNOWN</t>
        </is>
      </c>
      <c r="O405" t="inlineStr">
        <is>
          <t>Deploy the canonical file version and verify SHA-256 parity.</t>
        </is>
      </c>
    </row>
    <row r="406">
      <c r="A406" t="n">
        <v>403</v>
      </c>
      <c r="B406" t="inlineStr">
        <is>
          <t>P2</t>
        </is>
      </c>
      <c r="C406" t="inlineStr">
        <is>
          <t>FILE:backend/searcher-rs/Cargo.toml</t>
        </is>
      </c>
      <c r="D406" t="inlineStr">
        <is>
          <t>Repository</t>
        </is>
      </c>
      <c r="E406" t="inlineStr">
        <is>
          <t>FILE</t>
        </is>
      </c>
      <c r="F406" s="17" t="inlineStr">
        <is>
          <t>DRIFT</t>
        </is>
      </c>
      <c r="G406" t="inlineStr">
        <is>
          <t>SUPPORT</t>
        </is>
      </c>
      <c r="H406" t="n">
        <v>4</v>
      </c>
      <c r="I406" t="n">
        <v>4</v>
      </c>
      <c r="J406" t="inlineStr">
        <is>
          <t>backend/searcher-rs/Cargo.toml</t>
        </is>
      </c>
      <c r="K406" t="inlineStr">
        <is>
          <t>backend/searcher-rs/Cargo.toml</t>
        </is>
      </c>
      <c r="L406" t="inlineStr">
        <is>
          <t>NO APLICA</t>
        </is>
      </c>
      <c r="M406" t="inlineStr"/>
      <c r="N406" t="inlineStr">
        <is>
          <t>local_hash=b68a7c679b00b13457f16ee0c1f84dd1d6bc1cda7e18583e54f9c4eafa027342 | remote_hash=UNKNOWN</t>
        </is>
      </c>
      <c r="O406" t="inlineStr">
        <is>
          <t>Deploy the canonical file version and verify SHA-256 parity.</t>
        </is>
      </c>
    </row>
    <row r="407">
      <c r="A407" t="n">
        <v>404</v>
      </c>
      <c r="B407" t="inlineStr">
        <is>
          <t>P2</t>
        </is>
      </c>
      <c r="C407" t="inlineStr">
        <is>
          <t>FILE:backend/searcher-rs/Dockerfile</t>
        </is>
      </c>
      <c r="D407" t="inlineStr">
        <is>
          <t>Repository</t>
        </is>
      </c>
      <c r="E407" t="inlineStr">
        <is>
          <t>FILE</t>
        </is>
      </c>
      <c r="F407" s="17" t="inlineStr">
        <is>
          <t>DRIFT</t>
        </is>
      </c>
      <c r="G407" t="inlineStr">
        <is>
          <t>SUPPORT</t>
        </is>
      </c>
      <c r="H407" t="n">
        <v>4</v>
      </c>
      <c r="I407" t="n">
        <v>4</v>
      </c>
      <c r="J407" t="inlineStr">
        <is>
          <t>backend/searcher-rs/Dockerfile</t>
        </is>
      </c>
      <c r="K407" t="inlineStr">
        <is>
          <t>backend/searcher-rs/Dockerfile</t>
        </is>
      </c>
      <c r="L407" t="inlineStr">
        <is>
          <t>NO APLICA</t>
        </is>
      </c>
      <c r="M407" t="inlineStr"/>
      <c r="N407" t="inlineStr">
        <is>
          <t>local_hash=c065b7ba1ac92cc8c1271c865486d8f9aae3d000494011a290bd7ab7d7162e80 | remote_hash=UNKNOWN</t>
        </is>
      </c>
      <c r="O407" t="inlineStr">
        <is>
          <t>Deploy the canonical file version and verify SHA-256 parity.</t>
        </is>
      </c>
    </row>
    <row r="408">
      <c r="A408" t="n">
        <v>405</v>
      </c>
      <c r="B408" t="inlineStr">
        <is>
          <t>P2</t>
        </is>
      </c>
      <c r="C408" t="inlineStr">
        <is>
          <t>FILE:backend/sed-core/Cargo.toml</t>
        </is>
      </c>
      <c r="D408" t="inlineStr">
        <is>
          <t>Repository</t>
        </is>
      </c>
      <c r="E408" t="inlineStr">
        <is>
          <t>FILE</t>
        </is>
      </c>
      <c r="F408" s="17" t="inlineStr">
        <is>
          <t>DRIFT</t>
        </is>
      </c>
      <c r="G408" t="inlineStr">
        <is>
          <t>SUPPORT</t>
        </is>
      </c>
      <c r="H408" t="n">
        <v>4</v>
      </c>
      <c r="I408" t="n">
        <v>4</v>
      </c>
      <c r="J408" t="inlineStr">
        <is>
          <t>backend/sed-core/Cargo.toml</t>
        </is>
      </c>
      <c r="K408" t="inlineStr">
        <is>
          <t>backend/sed-core/Cargo.toml</t>
        </is>
      </c>
      <c r="L408" t="inlineStr">
        <is>
          <t>NO APLICA</t>
        </is>
      </c>
      <c r="M408" t="inlineStr"/>
      <c r="N408" t="inlineStr">
        <is>
          <t>local_hash=5e8072640dbb85d577ba4383ed0957858867eec3ef479278ee9422573cbfa600 | remote_hash=UNKNOWN</t>
        </is>
      </c>
      <c r="O408" t="inlineStr">
        <is>
          <t>Deploy the canonical file version and verify SHA-256 parity.</t>
        </is>
      </c>
    </row>
    <row r="409">
      <c r="A409" t="n">
        <v>406</v>
      </c>
      <c r="B409" t="inlineStr">
        <is>
          <t>P2</t>
        </is>
      </c>
      <c r="C409" t="inlineStr">
        <is>
          <t>FILE:backend/selector-api/Dockerfile</t>
        </is>
      </c>
      <c r="D409" t="inlineStr">
        <is>
          <t>Repository</t>
        </is>
      </c>
      <c r="E409" t="inlineStr">
        <is>
          <t>FILE</t>
        </is>
      </c>
      <c r="F409" s="17" t="inlineStr">
        <is>
          <t>DRIFT</t>
        </is>
      </c>
      <c r="G409" t="inlineStr">
        <is>
          <t>SUPPORT</t>
        </is>
      </c>
      <c r="H409" t="n">
        <v>4</v>
      </c>
      <c r="I409" t="n">
        <v>4</v>
      </c>
      <c r="J409" t="inlineStr">
        <is>
          <t>backend/selector-api/Dockerfile</t>
        </is>
      </c>
      <c r="K409" t="inlineStr">
        <is>
          <t>backend/selector-api/Dockerfile</t>
        </is>
      </c>
      <c r="L409" t="inlineStr">
        <is>
          <t>NO APLICA</t>
        </is>
      </c>
      <c r="M409" t="inlineStr"/>
      <c r="N409" t="inlineStr">
        <is>
          <t>local_hash=023ad42d7ad637dae6fec04f958cf40292ed4453dbabffecb32a5d499fc83b3b | remote_hash=UNKNOWN</t>
        </is>
      </c>
      <c r="O409" t="inlineStr">
        <is>
          <t>Deploy the canonical file version and verify SHA-256 parity.</t>
        </is>
      </c>
    </row>
    <row r="410">
      <c r="A410" t="n">
        <v>407</v>
      </c>
      <c r="B410" t="inlineStr">
        <is>
          <t>P2</t>
        </is>
      </c>
      <c r="C410" t="inlineStr">
        <is>
          <t>FILE:backend/selector-api/package.json</t>
        </is>
      </c>
      <c r="D410" t="inlineStr">
        <is>
          <t>Repository</t>
        </is>
      </c>
      <c r="E410" t="inlineStr">
        <is>
          <t>FILE</t>
        </is>
      </c>
      <c r="F410" s="17" t="inlineStr">
        <is>
          <t>DRIFT</t>
        </is>
      </c>
      <c r="G410" t="inlineStr">
        <is>
          <t>SUPPORT</t>
        </is>
      </c>
      <c r="H410" t="n">
        <v>4</v>
      </c>
      <c r="I410" t="n">
        <v>4</v>
      </c>
      <c r="J410" t="inlineStr">
        <is>
          <t>backend/selector-api/package.json</t>
        </is>
      </c>
      <c r="K410" t="inlineStr">
        <is>
          <t>backend/selector-api/package.json</t>
        </is>
      </c>
      <c r="L410" t="inlineStr">
        <is>
          <t>NO APLICA</t>
        </is>
      </c>
      <c r="M410" t="inlineStr"/>
      <c r="N410" t="inlineStr">
        <is>
          <t>local_hash=51d66f8ecab70ad75225f902c1c1fadfa8be40c180e1cb7ca4265020a5214c76 | remote_hash=UNKNOWN</t>
        </is>
      </c>
      <c r="O410" t="inlineStr">
        <is>
          <t>Deploy the canonical file version and verify SHA-256 parity.</t>
        </is>
      </c>
    </row>
    <row r="411">
      <c r="A411" t="n">
        <v>408</v>
      </c>
      <c r="B411" t="inlineStr">
        <is>
          <t>P2</t>
        </is>
      </c>
      <c r="C411" t="inlineStr">
        <is>
          <t>FILE:backend/semiotic-bridge/Cargo.toml</t>
        </is>
      </c>
      <c r="D411" t="inlineStr">
        <is>
          <t>Repository</t>
        </is>
      </c>
      <c r="E411" t="inlineStr">
        <is>
          <t>FILE</t>
        </is>
      </c>
      <c r="F411" s="17" t="inlineStr">
        <is>
          <t>DRIFT</t>
        </is>
      </c>
      <c r="G411" t="inlineStr">
        <is>
          <t>SUPPORT</t>
        </is>
      </c>
      <c r="H411" t="n">
        <v>4</v>
      </c>
      <c r="I411" t="n">
        <v>4</v>
      </c>
      <c r="J411" t="inlineStr">
        <is>
          <t>backend/semiotic-bridge/Cargo.toml</t>
        </is>
      </c>
      <c r="K411" t="inlineStr">
        <is>
          <t>backend/semiotic-bridge/Cargo.toml</t>
        </is>
      </c>
      <c r="L411" t="inlineStr">
        <is>
          <t>NO APLICA</t>
        </is>
      </c>
      <c r="M411" t="inlineStr"/>
      <c r="N411" t="inlineStr">
        <is>
          <t>local_hash=359ff4a0cae78b979a13905a90dc7424161049fa40c124965de217896987e0d1 | remote_hash=UNKNOWN</t>
        </is>
      </c>
      <c r="O411" t="inlineStr">
        <is>
          <t>Deploy the canonical file version and verify SHA-256 parity.</t>
        </is>
      </c>
    </row>
    <row r="412">
      <c r="A412" t="n">
        <v>409</v>
      </c>
      <c r="B412" t="inlineStr">
        <is>
          <t>P2</t>
        </is>
      </c>
      <c r="C412" t="inlineStr">
        <is>
          <t>FILE:backend/shared-rs/Cargo.toml</t>
        </is>
      </c>
      <c r="D412" t="inlineStr">
        <is>
          <t>Repository</t>
        </is>
      </c>
      <c r="E412" t="inlineStr">
        <is>
          <t>FILE</t>
        </is>
      </c>
      <c r="F412" s="17" t="inlineStr">
        <is>
          <t>DRIFT</t>
        </is>
      </c>
      <c r="G412" t="inlineStr">
        <is>
          <t>SUPPORT</t>
        </is>
      </c>
      <c r="H412" t="n">
        <v>4</v>
      </c>
      <c r="I412" t="n">
        <v>4</v>
      </c>
      <c r="J412" t="inlineStr">
        <is>
          <t>backend/shared-rs/Cargo.toml</t>
        </is>
      </c>
      <c r="K412" t="inlineStr">
        <is>
          <t>backend/shared-rs/Cargo.toml</t>
        </is>
      </c>
      <c r="L412" t="inlineStr">
        <is>
          <t>NO APLICA</t>
        </is>
      </c>
      <c r="M412" t="inlineStr"/>
      <c r="N412" t="inlineStr">
        <is>
          <t>local_hash=5d6ce5bac9055ad167876ba1252e6036851291a2a832dd314a3019f1c38042c1 | remote_hash=UNKNOWN</t>
        </is>
      </c>
      <c r="O412" t="inlineStr">
        <is>
          <t>Deploy the canonical file version and verify SHA-256 parity.</t>
        </is>
      </c>
    </row>
    <row r="413">
      <c r="A413" t="n">
        <v>410</v>
      </c>
      <c r="B413" t="inlineStr">
        <is>
          <t>P2</t>
        </is>
      </c>
      <c r="C413" t="inlineStr">
        <is>
          <t>FILE:backend/sim-core/Cargo.toml</t>
        </is>
      </c>
      <c r="D413" t="inlineStr">
        <is>
          <t>Repository</t>
        </is>
      </c>
      <c r="E413" t="inlineStr">
        <is>
          <t>FILE</t>
        </is>
      </c>
      <c r="F413" s="17" t="inlineStr">
        <is>
          <t>DRIFT</t>
        </is>
      </c>
      <c r="G413" t="inlineStr">
        <is>
          <t>SUPPORT</t>
        </is>
      </c>
      <c r="H413" t="n">
        <v>4</v>
      </c>
      <c r="I413" t="n">
        <v>4</v>
      </c>
      <c r="J413" t="inlineStr">
        <is>
          <t>backend/sim-core/Cargo.toml</t>
        </is>
      </c>
      <c r="K413" t="inlineStr">
        <is>
          <t>backend/sim-core/Cargo.toml</t>
        </is>
      </c>
      <c r="L413" t="inlineStr">
        <is>
          <t>NO APLICA</t>
        </is>
      </c>
      <c r="M413" t="inlineStr"/>
      <c r="N413" t="inlineStr">
        <is>
          <t>local_hash=70322142516895182415b63e9270f887fa100c856721b521c66bcb5f8f3d9b46 | remote_hash=UNKNOWN</t>
        </is>
      </c>
      <c r="O413" t="inlineStr">
        <is>
          <t>Deploy the canonical file version and verify SHA-256 parity.</t>
        </is>
      </c>
    </row>
    <row r="414">
      <c r="A414" t="n">
        <v>411</v>
      </c>
      <c r="B414" t="inlineStr">
        <is>
          <t>P2</t>
        </is>
      </c>
      <c r="C414" t="inlineStr">
        <is>
          <t>FILE:backend/sim-ctl/Cargo.toml</t>
        </is>
      </c>
      <c r="D414" t="inlineStr">
        <is>
          <t>Repository</t>
        </is>
      </c>
      <c r="E414" t="inlineStr">
        <is>
          <t>FILE</t>
        </is>
      </c>
      <c r="F414" s="17" t="inlineStr">
        <is>
          <t>DRIFT</t>
        </is>
      </c>
      <c r="G414" t="inlineStr">
        <is>
          <t>SUPPORT</t>
        </is>
      </c>
      <c r="H414" t="n">
        <v>4</v>
      </c>
      <c r="I414" t="n">
        <v>4</v>
      </c>
      <c r="J414" t="inlineStr">
        <is>
          <t>backend/sim-ctl/Cargo.toml</t>
        </is>
      </c>
      <c r="K414" t="inlineStr">
        <is>
          <t>backend/sim-ctl/Cargo.toml</t>
        </is>
      </c>
      <c r="L414" t="inlineStr">
        <is>
          <t>NO APLICA</t>
        </is>
      </c>
      <c r="M414" t="inlineStr"/>
      <c r="N414" t="inlineStr">
        <is>
          <t>local_hash=c840da00bb0c1baf2ffce1f0c12eb51b86b32b38c128f0990d7cbce02c61d870 | remote_hash=UNKNOWN</t>
        </is>
      </c>
      <c r="O414" t="inlineStr">
        <is>
          <t>Deploy the canonical file version and verify SHA-256 parity.</t>
        </is>
      </c>
    </row>
    <row r="415">
      <c r="A415" t="n">
        <v>412</v>
      </c>
      <c r="B415" t="inlineStr">
        <is>
          <t>P2</t>
        </is>
      </c>
      <c r="C415" t="inlineStr">
        <is>
          <t>FILE:backend/sim-ctl/Dockerfile</t>
        </is>
      </c>
      <c r="D415" t="inlineStr">
        <is>
          <t>Repository</t>
        </is>
      </c>
      <c r="E415" t="inlineStr">
        <is>
          <t>FILE</t>
        </is>
      </c>
      <c r="F415" s="17" t="inlineStr">
        <is>
          <t>DRIFT</t>
        </is>
      </c>
      <c r="G415" t="inlineStr">
        <is>
          <t>SUPPORT</t>
        </is>
      </c>
      <c r="H415" t="n">
        <v>4</v>
      </c>
      <c r="I415" t="n">
        <v>4</v>
      </c>
      <c r="J415" t="inlineStr">
        <is>
          <t>backend/sim-ctl/Dockerfile</t>
        </is>
      </c>
      <c r="K415" t="inlineStr">
        <is>
          <t>backend/sim-ctl/Dockerfile</t>
        </is>
      </c>
      <c r="L415" t="inlineStr">
        <is>
          <t>NO APLICA</t>
        </is>
      </c>
      <c r="M415" t="inlineStr"/>
      <c r="N415" t="inlineStr">
        <is>
          <t>local_hash=e73a095011eaec320adef279511f14b28de586edf97706e71c19bca144196543 | remote_hash=UNKNOWN</t>
        </is>
      </c>
      <c r="O415" t="inlineStr">
        <is>
          <t>Deploy the canonical file version and verify SHA-256 parity.</t>
        </is>
      </c>
    </row>
    <row r="416">
      <c r="A416" t="n">
        <v>413</v>
      </c>
      <c r="B416" t="inlineStr">
        <is>
          <t>P2</t>
        </is>
      </c>
      <c r="C416" t="inlineStr">
        <is>
          <t>FILE:backend/simulator-v2/Cargo.toml</t>
        </is>
      </c>
      <c r="D416" t="inlineStr">
        <is>
          <t>Repository</t>
        </is>
      </c>
      <c r="E416" t="inlineStr">
        <is>
          <t>FILE</t>
        </is>
      </c>
      <c r="F416" s="17" t="inlineStr">
        <is>
          <t>DRIFT</t>
        </is>
      </c>
      <c r="G416" t="inlineStr">
        <is>
          <t>SUPPORT</t>
        </is>
      </c>
      <c r="H416" t="n">
        <v>4</v>
      </c>
      <c r="I416" t="n">
        <v>4</v>
      </c>
      <c r="J416" t="inlineStr">
        <is>
          <t>backend/simulator-v2/Cargo.toml</t>
        </is>
      </c>
      <c r="K416" t="inlineStr">
        <is>
          <t>backend/simulator-v2/Cargo.toml</t>
        </is>
      </c>
      <c r="L416" t="inlineStr">
        <is>
          <t>NO APLICA</t>
        </is>
      </c>
      <c r="M416" t="inlineStr"/>
      <c r="N416" t="inlineStr">
        <is>
          <t>local_hash=1977abbf19b401f6a78c29d06b899795631103c15f19c80865998ec61d1fc372 | remote_hash=UNKNOWN</t>
        </is>
      </c>
      <c r="O416" t="inlineStr">
        <is>
          <t>Deploy the canonical file version and verify SHA-256 parity.</t>
        </is>
      </c>
    </row>
    <row r="417">
      <c r="A417" t="n">
        <v>414</v>
      </c>
      <c r="B417" t="inlineStr">
        <is>
          <t>P2</t>
        </is>
      </c>
      <c r="C417" t="inlineStr">
        <is>
          <t>FILE:backend/token-enricher/Cargo.toml</t>
        </is>
      </c>
      <c r="D417" t="inlineStr">
        <is>
          <t>Repository</t>
        </is>
      </c>
      <c r="E417" t="inlineStr">
        <is>
          <t>FILE</t>
        </is>
      </c>
      <c r="F417" s="17" t="inlineStr">
        <is>
          <t>DRIFT</t>
        </is>
      </c>
      <c r="G417" t="inlineStr">
        <is>
          <t>SUPPORT</t>
        </is>
      </c>
      <c r="H417" t="n">
        <v>4</v>
      </c>
      <c r="I417" t="n">
        <v>4</v>
      </c>
      <c r="J417" t="inlineStr">
        <is>
          <t>backend/token-enricher/Cargo.toml</t>
        </is>
      </c>
      <c r="K417" t="inlineStr">
        <is>
          <t>backend/token-enricher/Cargo.toml</t>
        </is>
      </c>
      <c r="L417" t="inlineStr">
        <is>
          <t>NO APLICA</t>
        </is>
      </c>
      <c r="M417" t="inlineStr"/>
      <c r="N417" t="inlineStr">
        <is>
          <t>local_hash=4ba9a822889d77cd9836d836a6b55189d4484e244e57dd4a844c3219146208f5 | remote_hash=UNKNOWN</t>
        </is>
      </c>
      <c r="O417" t="inlineStr">
        <is>
          <t>Deploy the canonical file version and verify SHA-256 parity.</t>
        </is>
      </c>
    </row>
    <row r="418">
      <c r="A418" t="n">
        <v>415</v>
      </c>
      <c r="B418" t="inlineStr">
        <is>
          <t>P2</t>
        </is>
      </c>
      <c r="C418" t="inlineStr">
        <is>
          <t>FILE:backend/token-enricher/Dockerfile</t>
        </is>
      </c>
      <c r="D418" t="inlineStr">
        <is>
          <t>Repository</t>
        </is>
      </c>
      <c r="E418" t="inlineStr">
        <is>
          <t>FILE</t>
        </is>
      </c>
      <c r="F418" s="17" t="inlineStr">
        <is>
          <t>DRIFT</t>
        </is>
      </c>
      <c r="G418" t="inlineStr">
        <is>
          <t>SUPPORT</t>
        </is>
      </c>
      <c r="H418" t="n">
        <v>4</v>
      </c>
      <c r="I418" t="n">
        <v>4</v>
      </c>
      <c r="J418" t="inlineStr">
        <is>
          <t>backend/token-enricher/Dockerfile</t>
        </is>
      </c>
      <c r="K418" t="inlineStr">
        <is>
          <t>backend/token-enricher/Dockerfile</t>
        </is>
      </c>
      <c r="L418" t="inlineStr">
        <is>
          <t>NO APLICA</t>
        </is>
      </c>
      <c r="M418" t="inlineStr"/>
      <c r="N418" t="inlineStr">
        <is>
          <t>local_hash=e86868698f10a9e307c7a66ce6c0869cb24ae22a292a9ff238c65694d7d9d9be | remote_hash=UNKNOWN</t>
        </is>
      </c>
      <c r="O418" t="inlineStr">
        <is>
          <t>Deploy the canonical file version and verify SHA-256 parity.</t>
        </is>
      </c>
    </row>
    <row r="419">
      <c r="A419" t="n">
        <v>416</v>
      </c>
      <c r="B419" t="inlineStr">
        <is>
          <t>P2</t>
        </is>
      </c>
      <c r="C419" t="inlineStr">
        <is>
          <t>FILE:configs/app.toml</t>
        </is>
      </c>
      <c r="D419" t="inlineStr">
        <is>
          <t>Repository</t>
        </is>
      </c>
      <c r="E419" t="inlineStr">
        <is>
          <t>FILE</t>
        </is>
      </c>
      <c r="F419" s="17" t="inlineStr">
        <is>
          <t>DRIFT</t>
        </is>
      </c>
      <c r="G419" t="inlineStr">
        <is>
          <t>SUPPORT</t>
        </is>
      </c>
      <c r="H419" t="n">
        <v>4</v>
      </c>
      <c r="I419" t="n">
        <v>4</v>
      </c>
      <c r="J419" t="inlineStr">
        <is>
          <t>configs/app.toml</t>
        </is>
      </c>
      <c r="K419" t="inlineStr">
        <is>
          <t>configs/app.toml</t>
        </is>
      </c>
      <c r="L419" t="inlineStr">
        <is>
          <t>NO APLICA</t>
        </is>
      </c>
      <c r="M419" t="inlineStr"/>
      <c r="N419" t="inlineStr">
        <is>
          <t>local_hash=85149f30cf6caaa9e96f3dccf9a190403fbb062b8c49d7b21a723bb262a3264c | remote_hash=UNKNOWN</t>
        </is>
      </c>
      <c r="O419" t="inlineStr">
        <is>
          <t>Deploy the canonical file version and verify SHA-256 parity.</t>
        </is>
      </c>
    </row>
    <row r="420">
      <c r="A420" t="n">
        <v>417</v>
      </c>
      <c r="B420" t="inlineStr">
        <is>
          <t>P2</t>
        </is>
      </c>
      <c r="C420" t="inlineStr">
        <is>
          <t>FILE:contracts/foundry.toml</t>
        </is>
      </c>
      <c r="D420" t="inlineStr">
        <is>
          <t>Repository</t>
        </is>
      </c>
      <c r="E420" t="inlineStr">
        <is>
          <t>FILE</t>
        </is>
      </c>
      <c r="F420" s="17" t="inlineStr">
        <is>
          <t>DRIFT</t>
        </is>
      </c>
      <c r="G420" t="inlineStr">
        <is>
          <t>SUPPORT</t>
        </is>
      </c>
      <c r="H420" t="n">
        <v>4</v>
      </c>
      <c r="I420" t="n">
        <v>4</v>
      </c>
      <c r="J420" t="inlineStr">
        <is>
          <t>contracts/foundry.toml</t>
        </is>
      </c>
      <c r="K420" t="inlineStr">
        <is>
          <t>contracts/foundry.toml</t>
        </is>
      </c>
      <c r="L420" t="inlineStr">
        <is>
          <t>NO APLICA</t>
        </is>
      </c>
      <c r="M420" t="inlineStr"/>
      <c r="N420" t="inlineStr">
        <is>
          <t>local_hash=3814c6f9a5543c3948215ae12dc8a52eecc6af8eaf8df64d9824a8b9bbef132d | remote_hash=UNKNOWN</t>
        </is>
      </c>
      <c r="O420" t="inlineStr">
        <is>
          <t>Deploy the canonical file version and verify SHA-256 parity.</t>
        </is>
      </c>
    </row>
    <row r="421">
      <c r="A421" t="n">
        <v>418</v>
      </c>
      <c r="B421" t="inlineStr">
        <is>
          <t>P2</t>
        </is>
      </c>
      <c r="C421" t="inlineStr">
        <is>
          <t>FILE:contracts/lib/forge-std/foundry.toml</t>
        </is>
      </c>
      <c r="D421" t="inlineStr">
        <is>
          <t>Repository</t>
        </is>
      </c>
      <c r="E421" t="inlineStr">
        <is>
          <t>FILE</t>
        </is>
      </c>
      <c r="F421" s="17" t="inlineStr">
        <is>
          <t>DRIFT</t>
        </is>
      </c>
      <c r="G421" t="inlineStr">
        <is>
          <t>SUPPORT</t>
        </is>
      </c>
      <c r="H421" t="n">
        <v>4</v>
      </c>
      <c r="I421" t="n">
        <v>4</v>
      </c>
      <c r="J421" t="inlineStr">
        <is>
          <t>contracts/lib/forge-std/foundry.toml</t>
        </is>
      </c>
      <c r="K421" t="inlineStr">
        <is>
          <t>contracts/lib/forge-std/foundry.toml</t>
        </is>
      </c>
      <c r="L421" t="inlineStr">
        <is>
          <t>NO APLICA</t>
        </is>
      </c>
      <c r="M421" t="inlineStr"/>
      <c r="N421" t="inlineStr">
        <is>
          <t>local_hash=1f31a15cfa163564fc8379cc47eb6fb83ba6b15cc905e48e977eca661f9e5b86 | remote_hash=UNKNOWN</t>
        </is>
      </c>
      <c r="O421" t="inlineStr">
        <is>
          <t>Deploy the canonical file version and verify SHA-256 parity.</t>
        </is>
      </c>
    </row>
    <row r="422">
      <c r="A422" t="n">
        <v>419</v>
      </c>
      <c r="B422" t="inlineStr">
        <is>
          <t>P2</t>
        </is>
      </c>
      <c r="C422" t="inlineStr">
        <is>
          <t>FILE:contracts/lib/forge-std/package.json</t>
        </is>
      </c>
      <c r="D422" t="inlineStr">
        <is>
          <t>Repository</t>
        </is>
      </c>
      <c r="E422" t="inlineStr">
        <is>
          <t>FILE</t>
        </is>
      </c>
      <c r="F422" s="17" t="inlineStr">
        <is>
          <t>DRIFT</t>
        </is>
      </c>
      <c r="G422" t="inlineStr">
        <is>
          <t>SUPPORT</t>
        </is>
      </c>
      <c r="H422" t="n">
        <v>4</v>
      </c>
      <c r="I422" t="n">
        <v>4</v>
      </c>
      <c r="J422" t="inlineStr">
        <is>
          <t>contracts/lib/forge-std/package.json</t>
        </is>
      </c>
      <c r="K422" t="inlineStr">
        <is>
          <t>contracts/lib/forge-std/package.json</t>
        </is>
      </c>
      <c r="L422" t="inlineStr">
        <is>
          <t>NO APLICA</t>
        </is>
      </c>
      <c r="M422" t="inlineStr"/>
      <c r="N422" t="inlineStr">
        <is>
          <t>local_hash=10e22a5296a047837ca84ccd93305034c950d1b0508757a5ec7443cd63655db2 | remote_hash=UNKNOWN</t>
        </is>
      </c>
      <c r="O422" t="inlineStr">
        <is>
          <t>Deploy the canonical file version and verify SHA-256 parity.</t>
        </is>
      </c>
    </row>
    <row r="423">
      <c r="A423" t="n">
        <v>420</v>
      </c>
      <c r="B423" t="inlineStr">
        <is>
          <t>P2</t>
        </is>
      </c>
      <c r="C423" t="inlineStr">
        <is>
          <t>FILE:contracts/lib/openzeppelin-contracts-upgradeable/contracts/package.json</t>
        </is>
      </c>
      <c r="D423" t="inlineStr">
        <is>
          <t>Repository</t>
        </is>
      </c>
      <c r="E423" t="inlineStr">
        <is>
          <t>FILE</t>
        </is>
      </c>
      <c r="F423" s="17" t="inlineStr">
        <is>
          <t>DRIFT</t>
        </is>
      </c>
      <c r="G423" t="inlineStr">
        <is>
          <t>SUPPORT</t>
        </is>
      </c>
      <c r="H423" t="n">
        <v>4</v>
      </c>
      <c r="I423" t="n">
        <v>4</v>
      </c>
      <c r="J423" t="inlineStr">
        <is>
          <t>contracts/lib/openzeppelin-contracts-upgradeable/contracts/package.json</t>
        </is>
      </c>
      <c r="K423" t="inlineStr">
        <is>
          <t>contracts/lib/openzeppelin-contracts-upgradeable/contracts/package.json</t>
        </is>
      </c>
      <c r="L423" t="inlineStr">
        <is>
          <t>NO APLICA</t>
        </is>
      </c>
      <c r="M423" t="inlineStr"/>
      <c r="N423" t="inlineStr">
        <is>
          <t>local_hash=58a2f5617ae92d0551e6606d95b30624c21b07d9727530060e2035a44d969d13 | remote_hash=UNKNOWN</t>
        </is>
      </c>
      <c r="O423" t="inlineStr">
        <is>
          <t>Deploy the canonical file version and verify SHA-256 parity.</t>
        </is>
      </c>
    </row>
    <row r="424">
      <c r="A424" t="n">
        <v>421</v>
      </c>
      <c r="B424" t="inlineStr">
        <is>
          <t>P2</t>
        </is>
      </c>
      <c r="C424" t="inlineStr">
        <is>
          <t>FILE:contracts/lib/openzeppelin-contracts-upgradeable/foundry.toml</t>
        </is>
      </c>
      <c r="D424" t="inlineStr">
        <is>
          <t>Repository</t>
        </is>
      </c>
      <c r="E424" t="inlineStr">
        <is>
          <t>FILE</t>
        </is>
      </c>
      <c r="F424" s="17" t="inlineStr">
        <is>
          <t>DRIFT</t>
        </is>
      </c>
      <c r="G424" t="inlineStr">
        <is>
          <t>SUPPORT</t>
        </is>
      </c>
      <c r="H424" t="n">
        <v>4</v>
      </c>
      <c r="I424" t="n">
        <v>4</v>
      </c>
      <c r="J424" t="inlineStr">
        <is>
          <t>contracts/lib/openzeppelin-contracts-upgradeable/foundry.toml</t>
        </is>
      </c>
      <c r="K424" t="inlineStr">
        <is>
          <t>contracts/lib/openzeppelin-contracts-upgradeable/foundry.toml</t>
        </is>
      </c>
      <c r="L424" t="inlineStr">
        <is>
          <t>NO APLICA</t>
        </is>
      </c>
      <c r="M424" t="inlineStr"/>
      <c r="N424" t="inlineStr">
        <is>
          <t>local_hash=1e707417b34bfded134fd5d78d5052a76771bcbb90ea6dc35c31a524e0364762 | remote_hash=UNKNOWN</t>
        </is>
      </c>
      <c r="O424" t="inlineStr">
        <is>
          <t>Deploy the canonical file version and verify SHA-256 parity.</t>
        </is>
      </c>
    </row>
    <row r="425">
      <c r="A425" t="n">
        <v>422</v>
      </c>
      <c r="B425" t="inlineStr">
        <is>
          <t>P2</t>
        </is>
      </c>
      <c r="C425" t="inlineStr">
        <is>
          <t>FILE:contracts/lib/openzeppelin-contracts-upgradeable/lib/forge-std/foundry.toml</t>
        </is>
      </c>
      <c r="D425" t="inlineStr">
        <is>
          <t>Repository</t>
        </is>
      </c>
      <c r="E425" t="inlineStr">
        <is>
          <t>FILE</t>
        </is>
      </c>
      <c r="F425" s="17" t="inlineStr">
        <is>
          <t>DRIFT</t>
        </is>
      </c>
      <c r="G425" t="inlineStr">
        <is>
          <t>SUPPORT</t>
        </is>
      </c>
      <c r="H425" t="n">
        <v>4</v>
      </c>
      <c r="I425" t="n">
        <v>4</v>
      </c>
      <c r="J425" t="inlineStr">
        <is>
          <t>contracts/lib/openzeppelin-contracts-upgradeable/lib/forge-std/foundry.toml</t>
        </is>
      </c>
      <c r="K425" t="inlineStr">
        <is>
          <t>contracts/lib/openzeppelin-contracts-upgradeable/lib/forge-std/foundry.toml</t>
        </is>
      </c>
      <c r="L425" t="inlineStr">
        <is>
          <t>NO APLICA</t>
        </is>
      </c>
      <c r="M425" t="inlineStr"/>
      <c r="N425" t="inlineStr">
        <is>
          <t>local_hash=f67e0b95d08ce29867ac15011bf45aecfd875c51c551428be35a336d26453f93 | remote_hash=UNKNOWN</t>
        </is>
      </c>
      <c r="O425" t="inlineStr">
        <is>
          <t>Deploy the canonical file version and verify SHA-256 parity.</t>
        </is>
      </c>
    </row>
    <row r="426">
      <c r="A426" t="n">
        <v>423</v>
      </c>
      <c r="B426" t="inlineStr">
        <is>
          <t>P2</t>
        </is>
      </c>
      <c r="C426" t="inlineStr">
        <is>
          <t>FILE:contracts/lib/openzeppelin-contracts-upgradeable/lib/forge-std/lib/ds-test/package.json</t>
        </is>
      </c>
      <c r="D426" t="inlineStr">
        <is>
          <t>Repository</t>
        </is>
      </c>
      <c r="E426" t="inlineStr">
        <is>
          <t>FILE</t>
        </is>
      </c>
      <c r="F426" s="17" t="inlineStr">
        <is>
          <t>DRIFT</t>
        </is>
      </c>
      <c r="G426" t="inlineStr">
        <is>
          <t>SUPPORT</t>
        </is>
      </c>
      <c r="H426" t="n">
        <v>4</v>
      </c>
      <c r="I426" t="n">
        <v>4</v>
      </c>
      <c r="J426" t="inlineStr">
        <is>
          <t>contracts/lib/openzeppelin-contracts-upgradeable/lib/forge-std/lib/ds-test/package.json</t>
        </is>
      </c>
      <c r="K426" t="inlineStr">
        <is>
          <t>contracts/lib/openzeppelin-contracts-upgradeable/lib/forge-std/lib/ds-test/package.json</t>
        </is>
      </c>
      <c r="L426" t="inlineStr">
        <is>
          <t>NO APLICA</t>
        </is>
      </c>
      <c r="M426" t="inlineStr"/>
      <c r="N426" t="inlineStr">
        <is>
          <t>local_hash=09b693a4b88ac70243bb884deab5f11e3b3a1c62aaa9c9429a7a81d6ae13fd50 | remote_hash=UNKNOWN</t>
        </is>
      </c>
      <c r="O426" t="inlineStr">
        <is>
          <t>Deploy the canonical file version and verify SHA-256 parity.</t>
        </is>
      </c>
    </row>
    <row r="427">
      <c r="A427" t="n">
        <v>424</v>
      </c>
      <c r="B427" t="inlineStr">
        <is>
          <t>P2</t>
        </is>
      </c>
      <c r="C427" t="inlineStr">
        <is>
          <t>FILE:contracts/lib/openzeppelin-contracts-upgradeable/lib/forge-std/package.json</t>
        </is>
      </c>
      <c r="D427" t="inlineStr">
        <is>
          <t>Repository</t>
        </is>
      </c>
      <c r="E427" t="inlineStr">
        <is>
          <t>FILE</t>
        </is>
      </c>
      <c r="F427" s="17" t="inlineStr">
        <is>
          <t>DRIFT</t>
        </is>
      </c>
      <c r="G427" t="inlineStr">
        <is>
          <t>SUPPORT</t>
        </is>
      </c>
      <c r="H427" t="n">
        <v>4</v>
      </c>
      <c r="I427" t="n">
        <v>4</v>
      </c>
      <c r="J427" t="inlineStr">
        <is>
          <t>contracts/lib/openzeppelin-contracts-upgradeable/lib/forge-std/package.json</t>
        </is>
      </c>
      <c r="K427" t="inlineStr">
        <is>
          <t>contracts/lib/openzeppelin-contracts-upgradeable/lib/forge-std/package.json</t>
        </is>
      </c>
      <c r="L427" t="inlineStr">
        <is>
          <t>NO APLICA</t>
        </is>
      </c>
      <c r="M427" t="inlineStr"/>
      <c r="N427" t="inlineStr">
        <is>
          <t>local_hash=0ce91f7268072a61d4335ac95857d9da6fa9d3c2a5dd2c65442e12ef63521297 | remote_hash=UNKNOWN</t>
        </is>
      </c>
      <c r="O427" t="inlineStr">
        <is>
          <t>Deploy the canonical file version and verify SHA-256 parity.</t>
        </is>
      </c>
    </row>
    <row r="428">
      <c r="A428" t="n">
        <v>425</v>
      </c>
      <c r="B428" t="inlineStr">
        <is>
          <t>P2</t>
        </is>
      </c>
      <c r="C428" t="inlineStr">
        <is>
          <t>FILE:contracts/lib/openzeppelin-contracts-upgradeable/lib/openzeppelin-contracts/contracts/package.json</t>
        </is>
      </c>
      <c r="D428" t="inlineStr">
        <is>
          <t>Repository</t>
        </is>
      </c>
      <c r="E428" t="inlineStr">
        <is>
          <t>FILE</t>
        </is>
      </c>
      <c r="F428" s="17" t="inlineStr">
        <is>
          <t>DRIFT</t>
        </is>
      </c>
      <c r="G428" t="inlineStr">
        <is>
          <t>SUPPORT</t>
        </is>
      </c>
      <c r="H428" t="n">
        <v>4</v>
      </c>
      <c r="I428" t="n">
        <v>4</v>
      </c>
      <c r="J428" t="inlineStr">
        <is>
          <t>contracts/lib/openzeppelin-contracts-upgradeable/lib/openzeppelin-contracts/contracts/package.json</t>
        </is>
      </c>
      <c r="K428" t="inlineStr">
        <is>
          <t>contracts/lib/openzeppelin-contracts-upgradeable/lib/openzeppelin-contracts/contracts/package.json</t>
        </is>
      </c>
      <c r="L428" t="inlineStr">
        <is>
          <t>NO APLICA</t>
        </is>
      </c>
      <c r="M428" t="inlineStr"/>
      <c r="N428" t="inlineStr">
        <is>
          <t>local_hash=cc5cb817bddec0f8b95fe2703e3509e6af3a08612ad808276bde89a556ab4d8d | remote_hash=UNKNOWN</t>
        </is>
      </c>
      <c r="O428" t="inlineStr">
        <is>
          <t>Deploy the canonical file version and verify SHA-256 parity.</t>
        </is>
      </c>
    </row>
    <row r="429">
      <c r="A429" t="n">
        <v>426</v>
      </c>
      <c r="B429" t="inlineStr">
        <is>
          <t>P2</t>
        </is>
      </c>
      <c r="C429" t="inlineStr">
        <is>
          <t>FILE:contracts/lib/openzeppelin-contracts-upgradeable/lib/openzeppelin-contracts/foundry.toml</t>
        </is>
      </c>
      <c r="D429" t="inlineStr">
        <is>
          <t>Repository</t>
        </is>
      </c>
      <c r="E429" t="inlineStr">
        <is>
          <t>FILE</t>
        </is>
      </c>
      <c r="F429" s="17" t="inlineStr">
        <is>
          <t>DRIFT</t>
        </is>
      </c>
      <c r="G429" t="inlineStr">
        <is>
          <t>SUPPORT</t>
        </is>
      </c>
      <c r="H429" t="n">
        <v>4</v>
      </c>
      <c r="I429" t="n">
        <v>4</v>
      </c>
      <c r="J429" t="inlineStr">
        <is>
          <t>contracts/lib/openzeppelin-contracts-upgradeable/lib/openzeppelin-contracts/foundry.toml</t>
        </is>
      </c>
      <c r="K429" t="inlineStr">
        <is>
          <t>contracts/lib/openzeppelin-contracts-upgradeable/lib/openzeppelin-contracts/foundry.toml</t>
        </is>
      </c>
      <c r="L429" t="inlineStr">
        <is>
          <t>NO APLICA</t>
        </is>
      </c>
      <c r="M429" t="inlineStr"/>
      <c r="N429" t="inlineStr">
        <is>
          <t>local_hash=1e707417b34bfded134fd5d78d5052a76771bcbb90ea6dc35c31a524e0364762 | remote_hash=UNKNOWN</t>
        </is>
      </c>
      <c r="O429" t="inlineStr">
        <is>
          <t>Deploy the canonical file version and verify SHA-256 parity.</t>
        </is>
      </c>
    </row>
    <row r="430">
      <c r="A430" t="n">
        <v>427</v>
      </c>
      <c r="B430" t="inlineStr">
        <is>
          <t>P2</t>
        </is>
      </c>
      <c r="C430" t="inlineStr">
        <is>
          <t>FILE:contracts/lib/openzeppelin-contracts-upgradeable/lib/openzeppelin-contracts/lib/forge-std/foundry.toml</t>
        </is>
      </c>
      <c r="D430" t="inlineStr">
        <is>
          <t>Repository</t>
        </is>
      </c>
      <c r="E430" t="inlineStr">
        <is>
          <t>FILE</t>
        </is>
      </c>
      <c r="F430" s="17" t="inlineStr">
        <is>
          <t>DRIFT</t>
        </is>
      </c>
      <c r="G430" t="inlineStr">
        <is>
          <t>SUPPORT</t>
        </is>
      </c>
      <c r="H430" t="n">
        <v>4</v>
      </c>
      <c r="I430" t="n">
        <v>4</v>
      </c>
      <c r="J430" t="inlineStr">
        <is>
          <t>contracts/lib/openzeppelin-contracts-upgradeable/lib/openzeppelin-contracts/lib/forge-std/foundry.toml</t>
        </is>
      </c>
      <c r="K430" t="inlineStr">
        <is>
          <t>contracts/lib/openzeppelin-contracts-upgradeable/lib/openzeppelin-contracts/lib/forge-std/foundry.toml</t>
        </is>
      </c>
      <c r="L430" t="inlineStr">
        <is>
          <t>NO APLICA</t>
        </is>
      </c>
      <c r="M430" t="inlineStr"/>
      <c r="N430" t="inlineStr">
        <is>
          <t>local_hash=f67e0b95d08ce29867ac15011bf45aecfd875c51c551428be35a336d26453f93 | remote_hash=UNKNOWN</t>
        </is>
      </c>
      <c r="O430" t="inlineStr">
        <is>
          <t>Deploy the canonical file version and verify SHA-256 parity.</t>
        </is>
      </c>
    </row>
    <row r="431">
      <c r="A431" t="n">
        <v>428</v>
      </c>
      <c r="B431" t="inlineStr">
        <is>
          <t>P2</t>
        </is>
      </c>
      <c r="C431" t="inlineStr">
        <is>
          <t>FILE:contracts/lib/openzeppelin-contracts-upgradeable/lib/openzeppelin-contracts/lib/forge-std/lib/ds-test/package.json</t>
        </is>
      </c>
      <c r="D431" t="inlineStr">
        <is>
          <t>Repository</t>
        </is>
      </c>
      <c r="E431" t="inlineStr">
        <is>
          <t>FILE</t>
        </is>
      </c>
      <c r="F431" s="17" t="inlineStr">
        <is>
          <t>DRIFT</t>
        </is>
      </c>
      <c r="G431" t="inlineStr">
        <is>
          <t>SUPPORT</t>
        </is>
      </c>
      <c r="H431" t="n">
        <v>4</v>
      </c>
      <c r="I431" t="n">
        <v>4</v>
      </c>
      <c r="J431" t="inlineStr">
        <is>
          <t>contracts/lib/openzeppelin-contracts-upgradeable/lib/openzeppelin-contracts/lib/forge-std/lib/ds-test/package.json</t>
        </is>
      </c>
      <c r="K431" t="inlineStr">
        <is>
          <t>contracts/lib/openzeppelin-contracts-upgradeable/lib/openzeppelin-contracts/lib/forge-std/lib/ds-test/package.json</t>
        </is>
      </c>
      <c r="L431" t="inlineStr">
        <is>
          <t>NO APLICA</t>
        </is>
      </c>
      <c r="M431" t="inlineStr"/>
      <c r="N431" t="inlineStr">
        <is>
          <t>local_hash=09b693a4b88ac70243bb884deab5f11e3b3a1c62aaa9c9429a7a81d6ae13fd50 | remote_hash=UNKNOWN</t>
        </is>
      </c>
      <c r="O431" t="inlineStr">
        <is>
          <t>Deploy the canonical file version and verify SHA-256 parity.</t>
        </is>
      </c>
    </row>
    <row r="432">
      <c r="A432" t="n">
        <v>429</v>
      </c>
      <c r="B432" t="inlineStr">
        <is>
          <t>P2</t>
        </is>
      </c>
      <c r="C432" t="inlineStr">
        <is>
          <t>FILE:contracts/lib/openzeppelin-contracts-upgradeable/lib/openzeppelin-contracts/lib/forge-std/package.json</t>
        </is>
      </c>
      <c r="D432" t="inlineStr">
        <is>
          <t>Repository</t>
        </is>
      </c>
      <c r="E432" t="inlineStr">
        <is>
          <t>FILE</t>
        </is>
      </c>
      <c r="F432" s="17" t="inlineStr">
        <is>
          <t>DRIFT</t>
        </is>
      </c>
      <c r="G432" t="inlineStr">
        <is>
          <t>SUPPORT</t>
        </is>
      </c>
      <c r="H432" t="n">
        <v>4</v>
      </c>
      <c r="I432" t="n">
        <v>4</v>
      </c>
      <c r="J432" t="inlineStr">
        <is>
          <t>contracts/lib/openzeppelin-contracts-upgradeable/lib/openzeppelin-contracts/lib/forge-std/package.json</t>
        </is>
      </c>
      <c r="K432" t="inlineStr">
        <is>
          <t>contracts/lib/openzeppelin-contracts-upgradeable/lib/openzeppelin-contracts/lib/forge-std/package.json</t>
        </is>
      </c>
      <c r="L432" t="inlineStr">
        <is>
          <t>NO APLICA</t>
        </is>
      </c>
      <c r="M432" t="inlineStr"/>
      <c r="N432" t="inlineStr">
        <is>
          <t>local_hash=0ce91f7268072a61d4335ac95857d9da6fa9d3c2a5dd2c65442e12ef63521297 | remote_hash=UNKNOWN</t>
        </is>
      </c>
      <c r="O432" t="inlineStr">
        <is>
          <t>Deploy the canonical file version and verify SHA-256 parity.</t>
        </is>
      </c>
    </row>
    <row r="433">
      <c r="A433" t="n">
        <v>430</v>
      </c>
      <c r="B433" t="inlineStr">
        <is>
          <t>P2</t>
        </is>
      </c>
      <c r="C433" t="inlineStr">
        <is>
          <t>FILE:contracts/lib/openzeppelin-contracts-upgradeable/lib/openzeppelin-contracts/package.json</t>
        </is>
      </c>
      <c r="D433" t="inlineStr">
        <is>
          <t>Repository</t>
        </is>
      </c>
      <c r="E433" t="inlineStr">
        <is>
          <t>FILE</t>
        </is>
      </c>
      <c r="F433" s="17" t="inlineStr">
        <is>
          <t>DRIFT</t>
        </is>
      </c>
      <c r="G433" t="inlineStr">
        <is>
          <t>SUPPORT</t>
        </is>
      </c>
      <c r="H433" t="n">
        <v>4</v>
      </c>
      <c r="I433" t="n">
        <v>4</v>
      </c>
      <c r="J433" t="inlineStr">
        <is>
          <t>contracts/lib/openzeppelin-contracts-upgradeable/lib/openzeppelin-contracts/package.json</t>
        </is>
      </c>
      <c r="K433" t="inlineStr">
        <is>
          <t>contracts/lib/openzeppelin-contracts-upgradeable/lib/openzeppelin-contracts/package.json</t>
        </is>
      </c>
      <c r="L433" t="inlineStr">
        <is>
          <t>NO APLICA</t>
        </is>
      </c>
      <c r="M433" t="inlineStr"/>
      <c r="N433" t="inlineStr">
        <is>
          <t>local_hash=e4fe3df800d4e7b6f79df44d649b4eaeff142ea4b944c3cc0c3ad2139ad1767d | remote_hash=UNKNOWN</t>
        </is>
      </c>
      <c r="O433" t="inlineStr">
        <is>
          <t>Deploy the canonical file version and verify SHA-256 parity.</t>
        </is>
      </c>
    </row>
    <row r="434">
      <c r="A434" t="n">
        <v>431</v>
      </c>
      <c r="B434" t="inlineStr">
        <is>
          <t>P2</t>
        </is>
      </c>
      <c r="C434" t="inlineStr">
        <is>
          <t>FILE:contracts/lib/openzeppelin-contracts-upgradeable/lib/openzeppelin-contracts/scripts/solhint-custom/package.json</t>
        </is>
      </c>
      <c r="D434" t="inlineStr">
        <is>
          <t>Repository</t>
        </is>
      </c>
      <c r="E434" t="inlineStr">
        <is>
          <t>FILE</t>
        </is>
      </c>
      <c r="F434" s="17" t="inlineStr">
        <is>
          <t>DRIFT</t>
        </is>
      </c>
      <c r="G434" t="inlineStr">
        <is>
          <t>SUPPORT</t>
        </is>
      </c>
      <c r="H434" t="n">
        <v>4</v>
      </c>
      <c r="I434" t="n">
        <v>4</v>
      </c>
      <c r="J434" t="inlineStr">
        <is>
          <t>contracts/lib/openzeppelin-contracts-upgradeable/lib/openzeppelin-contracts/scripts/solhint-custom/package.json</t>
        </is>
      </c>
      <c r="K434" t="inlineStr">
        <is>
          <t>contracts/lib/openzeppelin-contracts-upgradeable/lib/openzeppelin-contracts/scripts/solhint-custom/package.json</t>
        </is>
      </c>
      <c r="L434" t="inlineStr">
        <is>
          <t>NO APLICA</t>
        </is>
      </c>
      <c r="M434" t="inlineStr"/>
      <c r="N434" t="inlineStr">
        <is>
          <t>local_hash=f3f89c19bcd3ef7eec754fc445477ebc4b3b19f45381be90352d3f6c5971eda5 | remote_hash=UNKNOWN</t>
        </is>
      </c>
      <c r="O434" t="inlineStr">
        <is>
          <t>Deploy the canonical file version and verify SHA-256 parity.</t>
        </is>
      </c>
    </row>
    <row r="435">
      <c r="A435" t="n">
        <v>432</v>
      </c>
      <c r="B435" t="inlineStr">
        <is>
          <t>P2</t>
        </is>
      </c>
      <c r="C435" t="inlineStr">
        <is>
          <t>FILE:contracts/lib/openzeppelin-contracts-upgradeable/package.json</t>
        </is>
      </c>
      <c r="D435" t="inlineStr">
        <is>
          <t>Repository</t>
        </is>
      </c>
      <c r="E435" t="inlineStr">
        <is>
          <t>FILE</t>
        </is>
      </c>
      <c r="F435" s="17" t="inlineStr">
        <is>
          <t>DRIFT</t>
        </is>
      </c>
      <c r="G435" t="inlineStr">
        <is>
          <t>SUPPORT</t>
        </is>
      </c>
      <c r="H435" t="n">
        <v>4</v>
      </c>
      <c r="I435" t="n">
        <v>4</v>
      </c>
      <c r="J435" t="inlineStr">
        <is>
          <t>contracts/lib/openzeppelin-contracts-upgradeable/package.json</t>
        </is>
      </c>
      <c r="K435" t="inlineStr">
        <is>
          <t>contracts/lib/openzeppelin-contracts-upgradeable/package.json</t>
        </is>
      </c>
      <c r="L435" t="inlineStr">
        <is>
          <t>NO APLICA</t>
        </is>
      </c>
      <c r="M435" t="inlineStr"/>
      <c r="N435" t="inlineStr">
        <is>
          <t>local_hash=ecbad0d3f420178db9bee0c2e6dc4178d2befbfb4c7be43883a2b47180566959 | remote_hash=UNKNOWN</t>
        </is>
      </c>
      <c r="O435" t="inlineStr">
        <is>
          <t>Deploy the canonical file version and verify SHA-256 parity.</t>
        </is>
      </c>
    </row>
    <row r="436">
      <c r="A436" t="n">
        <v>433</v>
      </c>
      <c r="B436" t="inlineStr">
        <is>
          <t>P2</t>
        </is>
      </c>
      <c r="C436" t="inlineStr">
        <is>
          <t>FILE:contracts/lib/openzeppelin-contracts-upgradeable/scripts/solhint-custom/package.json</t>
        </is>
      </c>
      <c r="D436" t="inlineStr">
        <is>
          <t>Repository</t>
        </is>
      </c>
      <c r="E436" t="inlineStr">
        <is>
          <t>FILE</t>
        </is>
      </c>
      <c r="F436" s="17" t="inlineStr">
        <is>
          <t>DRIFT</t>
        </is>
      </c>
      <c r="G436" t="inlineStr">
        <is>
          <t>SUPPORT</t>
        </is>
      </c>
      <c r="H436" t="n">
        <v>4</v>
      </c>
      <c r="I436" t="n">
        <v>4</v>
      </c>
      <c r="J436" t="inlineStr">
        <is>
          <t>contracts/lib/openzeppelin-contracts-upgradeable/scripts/solhint-custom/package.json</t>
        </is>
      </c>
      <c r="K436" t="inlineStr">
        <is>
          <t>contracts/lib/openzeppelin-contracts-upgradeable/scripts/solhint-custom/package.json</t>
        </is>
      </c>
      <c r="L436" t="inlineStr">
        <is>
          <t>NO APLICA</t>
        </is>
      </c>
      <c r="M436" t="inlineStr"/>
      <c r="N436" t="inlineStr">
        <is>
          <t>local_hash=f3f89c19bcd3ef7eec754fc445477ebc4b3b19f45381be90352d3f6c5971eda5 | remote_hash=UNKNOWN</t>
        </is>
      </c>
      <c r="O436" t="inlineStr">
        <is>
          <t>Deploy the canonical file version and verify SHA-256 parity.</t>
        </is>
      </c>
    </row>
    <row r="437">
      <c r="A437" t="n">
        <v>434</v>
      </c>
      <c r="B437" t="inlineStr">
        <is>
          <t>P2</t>
        </is>
      </c>
      <c r="C437" t="inlineStr">
        <is>
          <t>FILE:contracts/lib/openzeppelin-contracts/contracts/package.json</t>
        </is>
      </c>
      <c r="D437" t="inlineStr">
        <is>
          <t>Repository</t>
        </is>
      </c>
      <c r="E437" t="inlineStr">
        <is>
          <t>FILE</t>
        </is>
      </c>
      <c r="F437" s="17" t="inlineStr">
        <is>
          <t>DRIFT</t>
        </is>
      </c>
      <c r="G437" t="inlineStr">
        <is>
          <t>SUPPORT</t>
        </is>
      </c>
      <c r="H437" t="n">
        <v>4</v>
      </c>
      <c r="I437" t="n">
        <v>4</v>
      </c>
      <c r="J437" t="inlineStr">
        <is>
          <t>contracts/lib/openzeppelin-contracts/contracts/package.json</t>
        </is>
      </c>
      <c r="K437" t="inlineStr">
        <is>
          <t>contracts/lib/openzeppelin-contracts/contracts/package.json</t>
        </is>
      </c>
      <c r="L437" t="inlineStr">
        <is>
          <t>NO APLICA</t>
        </is>
      </c>
      <c r="M437" t="inlineStr"/>
      <c r="N437" t="inlineStr">
        <is>
          <t>local_hash=2cf10b6d6af3529db6965969f540dfbcd7e366abad91c9281f3a3914295837d9 | remote_hash=UNKNOWN</t>
        </is>
      </c>
      <c r="O437" t="inlineStr">
        <is>
          <t>Deploy the canonical file version and verify SHA-256 parity.</t>
        </is>
      </c>
    </row>
    <row r="438">
      <c r="A438" t="n">
        <v>435</v>
      </c>
      <c r="B438" t="inlineStr">
        <is>
          <t>P2</t>
        </is>
      </c>
      <c r="C438" t="inlineStr">
        <is>
          <t>FILE:contracts/lib/openzeppelin-contracts/foundry.toml</t>
        </is>
      </c>
      <c r="D438" t="inlineStr">
        <is>
          <t>Repository</t>
        </is>
      </c>
      <c r="E438" t="inlineStr">
        <is>
          <t>FILE</t>
        </is>
      </c>
      <c r="F438" s="17" t="inlineStr">
        <is>
          <t>DRIFT</t>
        </is>
      </c>
      <c r="G438" t="inlineStr">
        <is>
          <t>SUPPORT</t>
        </is>
      </c>
      <c r="H438" t="n">
        <v>4</v>
      </c>
      <c r="I438" t="n">
        <v>4</v>
      </c>
      <c r="J438" t="inlineStr">
        <is>
          <t>contracts/lib/openzeppelin-contracts/foundry.toml</t>
        </is>
      </c>
      <c r="K438" t="inlineStr">
        <is>
          <t>contracts/lib/openzeppelin-contracts/foundry.toml</t>
        </is>
      </c>
      <c r="L438" t="inlineStr">
        <is>
          <t>NO APLICA</t>
        </is>
      </c>
      <c r="M438" t="inlineStr"/>
      <c r="N438" t="inlineStr">
        <is>
          <t>local_hash=10d68bf725869b9e0761dcc62957ad3646b63d397758fb09dabcb4ea29a46105 | remote_hash=UNKNOWN</t>
        </is>
      </c>
      <c r="O438" t="inlineStr">
        <is>
          <t>Deploy the canonical file version and verify SHA-256 parity.</t>
        </is>
      </c>
    </row>
    <row r="439">
      <c r="A439" t="n">
        <v>436</v>
      </c>
      <c r="B439" t="inlineStr">
        <is>
          <t>P2</t>
        </is>
      </c>
      <c r="C439" t="inlineStr">
        <is>
          <t>FILE:contracts/lib/openzeppelin-contracts/lib/forge-std/foundry.toml</t>
        </is>
      </c>
      <c r="D439" t="inlineStr">
        <is>
          <t>Repository</t>
        </is>
      </c>
      <c r="E439" t="inlineStr">
        <is>
          <t>FILE</t>
        </is>
      </c>
      <c r="F439" s="17" t="inlineStr">
        <is>
          <t>DRIFT</t>
        </is>
      </c>
      <c r="G439" t="inlineStr">
        <is>
          <t>SUPPORT</t>
        </is>
      </c>
      <c r="H439" t="n">
        <v>4</v>
      </c>
      <c r="I439" t="n">
        <v>4</v>
      </c>
      <c r="J439" t="inlineStr">
        <is>
          <t>contracts/lib/openzeppelin-contracts/lib/forge-std/foundry.toml</t>
        </is>
      </c>
      <c r="K439" t="inlineStr">
        <is>
          <t>contracts/lib/openzeppelin-contracts/lib/forge-std/foundry.toml</t>
        </is>
      </c>
      <c r="L439" t="inlineStr">
        <is>
          <t>NO APLICA</t>
        </is>
      </c>
      <c r="M439" t="inlineStr"/>
      <c r="N439" t="inlineStr">
        <is>
          <t>local_hash=63f7e8ccf0d82d7b569bbeedb15109224a2b78f245cd2d0fccb7bc3c62aaf92c | remote_hash=UNKNOWN</t>
        </is>
      </c>
      <c r="O439" t="inlineStr">
        <is>
          <t>Deploy the canonical file version and verify SHA-256 parity.</t>
        </is>
      </c>
    </row>
    <row r="440">
      <c r="A440" t="n">
        <v>437</v>
      </c>
      <c r="B440" t="inlineStr">
        <is>
          <t>P2</t>
        </is>
      </c>
      <c r="C440" t="inlineStr">
        <is>
          <t>FILE:contracts/lib/openzeppelin-contracts/lib/forge-std/package.json</t>
        </is>
      </c>
      <c r="D440" t="inlineStr">
        <is>
          <t>Repository</t>
        </is>
      </c>
      <c r="E440" t="inlineStr">
        <is>
          <t>FILE</t>
        </is>
      </c>
      <c r="F440" s="17" t="inlineStr">
        <is>
          <t>DRIFT</t>
        </is>
      </c>
      <c r="G440" t="inlineStr">
        <is>
          <t>SUPPORT</t>
        </is>
      </c>
      <c r="H440" t="n">
        <v>4</v>
      </c>
      <c r="I440" t="n">
        <v>4</v>
      </c>
      <c r="J440" t="inlineStr">
        <is>
          <t>contracts/lib/openzeppelin-contracts/lib/forge-std/package.json</t>
        </is>
      </c>
      <c r="K440" t="inlineStr">
        <is>
          <t>contracts/lib/openzeppelin-contracts/lib/forge-std/package.json</t>
        </is>
      </c>
      <c r="L440" t="inlineStr">
        <is>
          <t>NO APLICA</t>
        </is>
      </c>
      <c r="M440" t="inlineStr"/>
      <c r="N440" t="inlineStr">
        <is>
          <t>local_hash=ee16f4de62b0c6934357d1320ca5c78054c6131400692849a587c3888dd4d07c | remote_hash=UNKNOWN</t>
        </is>
      </c>
      <c r="O440" t="inlineStr">
        <is>
          <t>Deploy the canonical file version and verify SHA-256 parity.</t>
        </is>
      </c>
    </row>
    <row r="441">
      <c r="A441" t="n">
        <v>438</v>
      </c>
      <c r="B441" t="inlineStr">
        <is>
          <t>P2</t>
        </is>
      </c>
      <c r="C441" t="inlineStr">
        <is>
          <t>FILE:contracts/lib/openzeppelin-contracts/package.json</t>
        </is>
      </c>
      <c r="D441" t="inlineStr">
        <is>
          <t>Repository</t>
        </is>
      </c>
      <c r="E441" t="inlineStr">
        <is>
          <t>FILE</t>
        </is>
      </c>
      <c r="F441" s="17" t="inlineStr">
        <is>
          <t>DRIFT</t>
        </is>
      </c>
      <c r="G441" t="inlineStr">
        <is>
          <t>SUPPORT</t>
        </is>
      </c>
      <c r="H441" t="n">
        <v>4</v>
      </c>
      <c r="I441" t="n">
        <v>4</v>
      </c>
      <c r="J441" t="inlineStr">
        <is>
          <t>contracts/lib/openzeppelin-contracts/package.json</t>
        </is>
      </c>
      <c r="K441" t="inlineStr">
        <is>
          <t>contracts/lib/openzeppelin-contracts/package.json</t>
        </is>
      </c>
      <c r="L441" t="inlineStr">
        <is>
          <t>NO APLICA</t>
        </is>
      </c>
      <c r="M441" t="inlineStr"/>
      <c r="N441" t="inlineStr">
        <is>
          <t>local_hash=dd95865c7e64554ceb68065b5ae9ab0005a524821f7be2a2745b9dcda7e9ebc3 | remote_hash=UNKNOWN</t>
        </is>
      </c>
      <c r="O441" t="inlineStr">
        <is>
          <t>Deploy the canonical file version and verify SHA-256 parity.</t>
        </is>
      </c>
    </row>
    <row r="442">
      <c r="A442" t="n">
        <v>439</v>
      </c>
      <c r="B442" t="inlineStr">
        <is>
          <t>P2</t>
        </is>
      </c>
      <c r="C442" t="inlineStr">
        <is>
          <t>FILE:contracts/lib/openzeppelin-contracts/scripts/solhint-custom/package.json</t>
        </is>
      </c>
      <c r="D442" t="inlineStr">
        <is>
          <t>Repository</t>
        </is>
      </c>
      <c r="E442" t="inlineStr">
        <is>
          <t>FILE</t>
        </is>
      </c>
      <c r="F442" s="17" t="inlineStr">
        <is>
          <t>DRIFT</t>
        </is>
      </c>
      <c r="G442" t="inlineStr">
        <is>
          <t>SUPPORT</t>
        </is>
      </c>
      <c r="H442" t="n">
        <v>4</v>
      </c>
      <c r="I442" t="n">
        <v>4</v>
      </c>
      <c r="J442" t="inlineStr">
        <is>
          <t>contracts/lib/openzeppelin-contracts/scripts/solhint-custom/package.json</t>
        </is>
      </c>
      <c r="K442" t="inlineStr">
        <is>
          <t>contracts/lib/openzeppelin-contracts/scripts/solhint-custom/package.json</t>
        </is>
      </c>
      <c r="L442" t="inlineStr">
        <is>
          <t>NO APLICA</t>
        </is>
      </c>
      <c r="M442" t="inlineStr"/>
      <c r="N442" t="inlineStr">
        <is>
          <t>local_hash=9eff95e91f5f8095a85796a573670ff014054f94b33b91a45909bde40ef95195 | remote_hash=UNKNOWN</t>
        </is>
      </c>
      <c r="O442" t="inlineStr">
        <is>
          <t>Deploy the canonical file version and verify SHA-256 parity.</t>
        </is>
      </c>
    </row>
    <row r="443">
      <c r="A443" t="n">
        <v>440</v>
      </c>
      <c r="B443" t="inlineStr">
        <is>
          <t>P2</t>
        </is>
      </c>
      <c r="C443" t="inlineStr">
        <is>
          <t>FILE:database/run_migrations.sh</t>
        </is>
      </c>
      <c r="D443" t="inlineStr">
        <is>
          <t>Repository</t>
        </is>
      </c>
      <c r="E443" t="inlineStr">
        <is>
          <t>FILE</t>
        </is>
      </c>
      <c r="F443" s="17" t="inlineStr">
        <is>
          <t>DRIFT</t>
        </is>
      </c>
      <c r="G443" t="inlineStr">
        <is>
          <t>SUPPORT</t>
        </is>
      </c>
      <c r="H443" t="n">
        <v>4</v>
      </c>
      <c r="I443" t="n">
        <v>4</v>
      </c>
      <c r="J443" t="inlineStr">
        <is>
          <t>database/run_migrations.sh</t>
        </is>
      </c>
      <c r="K443" t="inlineStr">
        <is>
          <t>database/run_migrations.sh</t>
        </is>
      </c>
      <c r="L443" t="inlineStr">
        <is>
          <t>NO APLICA</t>
        </is>
      </c>
      <c r="M443" t="inlineStr"/>
      <c r="N443" t="inlineStr">
        <is>
          <t>local_hash=fd8fa683f19a635f17032c1943c45cbd5053f62ac8feb15644876ed8efe70bec | remote_hash=UNKNOWN</t>
        </is>
      </c>
      <c r="O443" t="inlineStr">
        <is>
          <t>Deploy the canonical file version and verify SHA-256 parity.</t>
        </is>
      </c>
    </row>
    <row r="444">
      <c r="A444" t="n">
        <v>441</v>
      </c>
      <c r="B444" t="inlineStr">
        <is>
          <t>P2</t>
        </is>
      </c>
      <c r="C444" t="inlineStr">
        <is>
          <t>FILE:docker-compose.edge.yml</t>
        </is>
      </c>
      <c r="D444" t="inlineStr">
        <is>
          <t>Repository</t>
        </is>
      </c>
      <c r="E444" t="inlineStr">
        <is>
          <t>FILE</t>
        </is>
      </c>
      <c r="F444" s="17" t="inlineStr">
        <is>
          <t>DRIFT</t>
        </is>
      </c>
      <c r="G444" t="inlineStr">
        <is>
          <t>SUPPORT</t>
        </is>
      </c>
      <c r="H444" t="n">
        <v>4</v>
      </c>
      <c r="I444" t="n">
        <v>4</v>
      </c>
      <c r="J444" t="inlineStr">
        <is>
          <t>docker-compose.edge.yml</t>
        </is>
      </c>
      <c r="K444" t="inlineStr">
        <is>
          <t>docker-compose.edge.yml</t>
        </is>
      </c>
      <c r="L444" t="inlineStr">
        <is>
          <t>NO APLICA</t>
        </is>
      </c>
      <c r="M444" t="inlineStr"/>
      <c r="N444" t="inlineStr">
        <is>
          <t>local_hash=268c53d968cef14ba63be7c3f97bed8cce887199daf745bd0cb0fbebb4c355d8 | remote_hash=UNKNOWN</t>
        </is>
      </c>
      <c r="O444" t="inlineStr">
        <is>
          <t>Deploy the canonical file version and verify SHA-256 parity.</t>
        </is>
      </c>
    </row>
    <row r="445">
      <c r="A445" t="n">
        <v>442</v>
      </c>
      <c r="B445" t="inlineStr">
        <is>
          <t>P2</t>
        </is>
      </c>
      <c r="C445" t="inlineStr">
        <is>
          <t>FILE:docker-compose.yml</t>
        </is>
      </c>
      <c r="D445" t="inlineStr">
        <is>
          <t>Repository</t>
        </is>
      </c>
      <c r="E445" t="inlineStr">
        <is>
          <t>FILE</t>
        </is>
      </c>
      <c r="F445" s="17" t="inlineStr">
        <is>
          <t>DRIFT</t>
        </is>
      </c>
      <c r="G445" t="inlineStr">
        <is>
          <t>SUPPORT</t>
        </is>
      </c>
      <c r="H445" t="n">
        <v>4</v>
      </c>
      <c r="I445" t="n">
        <v>4</v>
      </c>
      <c r="J445" t="inlineStr">
        <is>
          <t>docker-compose.yml</t>
        </is>
      </c>
      <c r="K445" t="inlineStr">
        <is>
          <t>docker-compose.yml</t>
        </is>
      </c>
      <c r="L445" t="inlineStr">
        <is>
          <t>NO APLICA</t>
        </is>
      </c>
      <c r="M445" t="inlineStr"/>
      <c r="N445" t="inlineStr">
        <is>
          <t>local_hash=be4d4e3bd422e43ab28fc1840867201445cdbd997b7cd06532f0e033178afbf2 | remote_hash=UNKNOWN</t>
        </is>
      </c>
      <c r="O445" t="inlineStr">
        <is>
          <t>Deploy the canonical file version and verify SHA-256 parity.</t>
        </is>
      </c>
    </row>
    <row r="446">
      <c r="A446" t="n">
        <v>443</v>
      </c>
      <c r="B446" t="inlineStr">
        <is>
          <t>P2</t>
        </is>
      </c>
      <c r="C446" t="inlineStr">
        <is>
          <t>FILE:docker/compose.dev.yml</t>
        </is>
      </c>
      <c r="D446" t="inlineStr">
        <is>
          <t>Repository</t>
        </is>
      </c>
      <c r="E446" t="inlineStr">
        <is>
          <t>FILE</t>
        </is>
      </c>
      <c r="F446" s="17" t="inlineStr">
        <is>
          <t>DRIFT</t>
        </is>
      </c>
      <c r="G446" t="inlineStr">
        <is>
          <t>SUPPORT</t>
        </is>
      </c>
      <c r="H446" t="n">
        <v>4</v>
      </c>
      <c r="I446" t="n">
        <v>4</v>
      </c>
      <c r="J446" t="inlineStr">
        <is>
          <t>docker/compose.dev.yml</t>
        </is>
      </c>
      <c r="K446" t="inlineStr">
        <is>
          <t>docker/compose.dev.yml</t>
        </is>
      </c>
      <c r="L446" t="inlineStr">
        <is>
          <t>NO APLICA</t>
        </is>
      </c>
      <c r="M446" t="inlineStr"/>
      <c r="N446" t="inlineStr">
        <is>
          <t>local_hash=8781448ea95f2e0830d10b5d77fb54dfe376178fed7eb1c298f352b05afaef69 | remote_hash=UNKNOWN</t>
        </is>
      </c>
      <c r="O446" t="inlineStr">
        <is>
          <t>Deploy the canonical file version and verify SHA-256 parity.</t>
        </is>
      </c>
    </row>
    <row r="447">
      <c r="A447" t="n">
        <v>444</v>
      </c>
      <c r="B447" t="inlineStr">
        <is>
          <t>P2</t>
        </is>
      </c>
      <c r="C447" t="inlineStr">
        <is>
          <t>FILE:docker/compose.hotpath-test.yml</t>
        </is>
      </c>
      <c r="D447" t="inlineStr">
        <is>
          <t>Repository</t>
        </is>
      </c>
      <c r="E447" t="inlineStr">
        <is>
          <t>FILE</t>
        </is>
      </c>
      <c r="F447" s="17" t="inlineStr">
        <is>
          <t>DRIFT</t>
        </is>
      </c>
      <c r="G447" t="inlineStr">
        <is>
          <t>SUPPORT</t>
        </is>
      </c>
      <c r="H447" t="n">
        <v>4</v>
      </c>
      <c r="I447" t="n">
        <v>4</v>
      </c>
      <c r="J447" t="inlineStr">
        <is>
          <t>docker/compose.hotpath-test.yml</t>
        </is>
      </c>
      <c r="K447" t="inlineStr">
        <is>
          <t>docker/compose.hotpath-test.yml</t>
        </is>
      </c>
      <c r="L447" t="inlineStr">
        <is>
          <t>NO APLICA</t>
        </is>
      </c>
      <c r="M447" t="inlineStr"/>
      <c r="N447" t="inlineStr">
        <is>
          <t>local_hash=21216fa95f894ff7e3e3975e7381769bd6540c8ebdc024b30cf65881c70b17dc | remote_hash=UNKNOWN</t>
        </is>
      </c>
      <c r="O447" t="inlineStr">
        <is>
          <t>Deploy the canonical file version and verify SHA-256 parity.</t>
        </is>
      </c>
    </row>
    <row r="448">
      <c r="A448" t="n">
        <v>445</v>
      </c>
      <c r="B448" t="inlineStr">
        <is>
          <t>P2</t>
        </is>
      </c>
      <c r="C448" t="inlineStr">
        <is>
          <t>FILE:docker/compose.loopback.override.yml</t>
        </is>
      </c>
      <c r="D448" t="inlineStr">
        <is>
          <t>Repository</t>
        </is>
      </c>
      <c r="E448" t="inlineStr">
        <is>
          <t>FILE</t>
        </is>
      </c>
      <c r="F448" s="17" t="inlineStr">
        <is>
          <t>DRIFT</t>
        </is>
      </c>
      <c r="G448" t="inlineStr">
        <is>
          <t>SUPPORT</t>
        </is>
      </c>
      <c r="H448" t="n">
        <v>4</v>
      </c>
      <c r="I448" t="n">
        <v>4</v>
      </c>
      <c r="J448" t="inlineStr">
        <is>
          <t>docker/compose.loopback.override.yml</t>
        </is>
      </c>
      <c r="K448" t="inlineStr">
        <is>
          <t>docker/compose.loopback.override.yml</t>
        </is>
      </c>
      <c r="L448" t="inlineStr">
        <is>
          <t>NO APLICA</t>
        </is>
      </c>
      <c r="M448" t="inlineStr"/>
      <c r="N448" t="inlineStr">
        <is>
          <t>local_hash=95d405ff24408675961a358d14a4d1a742ae177d69afa3e1209956154519b869 | remote_hash=UNKNOWN</t>
        </is>
      </c>
      <c r="O448" t="inlineStr">
        <is>
          <t>Deploy the canonical file version and verify SHA-256 parity.</t>
        </is>
      </c>
    </row>
    <row r="449">
      <c r="A449" t="n">
        <v>446</v>
      </c>
      <c r="B449" t="inlineStr">
        <is>
          <t>P2</t>
        </is>
      </c>
      <c r="C449" t="inlineStr">
        <is>
          <t>FILE:docker/compose.noports.override.yml</t>
        </is>
      </c>
      <c r="D449" t="inlineStr">
        <is>
          <t>Repository</t>
        </is>
      </c>
      <c r="E449" t="inlineStr">
        <is>
          <t>FILE</t>
        </is>
      </c>
      <c r="F449" s="17" t="inlineStr">
        <is>
          <t>DRIFT</t>
        </is>
      </c>
      <c r="G449" t="inlineStr">
        <is>
          <t>SUPPORT</t>
        </is>
      </c>
      <c r="H449" t="n">
        <v>4</v>
      </c>
      <c r="I449" t="n">
        <v>4</v>
      </c>
      <c r="J449" t="inlineStr">
        <is>
          <t>docker/compose.noports.override.yml</t>
        </is>
      </c>
      <c r="K449" t="inlineStr">
        <is>
          <t>docker/compose.noports.override.yml</t>
        </is>
      </c>
      <c r="L449" t="inlineStr">
        <is>
          <t>NO APLICA</t>
        </is>
      </c>
      <c r="M449" t="inlineStr"/>
      <c r="N449" t="inlineStr">
        <is>
          <t>local_hash=9a5c5fe33c7158f886c1a060a9f09dd397aff142b938f752ae2cf2ce7231f87a | remote_hash=UNKNOWN</t>
        </is>
      </c>
      <c r="O449" t="inlineStr">
        <is>
          <t>Deploy the canonical file version and verify SHA-256 parity.</t>
        </is>
      </c>
    </row>
    <row r="450">
      <c r="A450" t="n">
        <v>447</v>
      </c>
      <c r="B450" t="inlineStr">
        <is>
          <t>P2</t>
        </is>
      </c>
      <c r="C450" t="inlineStr">
        <is>
          <t>FILE:docker/compose.staging.override.yml</t>
        </is>
      </c>
      <c r="D450" t="inlineStr">
        <is>
          <t>Repository</t>
        </is>
      </c>
      <c r="E450" t="inlineStr">
        <is>
          <t>FILE</t>
        </is>
      </c>
      <c r="F450" s="17" t="inlineStr">
        <is>
          <t>DRIFT</t>
        </is>
      </c>
      <c r="G450" t="inlineStr">
        <is>
          <t>SUPPORT</t>
        </is>
      </c>
      <c r="H450" t="n">
        <v>4</v>
      </c>
      <c r="I450" t="n">
        <v>4</v>
      </c>
      <c r="J450" t="inlineStr">
        <is>
          <t>docker/compose.staging.override.yml</t>
        </is>
      </c>
      <c r="K450" t="inlineStr">
        <is>
          <t>docker/compose.staging.override.yml</t>
        </is>
      </c>
      <c r="L450" t="inlineStr">
        <is>
          <t>NO APLICA</t>
        </is>
      </c>
      <c r="M450" t="inlineStr"/>
      <c r="N450" t="inlineStr">
        <is>
          <t>local_hash=ed8702239969925540fe94b3d42cd88c29d4f3c86cfcc1a3f90b8d3ae31549b9 | remote_hash=UNKNOWN</t>
        </is>
      </c>
      <c r="O450" t="inlineStr">
        <is>
          <t>Deploy the canonical file version and verify SHA-256 parity.</t>
        </is>
      </c>
    </row>
    <row r="451">
      <c r="A451" t="n">
        <v>448</v>
      </c>
      <c r="B451" t="inlineStr">
        <is>
          <t>P2</t>
        </is>
      </c>
      <c r="C451" t="inlineStr">
        <is>
          <t>FILE:docs/blueprints/enterprise_package/docker-compose.yml</t>
        </is>
      </c>
      <c r="D451" t="inlineStr">
        <is>
          <t>Repository</t>
        </is>
      </c>
      <c r="E451" t="inlineStr">
        <is>
          <t>FILE</t>
        </is>
      </c>
      <c r="F451" s="17" t="inlineStr">
        <is>
          <t>DRIFT</t>
        </is>
      </c>
      <c r="G451" t="inlineStr">
        <is>
          <t>SUPPORT</t>
        </is>
      </c>
      <c r="H451" t="n">
        <v>4</v>
      </c>
      <c r="I451" t="n">
        <v>4</v>
      </c>
      <c r="J451" t="inlineStr">
        <is>
          <t>docs/blueprints/enterprise_package/docker-compose.yml</t>
        </is>
      </c>
      <c r="K451" t="inlineStr">
        <is>
          <t>docs/blueprints/enterprise_package/docker-compose.yml</t>
        </is>
      </c>
      <c r="L451" t="inlineStr">
        <is>
          <t>NO APLICA</t>
        </is>
      </c>
      <c r="M451" t="inlineStr"/>
      <c r="N451" t="inlineStr">
        <is>
          <t>local_hash=4ba4b46e03d48975cba50697ee5424c45a8fa049dbb18d68cae76ab5f4f51a04 | remote_hash=UNKNOWN</t>
        </is>
      </c>
      <c r="O451" t="inlineStr">
        <is>
          <t>Deploy the canonical file version and verify SHA-256 parity.</t>
        </is>
      </c>
    </row>
    <row r="452">
      <c r="A452" t="n">
        <v>449</v>
      </c>
      <c r="B452" t="inlineStr">
        <is>
          <t>P2</t>
        </is>
      </c>
      <c r="C452" t="inlineStr">
        <is>
          <t>FILE:docs/contracts/foundry.toml</t>
        </is>
      </c>
      <c r="D452" t="inlineStr">
        <is>
          <t>Repository</t>
        </is>
      </c>
      <c r="E452" t="inlineStr">
        <is>
          <t>FILE</t>
        </is>
      </c>
      <c r="F452" s="17" t="inlineStr">
        <is>
          <t>DRIFT</t>
        </is>
      </c>
      <c r="G452" t="inlineStr">
        <is>
          <t>SUPPORT</t>
        </is>
      </c>
      <c r="H452" t="n">
        <v>4</v>
      </c>
      <c r="I452" t="n">
        <v>4</v>
      </c>
      <c r="J452" t="inlineStr">
        <is>
          <t>docs/contracts/foundry.toml</t>
        </is>
      </c>
      <c r="K452" t="inlineStr">
        <is>
          <t>docs/contracts/foundry.toml</t>
        </is>
      </c>
      <c r="L452" t="inlineStr">
        <is>
          <t>NO APLICA</t>
        </is>
      </c>
      <c r="M452" t="inlineStr"/>
      <c r="N452" t="inlineStr">
        <is>
          <t>local_hash=c086096080bd060fe7c4ada90bea4ddd6f5e30b9739ac17fabdbac1dfdb8d77e | remote_hash=UNKNOWN</t>
        </is>
      </c>
      <c r="O452" t="inlineStr">
        <is>
          <t>Deploy the canonical file version and verify SHA-256 parity.</t>
        </is>
      </c>
    </row>
    <row r="453">
      <c r="A453" t="n">
        <v>450</v>
      </c>
      <c r="B453" t="inlineStr">
        <is>
          <t>P2</t>
        </is>
      </c>
      <c r="C453" t="inlineStr">
        <is>
          <t>FILE:edge/dev-local/Dockerfile</t>
        </is>
      </c>
      <c r="D453" t="inlineStr">
        <is>
          <t>Repository</t>
        </is>
      </c>
      <c r="E453" t="inlineStr">
        <is>
          <t>FILE</t>
        </is>
      </c>
      <c r="F453" s="17" t="inlineStr">
        <is>
          <t>DRIFT</t>
        </is>
      </c>
      <c r="G453" t="inlineStr">
        <is>
          <t>SUPPORT</t>
        </is>
      </c>
      <c r="H453" t="n">
        <v>4</v>
      </c>
      <c r="I453" t="n">
        <v>4</v>
      </c>
      <c r="J453" t="inlineStr">
        <is>
          <t>edge/dev-local/Dockerfile</t>
        </is>
      </c>
      <c r="K453" t="inlineStr">
        <is>
          <t>edge/dev-local/Dockerfile</t>
        </is>
      </c>
      <c r="L453" t="inlineStr">
        <is>
          <t>NO APLICA</t>
        </is>
      </c>
      <c r="M453" t="inlineStr"/>
      <c r="N453" t="inlineStr">
        <is>
          <t>local_hash=c4fdc436ca56355c8bc94104710647cf9f268e7158e3a16c848fceb9b153b86a | remote_hash=UNKNOWN</t>
        </is>
      </c>
      <c r="O453" t="inlineStr">
        <is>
          <t>Deploy the canonical file version and verify SHA-256 parity.</t>
        </is>
      </c>
    </row>
    <row r="454">
      <c r="A454" t="n">
        <v>451</v>
      </c>
      <c r="B454" t="inlineStr">
        <is>
          <t>P2</t>
        </is>
      </c>
      <c r="C454" t="inlineStr">
        <is>
          <t>FILE:edge/dev-local/package.json</t>
        </is>
      </c>
      <c r="D454" t="inlineStr">
        <is>
          <t>Repository</t>
        </is>
      </c>
      <c r="E454" t="inlineStr">
        <is>
          <t>FILE</t>
        </is>
      </c>
      <c r="F454" s="17" t="inlineStr">
        <is>
          <t>DRIFT</t>
        </is>
      </c>
      <c r="G454" t="inlineStr">
        <is>
          <t>SUPPORT</t>
        </is>
      </c>
      <c r="H454" t="n">
        <v>4</v>
      </c>
      <c r="I454" t="n">
        <v>4</v>
      </c>
      <c r="J454" t="inlineStr">
        <is>
          <t>edge/dev-local/package.json</t>
        </is>
      </c>
      <c r="K454" t="inlineStr">
        <is>
          <t>edge/dev-local/package.json</t>
        </is>
      </c>
      <c r="L454" t="inlineStr">
        <is>
          <t>NO APLICA</t>
        </is>
      </c>
      <c r="M454" t="inlineStr"/>
      <c r="N454" t="inlineStr">
        <is>
          <t>local_hash=22597031826c73086351b7b2ed6ce321d5d559f6fe7549e04ce26e0d1271d61b | remote_hash=UNKNOWN</t>
        </is>
      </c>
      <c r="O454" t="inlineStr">
        <is>
          <t>Deploy the canonical file version and verify SHA-256 parity.</t>
        </is>
      </c>
    </row>
    <row r="455">
      <c r="A455" t="n">
        <v>452</v>
      </c>
      <c r="B455" t="inlineStr">
        <is>
          <t>P2</t>
        </is>
      </c>
      <c r="C455" t="inlineStr">
        <is>
          <t>FILE:edge/worker/package.json</t>
        </is>
      </c>
      <c r="D455" t="inlineStr">
        <is>
          <t>Repository</t>
        </is>
      </c>
      <c r="E455" t="inlineStr">
        <is>
          <t>FILE</t>
        </is>
      </c>
      <c r="F455" s="17" t="inlineStr">
        <is>
          <t>DRIFT</t>
        </is>
      </c>
      <c r="G455" t="inlineStr">
        <is>
          <t>SUPPORT</t>
        </is>
      </c>
      <c r="H455" t="n">
        <v>4</v>
      </c>
      <c r="I455" t="n">
        <v>4</v>
      </c>
      <c r="J455" t="inlineStr">
        <is>
          <t>edge/worker/package.json</t>
        </is>
      </c>
      <c r="K455" t="inlineStr">
        <is>
          <t>edge/worker/package.json</t>
        </is>
      </c>
      <c r="L455" t="inlineStr">
        <is>
          <t>NO APLICA</t>
        </is>
      </c>
      <c r="M455" t="inlineStr"/>
      <c r="N455" t="inlineStr">
        <is>
          <t>local_hash=b28dd29d6b8767ed3768fffa105a9d1f9daf27a75fb4c55f43beade9f08ba18e | remote_hash=UNKNOWN</t>
        </is>
      </c>
      <c r="O455" t="inlineStr">
        <is>
          <t>Deploy the canonical file version and verify SHA-256 parity.</t>
        </is>
      </c>
    </row>
    <row r="456">
      <c r="A456" t="n">
        <v>453</v>
      </c>
      <c r="B456" t="inlineStr">
        <is>
          <t>P2</t>
        </is>
      </c>
      <c r="C456" t="inlineStr">
        <is>
          <t>FILE:frontend/Dockerfile</t>
        </is>
      </c>
      <c r="D456" t="inlineStr">
        <is>
          <t>Repository</t>
        </is>
      </c>
      <c r="E456" t="inlineStr">
        <is>
          <t>FILE</t>
        </is>
      </c>
      <c r="F456" s="17" t="inlineStr">
        <is>
          <t>DRIFT</t>
        </is>
      </c>
      <c r="G456" t="inlineStr">
        <is>
          <t>SUPPORT</t>
        </is>
      </c>
      <c r="H456" t="n">
        <v>4</v>
      </c>
      <c r="I456" t="n">
        <v>4</v>
      </c>
      <c r="J456" t="inlineStr">
        <is>
          <t>frontend/Dockerfile</t>
        </is>
      </c>
      <c r="K456" t="inlineStr">
        <is>
          <t>frontend/Dockerfile</t>
        </is>
      </c>
      <c r="L456" t="inlineStr">
        <is>
          <t>NO APLICA</t>
        </is>
      </c>
      <c r="M456" t="inlineStr"/>
      <c r="N456" t="inlineStr">
        <is>
          <t>local_hash=dca245f4017c80ad97c7b5b4288ba0dfdced7cd41b75b56a444732f04673b4b7 | remote_hash=UNKNOWN</t>
        </is>
      </c>
      <c r="O456" t="inlineStr">
        <is>
          <t>Deploy the canonical file version and verify SHA-256 parity.</t>
        </is>
      </c>
    </row>
    <row r="457">
      <c r="A457" t="n">
        <v>454</v>
      </c>
      <c r="B457" t="inlineStr">
        <is>
          <t>P2</t>
        </is>
      </c>
      <c r="C457" t="inlineStr">
        <is>
          <t>FILE:frontend/app/page.tsx</t>
        </is>
      </c>
      <c r="D457" t="inlineStr">
        <is>
          <t>Repository</t>
        </is>
      </c>
      <c r="E457" t="inlineStr">
        <is>
          <t>FILE</t>
        </is>
      </c>
      <c r="F457" s="17" t="inlineStr">
        <is>
          <t>DRIFT</t>
        </is>
      </c>
      <c r="G457" t="inlineStr">
        <is>
          <t>SUPPORT</t>
        </is>
      </c>
      <c r="H457" t="n">
        <v>4</v>
      </c>
      <c r="I457" t="n">
        <v>4</v>
      </c>
      <c r="J457" t="inlineStr">
        <is>
          <t>frontend/app/page.tsx</t>
        </is>
      </c>
      <c r="K457" t="inlineStr">
        <is>
          <t>frontend/app/page.tsx</t>
        </is>
      </c>
      <c r="L457" t="inlineStr">
        <is>
          <t>NO APLICA</t>
        </is>
      </c>
      <c r="M457" t="inlineStr"/>
      <c r="N457" t="inlineStr">
        <is>
          <t>local_hash=72d3bb32930d5b0d5ee55a1eb77ebc5a48726efc6d993bd7e3310a774c91463e | remote_hash=UNKNOWN</t>
        </is>
      </c>
      <c r="O457" t="inlineStr">
        <is>
          <t>Deploy the canonical file version and verify SHA-256 parity.</t>
        </is>
      </c>
    </row>
    <row r="458">
      <c r="A458" t="n">
        <v>455</v>
      </c>
      <c r="B458" t="inlineStr">
        <is>
          <t>P2</t>
        </is>
      </c>
      <c r="C458" t="inlineStr">
        <is>
          <t>FILE:frontend/package.json</t>
        </is>
      </c>
      <c r="D458" t="inlineStr">
        <is>
          <t>Repository</t>
        </is>
      </c>
      <c r="E458" t="inlineStr">
        <is>
          <t>FILE</t>
        </is>
      </c>
      <c r="F458" s="17" t="inlineStr">
        <is>
          <t>DRIFT</t>
        </is>
      </c>
      <c r="G458" t="inlineStr">
        <is>
          <t>SUPPORT</t>
        </is>
      </c>
      <c r="H458" t="n">
        <v>4</v>
      </c>
      <c r="I458" t="n">
        <v>4</v>
      </c>
      <c r="J458" t="inlineStr">
        <is>
          <t>frontend/package.json</t>
        </is>
      </c>
      <c r="K458" t="inlineStr">
        <is>
          <t>frontend/package.json</t>
        </is>
      </c>
      <c r="L458" t="inlineStr">
        <is>
          <t>NO APLICA</t>
        </is>
      </c>
      <c r="M458" t="inlineStr"/>
      <c r="N458" t="inlineStr">
        <is>
          <t>local_hash=9edbdc2935ba0d79b238c33d3d581abe8717ec3c9261e04b4e5bc3a17b16d52c | remote_hash=UNKNOWN</t>
        </is>
      </c>
      <c r="O458" t="inlineStr">
        <is>
          <t>Deploy the canonical file version and verify SHA-256 parity.</t>
        </is>
      </c>
    </row>
    <row r="459">
      <c r="A459" t="n">
        <v>456</v>
      </c>
      <c r="B459" t="inlineStr">
        <is>
          <t>P2</t>
        </is>
      </c>
      <c r="C459" t="inlineStr">
        <is>
          <t>FILE:package.json</t>
        </is>
      </c>
      <c r="D459" t="inlineStr">
        <is>
          <t>Repository</t>
        </is>
      </c>
      <c r="E459" t="inlineStr">
        <is>
          <t>FILE</t>
        </is>
      </c>
      <c r="F459" s="17" t="inlineStr">
        <is>
          <t>DRIFT</t>
        </is>
      </c>
      <c r="G459" t="inlineStr">
        <is>
          <t>SUPPORT</t>
        </is>
      </c>
      <c r="H459" t="n">
        <v>4</v>
      </c>
      <c r="I459" t="n">
        <v>4</v>
      </c>
      <c r="J459" t="inlineStr">
        <is>
          <t>package.json</t>
        </is>
      </c>
      <c r="K459" t="inlineStr">
        <is>
          <t>package.json</t>
        </is>
      </c>
      <c r="L459" t="inlineStr">
        <is>
          <t>NO APLICA</t>
        </is>
      </c>
      <c r="M459" t="inlineStr"/>
      <c r="N459" t="inlineStr">
        <is>
          <t>local_hash=0f7a14ad0b5162f0923c18b6b604ef11a43c2381f2b5e7deb2865dc27a218c8c | remote_hash=UNKNOWN</t>
        </is>
      </c>
      <c r="O459" t="inlineStr">
        <is>
          <t>Deploy the canonical file version and verify SHA-256 parity.</t>
        </is>
      </c>
    </row>
    <row r="460">
      <c r="A460" t="n">
        <v>457</v>
      </c>
      <c r="B460" t="inlineStr">
        <is>
          <t>P2</t>
        </is>
      </c>
      <c r="C460" t="inlineStr">
        <is>
          <t>FILE:shared-ts/package.json</t>
        </is>
      </c>
      <c r="D460" t="inlineStr">
        <is>
          <t>Repository</t>
        </is>
      </c>
      <c r="E460" t="inlineStr">
        <is>
          <t>FILE</t>
        </is>
      </c>
      <c r="F460" s="17" t="inlineStr">
        <is>
          <t>DRIFT</t>
        </is>
      </c>
      <c r="G460" t="inlineStr">
        <is>
          <t>SUPPORT</t>
        </is>
      </c>
      <c r="H460" t="n">
        <v>4</v>
      </c>
      <c r="I460" t="n">
        <v>4</v>
      </c>
      <c r="J460" t="inlineStr">
        <is>
          <t>shared-ts/package.json</t>
        </is>
      </c>
      <c r="K460" t="inlineStr">
        <is>
          <t>shared-ts/package.json</t>
        </is>
      </c>
      <c r="L460" t="inlineStr">
        <is>
          <t>NO APLICA</t>
        </is>
      </c>
      <c r="M460" t="inlineStr"/>
      <c r="N460" t="inlineStr">
        <is>
          <t>local_hash=3173a3134f9365c13d8821b63d647076f13a0572fc2d2760b1196ad5053ad6c7 | remote_hash=UNKNOWN</t>
        </is>
      </c>
      <c r="O460" t="inlineStr">
        <is>
          <t>Deploy the canonical file version and verify SHA-256 parity.</t>
        </is>
      </c>
    </row>
    <row r="461">
      <c r="A461" t="n">
        <v>458</v>
      </c>
      <c r="B461" t="inlineStr">
        <is>
          <t>P2</t>
        </is>
      </c>
      <c r="C461" t="inlineStr">
        <is>
          <t>FILE:tests/e2e/package.json</t>
        </is>
      </c>
      <c r="D461" t="inlineStr">
        <is>
          <t>Repository</t>
        </is>
      </c>
      <c r="E461" t="inlineStr">
        <is>
          <t>FILE</t>
        </is>
      </c>
      <c r="F461" s="17" t="inlineStr">
        <is>
          <t>DRIFT</t>
        </is>
      </c>
      <c r="G461" t="inlineStr">
        <is>
          <t>SUPPORT</t>
        </is>
      </c>
      <c r="H461" t="n">
        <v>4</v>
      </c>
      <c r="I461" t="n">
        <v>4</v>
      </c>
      <c r="J461" t="inlineStr">
        <is>
          <t>tests/e2e/package.json</t>
        </is>
      </c>
      <c r="K461" t="inlineStr">
        <is>
          <t>tests/e2e/package.json</t>
        </is>
      </c>
      <c r="L461" t="inlineStr">
        <is>
          <t>NO APLICA</t>
        </is>
      </c>
      <c r="M461" t="inlineStr"/>
      <c r="N461" t="inlineStr">
        <is>
          <t>local_hash=6ae20f71a72657ef5d60f0ef779f7a3ab9d72d773246265248503115b1560231 | remote_hash=UNKNOWN</t>
        </is>
      </c>
      <c r="O461" t="inlineStr">
        <is>
          <t>Deploy the canonical file version and verify SHA-256 parity.</t>
        </is>
      </c>
    </row>
    <row r="462">
      <c r="A462" t="n">
        <v>459</v>
      </c>
      <c r="B462" t="inlineStr">
        <is>
          <t>P2</t>
        </is>
      </c>
      <c r="C462" t="inlineStr">
        <is>
          <t>HOST:repo-parity</t>
        </is>
      </c>
      <c r="D462" t="inlineStr">
        <is>
          <t>Control</t>
        </is>
      </c>
      <c r="E462" t="inlineStr">
        <is>
          <t>PARITY</t>
        </is>
      </c>
      <c r="F462" s="18" t="inlineStr">
        <is>
          <t>UNKNOWN</t>
        </is>
      </c>
      <c r="G462" t="inlineStr">
        <is>
          <t>CORE</t>
        </is>
      </c>
      <c r="H462" t="n">
        <v>10</v>
      </c>
      <c r="I462" t="n">
        <v>10</v>
      </c>
      <c r="J462" t="inlineStr"/>
      <c r="K462" t="inlineStr"/>
      <c r="L462" t="inlineStr">
        <is>
          <t>PARITY</t>
        </is>
      </c>
      <c r="M462" t="inlineStr"/>
      <c r="N462" t="inlineStr">
        <is>
          <t>repo_sha=aa28fee4ff421bc907b16358418cb1f5505887c4 | vps_sha=</t>
        </is>
      </c>
      <c r="O462" t="inlineStr"/>
    </row>
    <row r="463">
      <c r="A463" t="n">
        <v>460</v>
      </c>
      <c r="B463" t="inlineStr">
        <is>
          <t>P3</t>
        </is>
      </c>
      <c r="C463" t="inlineStr">
        <is>
          <t>EXTRA:container:friendly_jones</t>
        </is>
      </c>
      <c r="D463" t="inlineStr">
        <is>
          <t>Infrastructure</t>
        </is>
      </c>
      <c r="E463" t="inlineStr">
        <is>
          <t>CONTAINER</t>
        </is>
      </c>
      <c r="F463" s="19" t="inlineStr">
        <is>
          <t>EXTRA</t>
        </is>
      </c>
      <c r="G463" t="inlineStr">
        <is>
          <t>ORPHAN</t>
        </is>
      </c>
      <c r="H463" t="n">
        <v>1</v>
      </c>
      <c r="I463" t="n">
        <v>1</v>
      </c>
      <c r="J463" t="inlineStr"/>
      <c r="K463" t="inlineStr">
        <is>
          <t>friendly_jones</t>
        </is>
      </c>
      <c r="L463" t="inlineStr">
        <is>
          <t>EXITED</t>
        </is>
      </c>
      <c r="M463" t="inlineStr"/>
      <c r="N463" t="inlineStr">
        <is>
          <t>image=sha256:af08006fa1bedf06a2674ac3e06555ea1891628d8135451f923de93f9e0c9784 | status=Exited (1) 6 weeks ago</t>
        </is>
      </c>
      <c r="O463" t="inlineStr">
        <is>
          <t>Confirm ownership and data retention before removing the orphan container.</t>
        </is>
      </c>
    </row>
    <row r="464">
      <c r="A464" t="n">
        <v>461</v>
      </c>
      <c r="B464" t="inlineStr">
        <is>
          <t>OK</t>
        </is>
      </c>
      <c r="C464" t="inlineStr">
        <is>
          <t>redis</t>
        </is>
      </c>
      <c r="D464" t="inlineStr">
        <is>
          <t>Data/Security</t>
        </is>
      </c>
      <c r="E464" t="inlineStr">
        <is>
          <t>CONTAINER</t>
        </is>
      </c>
      <c r="F464" s="20" t="inlineStr">
        <is>
          <t>VERIFIED</t>
        </is>
      </c>
      <c r="G464" t="inlineStr">
        <is>
          <t>CORE</t>
        </is>
      </c>
      <c r="H464" t="n">
        <v>9</v>
      </c>
      <c r="I464" t="n">
        <v>63</v>
      </c>
      <c r="J464" t="inlineStr"/>
      <c r="K464" t="inlineStr"/>
      <c r="L464" t="inlineStr">
        <is>
          <t>HEALTHY</t>
        </is>
      </c>
      <c r="M464" t="inlineStr"/>
      <c r="N464" t="inlineStr">
        <is>
          <t>repo_path=True | dockerfile=True | compose=True | container=arbitragex-v2-redis-1 | health=HEALTHY | active_compose=/opt/arbitragex-v2/docker/compose.dev.yml</t>
        </is>
      </c>
      <c r="O464" t="inlineStr"/>
    </row>
    <row r="465">
      <c r="A465" t="n">
        <v>462</v>
      </c>
      <c r="B465" t="inlineStr">
        <is>
          <t>OK</t>
        </is>
      </c>
      <c r="C465" t="inlineStr">
        <is>
          <t>postgres</t>
        </is>
      </c>
      <c r="D465" t="inlineStr">
        <is>
          <t>Data/Security</t>
        </is>
      </c>
      <c r="E465" t="inlineStr">
        <is>
          <t>CONTAINER</t>
        </is>
      </c>
      <c r="F465" s="20" t="inlineStr">
        <is>
          <t>VERIFIED</t>
        </is>
      </c>
      <c r="G465" t="inlineStr">
        <is>
          <t>CORE</t>
        </is>
      </c>
      <c r="H465" t="n">
        <v>9</v>
      </c>
      <c r="I465" t="n">
        <v>54</v>
      </c>
      <c r="J465" t="inlineStr"/>
      <c r="K465" t="inlineStr"/>
      <c r="L465" t="inlineStr">
        <is>
          <t>HEALTHY</t>
        </is>
      </c>
      <c r="M465" t="inlineStr"/>
      <c r="N465" t="inlineStr">
        <is>
          <t>repo_path=True | dockerfile=True | compose=True | container=arbitragex-v2-postgres-1 | health=HEALTHY | active_compose=/opt/arbitragex-v2/docker/compose.prod.yml</t>
        </is>
      </c>
      <c r="O465" t="inlineStr"/>
    </row>
    <row r="466">
      <c r="A466" t="n">
        <v>463</v>
      </c>
      <c r="B466" t="inlineStr">
        <is>
          <t>OK</t>
        </is>
      </c>
      <c r="C466" t="inlineStr">
        <is>
          <t>minio</t>
        </is>
      </c>
      <c r="D466" t="inlineStr">
        <is>
          <t>Observability</t>
        </is>
      </c>
      <c r="E466" t="inlineStr">
        <is>
          <t>CONTAINER</t>
        </is>
      </c>
      <c r="F466" s="20" t="inlineStr">
        <is>
          <t>VERIFIED</t>
        </is>
      </c>
      <c r="G466" t="inlineStr">
        <is>
          <t>SUPPORT</t>
        </is>
      </c>
      <c r="H466" t="n">
        <v>5</v>
      </c>
      <c r="I466" t="n">
        <v>15</v>
      </c>
      <c r="J466" t="inlineStr"/>
      <c r="K466" t="inlineStr"/>
      <c r="L466" t="inlineStr">
        <is>
          <t>HEALTHY</t>
        </is>
      </c>
      <c r="M466" t="inlineStr"/>
      <c r="N466" t="inlineStr">
        <is>
          <t>repo_path=True | dockerfile=True | compose=True | container=arbitragex-v2-minio-1 | health=HEALTHY | active_compose=/opt/arbitragex-v2/docker/compose.prod.yml</t>
        </is>
      </c>
      <c r="O466" t="inlineStr"/>
    </row>
    <row r="467">
      <c r="A467" t="n">
        <v>464</v>
      </c>
      <c r="B467" t="inlineStr">
        <is>
          <t>OK</t>
        </is>
      </c>
      <c r="C467" t="inlineStr">
        <is>
          <t>HOST:compose-contract</t>
        </is>
      </c>
      <c r="D467" t="inlineStr">
        <is>
          <t>Infrastructure</t>
        </is>
      </c>
      <c r="E467" t="inlineStr">
        <is>
          <t>COMPOSE</t>
        </is>
      </c>
      <c r="F467" s="20" t="inlineStr">
        <is>
          <t>VERIFIED</t>
        </is>
      </c>
      <c r="G467" t="inlineStr">
        <is>
          <t>CORE</t>
        </is>
      </c>
      <c r="H467" t="n">
        <v>9</v>
      </c>
      <c r="I467" t="n">
        <v>9</v>
      </c>
      <c r="J467" t="inlineStr">
        <is>
          <t>docker/compose.prod.yml</t>
        </is>
      </c>
      <c r="K467" t="inlineStr">
        <is>
          <t>/opt/arbitragex-v2/docker/compose.dev.yml | /opt/arbitragex-v2/docker/compose.prod.yml</t>
        </is>
      </c>
      <c r="L467" t="inlineStr">
        <is>
          <t>UNKNOWN</t>
        </is>
      </c>
      <c r="M467" t="inlineStr"/>
      <c r="N467" t="inlineStr">
        <is>
          <t>primary=docker/compose.prod.yml | active=['/opt/arbitragex-v2/docker/compose.dev.yml', '/opt/arbitragex-v2/docker/compose.prod.yml']</t>
        </is>
      </c>
      <c r="O467" t="inlineStr"/>
    </row>
    <row r="468">
      <c r="A468" t="n">
        <v>465</v>
      </c>
      <c r="B468" t="inlineStr">
        <is>
          <t>OK</t>
        </is>
      </c>
      <c r="C468" t="inlineStr">
        <is>
          <t>prometheus</t>
        </is>
      </c>
      <c r="D468" t="inlineStr">
        <is>
          <t>Observability</t>
        </is>
      </c>
      <c r="E468" t="inlineStr">
        <is>
          <t>CONTAINER</t>
        </is>
      </c>
      <c r="F468" s="20" t="inlineStr">
        <is>
          <t>VERIFIED</t>
        </is>
      </c>
      <c r="G468" t="inlineStr">
        <is>
          <t>SUPPORT</t>
        </is>
      </c>
      <c r="H468" t="n">
        <v>3</v>
      </c>
      <c r="I468" t="n">
        <v>9</v>
      </c>
      <c r="J468" t="inlineStr"/>
      <c r="K468" t="inlineStr"/>
      <c r="L468" t="inlineStr">
        <is>
          <t>HEALTHY</t>
        </is>
      </c>
      <c r="M468" t="inlineStr"/>
      <c r="N468" t="inlineStr">
        <is>
          <t>repo_path=True | dockerfile=True | compose=True | container=arbitragex-v2-prometheus-1 | health=HEALTHY | active_compose=/opt/arbitragex-v2/docker/compose.prod.yml</t>
        </is>
      </c>
      <c r="O468" t="inlineStr"/>
    </row>
    <row r="469">
      <c r="A469" t="n">
        <v>466</v>
      </c>
      <c r="B469" t="inlineStr">
        <is>
          <t>OK</t>
        </is>
      </c>
      <c r="C469" t="inlineStr">
        <is>
          <t>EXT:source-control</t>
        </is>
      </c>
      <c r="D469" t="inlineStr">
        <is>
          <t>Control</t>
        </is>
      </c>
      <c r="E469" t="inlineStr">
        <is>
          <t>EXTERNAL</t>
        </is>
      </c>
      <c r="F469" s="20" t="inlineStr">
        <is>
          <t>VERIFIED</t>
        </is>
      </c>
      <c r="G469" t="inlineStr">
        <is>
          <t>CORE</t>
        </is>
      </c>
      <c r="H469" t="n">
        <v>8</v>
      </c>
      <c r="I469" t="n">
        <v>8</v>
      </c>
      <c r="J469" t="inlineStr"/>
      <c r="K469" t="inlineStr"/>
      <c r="L469" t="inlineStr">
        <is>
          <t>UNKNOWN</t>
        </is>
      </c>
      <c r="M469" t="inlineStr"/>
      <c r="N469" t="inlineStr">
        <is>
          <t>repo_sha=aa28fee4ff421bc907b16358418cb1f5505887c4 | branch=main</t>
        </is>
      </c>
      <c r="O469" t="inlineStr"/>
    </row>
    <row r="470">
      <c r="A470" t="n">
        <v>467</v>
      </c>
      <c r="B470" t="inlineStr">
        <is>
          <t>OK</t>
        </is>
      </c>
      <c r="C470" t="inlineStr">
        <is>
          <t>HOST:docker-engine</t>
        </is>
      </c>
      <c r="D470" t="inlineStr">
        <is>
          <t>Infrastructure</t>
        </is>
      </c>
      <c r="E470" t="inlineStr">
        <is>
          <t>HOST_SERVICE</t>
        </is>
      </c>
      <c r="F470" s="20" t="inlineStr">
        <is>
          <t>VERIFIED</t>
        </is>
      </c>
      <c r="G470" t="inlineStr">
        <is>
          <t>CORE</t>
        </is>
      </c>
      <c r="H470" t="n">
        <v>8</v>
      </c>
      <c r="I470" t="n">
        <v>8</v>
      </c>
      <c r="J470" t="inlineStr"/>
      <c r="K470" t="inlineStr"/>
      <c r="L470" t="inlineStr">
        <is>
          <t>29.4.2</t>
        </is>
      </c>
      <c r="M470" t="inlineStr"/>
      <c r="N470" t="inlineStr">
        <is>
          <t>docker=29.4.2 | compose=5.1.3</t>
        </is>
      </c>
      <c r="O470" t="inlineStr"/>
    </row>
    <row r="471">
      <c r="A471" t="n">
        <v>468</v>
      </c>
      <c r="B471" t="inlineStr">
        <is>
          <t>OK</t>
        </is>
      </c>
      <c r="C471" t="inlineStr">
        <is>
          <t>VPS:host</t>
        </is>
      </c>
      <c r="D471" t="inlineStr">
        <is>
          <t>Infrastructure</t>
        </is>
      </c>
      <c r="E471" t="inlineStr">
        <is>
          <t>HOST</t>
        </is>
      </c>
      <c r="F471" s="20" t="inlineStr">
        <is>
          <t>VERIFIED</t>
        </is>
      </c>
      <c r="G471" t="inlineStr">
        <is>
          <t>CORE</t>
        </is>
      </c>
      <c r="H471" t="n">
        <v>8</v>
      </c>
      <c r="I471" t="n">
        <v>8</v>
      </c>
      <c r="J471" t="inlineStr"/>
      <c r="K471" t="inlineStr"/>
      <c r="L471" t="inlineStr">
        <is>
          <t>Ubuntu 24.04</t>
        </is>
      </c>
      <c r="M471" t="inlineStr"/>
      <c r="N471" t="inlineStr">
        <is>
          <t>os=Ubuntu 24.04 | uname=Linux 6.8.0-90-generic x86_64 GNU/Linux</t>
        </is>
      </c>
      <c r="O471" t="inlineStr"/>
    </row>
    <row r="472">
      <c r="A472" t="n">
        <v>469</v>
      </c>
      <c r="B472" t="inlineStr">
        <is>
          <t>OK</t>
        </is>
      </c>
      <c r="C472" t="inlineStr">
        <is>
          <t>vault</t>
        </is>
      </c>
      <c r="D472" t="inlineStr">
        <is>
          <t>Data/Security</t>
        </is>
      </c>
      <c r="E472" t="inlineStr">
        <is>
          <t>CONTAINER</t>
        </is>
      </c>
      <c r="F472" s="20" t="inlineStr">
        <is>
          <t>VERIFIED</t>
        </is>
      </c>
      <c r="G472" t="inlineStr">
        <is>
          <t>CORE</t>
        </is>
      </c>
      <c r="H472" t="n">
        <v>7</v>
      </c>
      <c r="I472" t="n">
        <v>7</v>
      </c>
      <c r="J472" t="inlineStr"/>
      <c r="K472" t="inlineStr"/>
      <c r="L472" t="inlineStr">
        <is>
          <t>HEALTHY</t>
        </is>
      </c>
      <c r="M472" t="inlineStr"/>
      <c r="N472" t="inlineStr">
        <is>
          <t>repo_path=True | dockerfile=True | compose=True | container=arbitragex-v2-vault-1 | health=HEALTHY | active_compose=/opt/arbitragex-v2/docker/compose.prod.yml</t>
        </is>
      </c>
      <c r="O472" t="inlineStr"/>
    </row>
    <row r="473">
      <c r="A473" t="n">
        <v>470</v>
      </c>
      <c r="B473" t="inlineStr">
        <is>
          <t>OK</t>
        </is>
      </c>
      <c r="C473" t="inlineStr">
        <is>
          <t>loki</t>
        </is>
      </c>
      <c r="D473" t="inlineStr">
        <is>
          <t>Observability</t>
        </is>
      </c>
      <c r="E473" t="inlineStr">
        <is>
          <t>CONTAINER</t>
        </is>
      </c>
      <c r="F473" s="20" t="inlineStr">
        <is>
          <t>VERIFIED</t>
        </is>
      </c>
      <c r="G473" t="inlineStr">
        <is>
          <t>SUPPORT</t>
        </is>
      </c>
      <c r="H473" t="n">
        <v>3</v>
      </c>
      <c r="I473" t="n">
        <v>6</v>
      </c>
      <c r="J473" t="inlineStr"/>
      <c r="K473" t="inlineStr"/>
      <c r="L473" t="inlineStr">
        <is>
          <t>HEALTHY</t>
        </is>
      </c>
      <c r="M473" t="inlineStr"/>
      <c r="N473" t="inlineStr">
        <is>
          <t>repo_path=True | dockerfile=True | compose=True | container=957190bc6d60_arbitragex-v2-loki-1 | health=HEALTHY | active_compose=/opt/arbitragex-v2/docker/compose.prod.yml</t>
        </is>
      </c>
      <c r="O473" t="inlineStr"/>
    </row>
    <row r="474">
      <c r="A474" t="n">
        <v>471</v>
      </c>
      <c r="B474" t="inlineStr">
        <is>
          <t>OK</t>
        </is>
      </c>
      <c r="C474" t="inlineStr">
        <is>
          <t>thanos-sidecar</t>
        </is>
      </c>
      <c r="D474" t="inlineStr">
        <is>
          <t>Observability</t>
        </is>
      </c>
      <c r="E474" t="inlineStr">
        <is>
          <t>CONTAINER</t>
        </is>
      </c>
      <c r="F474" s="20" t="inlineStr">
        <is>
          <t>VERIFIED</t>
        </is>
      </c>
      <c r="G474" t="inlineStr">
        <is>
          <t>SUPPORT</t>
        </is>
      </c>
      <c r="H474" t="n">
        <v>3</v>
      </c>
      <c r="I474" t="n">
        <v>6</v>
      </c>
      <c r="J474" t="inlineStr"/>
      <c r="K474" t="inlineStr"/>
      <c r="L474" t="inlineStr">
        <is>
          <t>HEALTHY</t>
        </is>
      </c>
      <c r="M474" t="inlineStr"/>
      <c r="N474" t="inlineStr">
        <is>
          <t>repo_path=True | dockerfile=True | compose=True | container=arbitragex-v2-thanos-sidecar-1 | health=HEALTHY | active_compose=/opt/arbitragex-v2/docker/compose.prod.yml</t>
        </is>
      </c>
      <c r="O474" t="inlineStr"/>
    </row>
    <row r="475">
      <c r="A475" t="n">
        <v>472</v>
      </c>
      <c r="B475" t="inlineStr">
        <is>
          <t>OK</t>
        </is>
      </c>
      <c r="C475" t="inlineStr">
        <is>
          <t>anvil</t>
        </is>
      </c>
      <c r="D475" t="inlineStr">
        <is>
          <t>Data/Security</t>
        </is>
      </c>
      <c r="E475" t="inlineStr">
        <is>
          <t>CONTAINER</t>
        </is>
      </c>
      <c r="F475" s="20" t="inlineStr">
        <is>
          <t>VERIFIED</t>
        </is>
      </c>
      <c r="G475" t="inlineStr">
        <is>
          <t>CORE</t>
        </is>
      </c>
      <c r="H475" t="n">
        <v>5</v>
      </c>
      <c r="I475" t="n">
        <v>5</v>
      </c>
      <c r="J475" t="inlineStr"/>
      <c r="K475" t="inlineStr"/>
      <c r="L475" t="inlineStr">
        <is>
          <t>HEALTHY</t>
        </is>
      </c>
      <c r="M475" t="inlineStr"/>
      <c r="N475" t="inlineStr">
        <is>
          <t>repo_path=True | dockerfile=True | compose=True | container=arbitragex-v2-anvil-1 | health=HEALTHY | active_compose=/opt/arbitragex-v2/docker/compose.prod.yml</t>
        </is>
      </c>
      <c r="O475" t="inlineStr"/>
    </row>
    <row r="476">
      <c r="A476" t="n">
        <v>473</v>
      </c>
      <c r="B476" t="inlineStr">
        <is>
          <t>OK</t>
        </is>
      </c>
      <c r="C476" t="inlineStr">
        <is>
          <t>alertmanager</t>
        </is>
      </c>
      <c r="D476" t="inlineStr">
        <is>
          <t>Observability</t>
        </is>
      </c>
      <c r="E476" t="inlineStr">
        <is>
          <t>CONTAINER</t>
        </is>
      </c>
      <c r="F476" s="20" t="inlineStr">
        <is>
          <t>VERIFIED</t>
        </is>
      </c>
      <c r="G476" t="inlineStr">
        <is>
          <t>SUPPORT</t>
        </is>
      </c>
      <c r="H476" t="n">
        <v>3</v>
      </c>
      <c r="I476" t="n">
        <v>3</v>
      </c>
      <c r="J476" t="inlineStr"/>
      <c r="K476" t="inlineStr"/>
      <c r="L476" t="inlineStr">
        <is>
          <t>HEALTHY</t>
        </is>
      </c>
      <c r="M476" t="inlineStr"/>
      <c r="N476" t="inlineStr">
        <is>
          <t>repo_path=True | dockerfile=True | compose=True | container=arbitragex-v2-alertmanager-1 | health=HEALTHY | active_compose=/opt/arbitragex-v2/docker/compose.prod.yml</t>
        </is>
      </c>
      <c r="O476" t="inlineStr"/>
    </row>
    <row r="477">
      <c r="A477" t="n">
        <v>474</v>
      </c>
      <c r="B477" t="inlineStr">
        <is>
          <t>OK</t>
        </is>
      </c>
      <c r="C477" t="inlineStr">
        <is>
          <t>grafana</t>
        </is>
      </c>
      <c r="D477" t="inlineStr">
        <is>
          <t>Observability</t>
        </is>
      </c>
      <c r="E477" t="inlineStr">
        <is>
          <t>CONTAINER</t>
        </is>
      </c>
      <c r="F477" s="20" t="inlineStr">
        <is>
          <t>VERIFIED</t>
        </is>
      </c>
      <c r="G477" t="inlineStr">
        <is>
          <t>SUPPORT</t>
        </is>
      </c>
      <c r="H477" t="n">
        <v>3</v>
      </c>
      <c r="I477" t="n">
        <v>3</v>
      </c>
      <c r="J477" t="inlineStr"/>
      <c r="K477" t="inlineStr"/>
      <c r="L477" t="inlineStr">
        <is>
          <t>HEALTHY</t>
        </is>
      </c>
      <c r="M477" t="inlineStr"/>
      <c r="N477" t="inlineStr">
        <is>
          <t>repo_path=True | dockerfile=True | compose=True | container=arbitragex-v2-grafana-1 | health=HEALTHY | active_compose=/opt/arbitragex-v2/docker/compose.prod.yml</t>
        </is>
      </c>
      <c r="O477" t="inlineStr"/>
    </row>
    <row r="478">
      <c r="A478" t="n">
        <v>475</v>
      </c>
      <c r="B478" t="inlineStr">
        <is>
          <t>OK</t>
        </is>
      </c>
      <c r="C478" t="inlineStr">
        <is>
          <t>promtail</t>
        </is>
      </c>
      <c r="D478" t="inlineStr">
        <is>
          <t>Observability</t>
        </is>
      </c>
      <c r="E478" t="inlineStr">
        <is>
          <t>CONTAINER</t>
        </is>
      </c>
      <c r="F478" s="20" t="inlineStr">
        <is>
          <t>VERIFIED</t>
        </is>
      </c>
      <c r="G478" t="inlineStr">
        <is>
          <t>SUPPORT</t>
        </is>
      </c>
      <c r="H478" t="n">
        <v>3</v>
      </c>
      <c r="I478" t="n">
        <v>3</v>
      </c>
      <c r="J478" t="inlineStr"/>
      <c r="K478" t="inlineStr"/>
      <c r="L478" t="inlineStr">
        <is>
          <t>HEALTHY</t>
        </is>
      </c>
      <c r="M478" t="inlineStr"/>
      <c r="N478" t="inlineStr">
        <is>
          <t>repo_path=True | dockerfile=True | compose=True | container=arbitragex-v2-promtail-1 | health=HEALTHY | active_compose=/opt/arbitragex-v2/docker/compose.prod.yml</t>
        </is>
      </c>
      <c r="O478" t="inlineStr"/>
    </row>
    <row r="479">
      <c r="A479" t="n">
        <v>476</v>
      </c>
      <c r="B479" t="inlineStr">
        <is>
          <t>OK</t>
        </is>
      </c>
      <c r="C479" t="inlineStr">
        <is>
          <t>thanos-query</t>
        </is>
      </c>
      <c r="D479" t="inlineStr">
        <is>
          <t>Observability</t>
        </is>
      </c>
      <c r="E479" t="inlineStr">
        <is>
          <t>CONTAINER</t>
        </is>
      </c>
      <c r="F479" s="20" t="inlineStr">
        <is>
          <t>VERIFIED</t>
        </is>
      </c>
      <c r="G479" t="inlineStr">
        <is>
          <t>SUPPORT</t>
        </is>
      </c>
      <c r="H479" t="n">
        <v>3</v>
      </c>
      <c r="I479" t="n">
        <v>3</v>
      </c>
      <c r="J479" t="inlineStr"/>
      <c r="K479" t="inlineStr"/>
      <c r="L479" t="inlineStr">
        <is>
          <t>HEALTHY</t>
        </is>
      </c>
      <c r="M479" t="inlineStr">
        <is>
          <t>thanos-store</t>
        </is>
      </c>
      <c r="N479" t="inlineStr">
        <is>
          <t>repo_path=True | dockerfile=True | compose=True | container=arbitragex-v2-thanos-query-1 | health=HEALTHY | active_compose=/opt/arbitragex-v2/docker/compose.prod.yml</t>
        </is>
      </c>
      <c r="O479" t="inlineStr"/>
    </row>
  </sheetData>
  <autoFilter ref="A1:O479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2026-07-16T18:18:39Z</dcterms:created>
  <dcterms:modified xmlns:dcterms="http://purl.org/dc/terms/" xmlns:xsi="http://www.w3.org/2001/XMLSchema-instance" xsi:type="dcterms:W3CDTF">2026-07-16T18:18:40Z</dcterms:modified>
</cp:coreProperties>
</file>