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1BF3EDF2-B1A2-4AF0-AD90-7D48CAA99E6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<sst xmlns="http://schemas.openxmlformats.org/spreadsheetml/2006/main" count="59433" uniqueCount="4147">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</sst>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>
    <filterColumn colId="2">
      <filters>
        <filter val="1540"/>
        <filter val="1540AH01"/>
        <filter val="1540AH0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zoomScaleNormal="100" workbookViewId="0">
      <selection activeCell="C26" sqref="C26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F19" sqref="F1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767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E604" sqref="E60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hidden="1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hidden="1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hidden="1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2024-09-30T13:49:31Z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