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98DD2DC3-1B75-48B5-B3F7-AAF655CB17F5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<sst xmlns="http://schemas.openxmlformats.org/spreadsheetml/2006/main" count="59433" uniqueCount="4147">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</sst>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6" sqref="C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F15" sqref="F15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767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4" sqref="G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2024-10-05T07:13:57Z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