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idi/Downloads/"/>
    </mc:Choice>
  </mc:AlternateContent>
  <xr:revisionPtr revIDLastSave="0" documentId="13_ncr:1_{4AB34042-A931-E742-B2B0-8DC513635A6C}" xr6:coauthVersionLast="47" xr6:coauthVersionMax="47" xr10:uidLastSave="{00000000-0000-0000-0000-000000000000}"/>
  <bookViews>
    <workbookView xWindow="680" yWindow="740" windowWidth="28040" windowHeight="17240" xr2:uid="{5179DB18-D03A-3D42-8506-9DBA6E67A5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<sst xmlns="http://schemas.openxmlformats.org/spreadsheetml/2006/main" count="6" uniqueCount="6">
  <si>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Glucose value</t>
  </si>
  <si>
    <t>Voltage</t>
  </si>
  <si>
    <t>Level 3 solution</t>
  </si>
  <si>
    <t>102-138</t>
  </si>
  <si>
    <t>Level 4 solution</t>
  </si>
  <si>
    <t>298-403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</si>
</sst>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Glucose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14763779527558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102</c:v>
                </c:pt>
                <c:pt idx="1">
                  <c:v>298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2.0499999999999998</c:v>
                </c:pt>
                <c:pt idx="1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D-464E-BF98-7FB0F0000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06000"/>
        <c:axId val="1257449536"/>
      </c:scatterChart>
      <c:valAx>
        <c:axId val="13514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Glucose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7449536"/>
        <c:crosses val="autoZero"/>
        <c:crossBetween val="midCat"/>
      </c:valAx>
      <c:valAx>
        <c:axId val="1257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514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537423</xdr:colOff>
      <xdr:row>3</xdr:row>
      <xdr:rowOff>47117</xdr:rowOff>
    </xdr:from>
    <xdr:to>
      <xdr:col>9</xdr:col>
      <xdr:colOff>156423</xdr:colOff>
      <xdr:row>16</xdr:row>
      <xdr:rowOff>148716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6CF7E-4584-B7E1-900A-3952141FB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CA77-4AE8-2B47-9DE9-CC3768335799}">
  <dimension ref="A1:B16"/>
  <sheetViews>
    <sheetView tabSelected="1" zoomScale="131" workbookViewId="0">
      <selection activeCell="A12" sqref="A12"/>
    </sheetView>
  </sheetViews>
  <sheetFormatPr baseColWidth="10" defaultRowHeight="16" x14ac:dyDescent="0.2"/>
  <cols>
    <col min="1" max="1" width="17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102</v>
      </c>
      <c r="B2">
        <v>2.0499999999999998</v>
      </c>
    </row>
    <row r="3" spans="1:2" x14ac:dyDescent="0.2">
      <c r="A3">
        <v>298</v>
      </c>
      <c r="B3">
        <v>3.3</v>
      </c>
    </row>
    <row r="15" spans="1:2" x14ac:dyDescent="0.2">
      <c r="A15" t="s">
        <v>2</v>
      </c>
      <c r="B15" t="s">
        <v>4</v>
      </c>
    </row>
    <row r="16" spans="1:2" x14ac:dyDescent="0.2">
      <c r="A16" t="s">
        <v>3</v>
      </c>
      <c r="B1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Eren</dc:creator>
  <cp:lastModifiedBy>Heidi Eren</cp:lastModifiedBy>
  <dcterms:created xsi:type="dcterms:W3CDTF">2025-10-20T14:44:30Z</dcterms:created>
  <dcterms:modified xsi:type="dcterms:W3CDTF">2025-10-20T22:58:06Z</dcterms:modified>
</cp:coreProperties>
</file>