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1\"/>
    </mc:Choice>
  </mc:AlternateContent>
  <xr:revisionPtr revIDLastSave="0" documentId="13_ncr:1_{D340EDF0-9FA9-4DA0-B914-D0B4E919D7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uscando dados ext outra tb" sheetId="2" r:id="rId1"/>
  </sheets>
  <calcPr calcId="162913" concurrentCalc="0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1A86E8-9175-4607-9A5D-7D0C5BC0C5C5}" sourceFile="C:\Users\Grupo.L2R\Desktop\aulas\LinkedIn\Excel\Tabela dinâmica\arquivos_de_exercicios_tabelas_dinamicas_no_excel\Cap. 1\Fonte Externa.xlsx" keepAlive="1" name="Fonte Externa" type="5" refreshedVersion="8" background="1">
    <dbPr connection="Provider=Microsoft.ACE.OLEDB.12.0;User ID=Admin;Data Source=C:\Users\Grupo.L2R\Desktop\aulas\LinkedIn\Excel\Tabela dinâmica\arquivos_de_exercicios_tabelas_dinamicas_no_excel\Cap. 1\Fonte Externa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lanilha1$" commandType="3"/>
  </connection>
</connections>
</file>

<file path=xl/sharedStrings.xml><?xml version="1.0" encoding="utf-8"?>
<sst xmlns="http://schemas.openxmlformats.org/spreadsheetml/2006/main" count="1" uniqueCount="1">
  <si>
    <t>Soma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</si>
</sst>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upo.L2R" refreshedDate="45075.621678240743" backgroundQuery="1" createdVersion="8" refreshedVersion="8" minRefreshableVersion="3" recordCount="49" xr:uid="{263D0172-82D9-437E-BACC-F91699069BE4}">
  <cacheSource type="external" connectionId="1"/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3">
        <s v="São Paulo"/>
        <s v="Rio de Janeiro"/>
        <s v="Itu"/>
      </sharedItems>
    </cacheField>
    <cacheField name="Receita" numFmtId="0">
      <sharedItems containsSemiMixedTypes="0" containsString="0" containsNumber="1" containsInteger="1" minValue="53546" maxValue="2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1"/>
    <x v="3"/>
    <x v="11"/>
    <x v="2"/>
    <n v="2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F8198-1C86-4D70-A549-44A816CC700B}" name="Tabela dinâ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1:A2" firstHeaderRow="1" firstDataRow="1" firstDataCol="0"/>
  <pivotFields count="5"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oma de Receit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83023-336D-4993-8E8A-E0A23141FBC4}">
  <dimension ref="A1:A2"/>
  <sheetViews>
    <sheetView tabSelected="1" workbookViewId="0"/>
  </sheetViews>
  <sheetFormatPr defaultRowHeight="15" x14ac:dyDescent="0.25"/>
  <cols>
    <col min="1" max="1" width="15.7109375" bestFit="1" customWidth="1"/>
  </cols>
  <sheetData>
    <row r="1" spans="1:1" x14ac:dyDescent="0.25">
      <c r="A1" t="s">
        <v>0</v>
      </c>
    </row>
    <row r="2" spans="1:1" x14ac:dyDescent="0.25">
      <c r="A2" s="1">
        <v>5336639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buscando dados ext outra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2019-11-21T08:01:19Z</dcterms:created>
  <dcterms:modified xsi:type="dcterms:W3CDTF">2023-05-29T17:57:55Z</dcterms:modified>
</cp:coreProperties>
</file>