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3\"/>
    </mc:Choice>
  </mc:AlternateContent>
  <xr:revisionPtr revIDLastSave="0" documentId="13_ncr:1_{83ABD8AA-AF56-4D00-AD2C-C72CFE0C89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mpar filtro" sheetId="4" r:id="rId1"/>
    <sheet name="Planilha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<sst xmlns="http://schemas.openxmlformats.org/spreadsheetml/2006/main" count="232" uniqueCount="27">
  <si>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</si>
  <si>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</si>
  <si>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</si>
  <si>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</si>
  <si>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</si>
  <si>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</si>
  <si>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</si>
  <si>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</si>
  <si>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</si>
  <si>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</si>
  <si>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</si>
  <si>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</si>
  <si>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</si>
  <si>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</si>
  <si>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</si>
  <si>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</si>
  <si>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</si>
  <si>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</si>
  <si>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</si>
  <si>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</si>
  <si>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</si>
  <si>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</si>
  <si>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</si>
  <si>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</si>
  <si>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</si>
  <si>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2019 Total</t>
  </si>
  <si>
    <t>2018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</si>
</sst>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4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3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33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30" dataDxfId="29">
  <autoFilter ref="A1:E97" xr:uid="{EC503499-C1D1-408E-B475-6393F807A473}"/>
  <tableColumns count="5">
    <tableColumn id="1" xr3:uid="{EEFE6563-C7C6-4C3D-8736-28B942ECF37D}" name="Ano" dataDxfId="28"/>
    <tableColumn id="2" xr3:uid="{ECEDF58C-B937-4397-B501-22BE2FED0675}" name="Trimestre" dataDxfId="27"/>
    <tableColumn id="3" xr3:uid="{EA8DD794-ECD0-44C6-BC12-8F81664F74C6}" name="Mês" dataDxfId="26"/>
    <tableColumn id="4" xr3:uid="{142B4ED6-F195-4FAF-8B6F-20A33F3280CA}" name="Tipo de Sala" dataDxfId="25"/>
    <tableColumn id="5" xr3:uid="{3C41676F-60F0-49A6-AE3E-C38D6767E9AA}" name="Receita" dataDxfId="2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topLeftCell="A25" zoomScale="115" zoomScaleNormal="115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26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25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C8" sqref="C8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limpar filtro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2019-11-21T07:55:24Z</dcterms:created>
  <dcterms:modified xsi:type="dcterms:W3CDTF">2023-05-30T00:22:23Z</dcterms:modified>
</cp:coreProperties>
</file>