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7\"/>
    </mc:Choice>
  </mc:AlternateContent>
  <xr:revisionPtr revIDLastSave="0" documentId="13_ncr:1_{7CB6CF51-555E-42F5-ACF2-16E0E8EED3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<sst xmlns="http://schemas.openxmlformats.org/spreadsheetml/2006/main" count="232" uniqueCount="27">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</sst>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18</xdr:col>
      <xdr:colOff>393229</xdr:colOff>
      <xdr:row>73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9825BE-A9AA-6BA3-7698-B52DF6CB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112568</xdr:rowOff>
    </xdr:from>
    <xdr:to>
      <xdr:col>18</xdr:col>
      <xdr:colOff>393229</xdr:colOff>
      <xdr:row>111</xdr:row>
      <xdr:rowOff>187854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6B6C8F-EB5A-DBB9-3928-52707015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019068"/>
          <a:ext cx="13009524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topLeftCell="A16" zoomScale="110" zoomScaleNormal="110" workbookViewId="0">
      <selection activeCell="B75" sqref="B7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cp:lastPrinted>2023-05-30T19:15:40Z</cp:lastPrinted>
  <dcterms:created xsi:type="dcterms:W3CDTF">2019-11-21T07:49:25Z</dcterms:created>
  <dcterms:modified xsi:type="dcterms:W3CDTF">2023-05-30T19:16:10Z</dcterms:modified>
</cp:coreProperties>
</file>