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3580" windowHeight="1464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<sst xmlns="http://schemas.openxmlformats.org/spreadsheetml/2006/main" count="5" uniqueCount="2">
  <si>
    <t>Strassen</t>
  </si>
  <si>
    <t xml:space="preserve">Regular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</si>
</sst>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Regular </c:v>
                </c:pt>
              </c:strCache>
            </c:strRef>
          </c:tx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3.0</c:v>
                </c:pt>
                <c:pt idx="1">
                  <c:v>45.0</c:v>
                </c:pt>
                <c:pt idx="2">
                  <c:v>118.0</c:v>
                </c:pt>
                <c:pt idx="3">
                  <c:v>367.0</c:v>
                </c:pt>
                <c:pt idx="4">
                  <c:v>1959.0</c:v>
                </c:pt>
                <c:pt idx="5">
                  <c:v>10343.0</c:v>
                </c:pt>
                <c:pt idx="6">
                  <c:v>77887.0</c:v>
                </c:pt>
                <c:pt idx="7">
                  <c:v>872778.0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Strassen</c:v>
                </c:pt>
              </c:strCache>
            </c:strRef>
          </c:tx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1.0</c:v>
                </c:pt>
                <c:pt idx="1">
                  <c:v>19.0</c:v>
                </c:pt>
                <c:pt idx="2">
                  <c:v>38.0</c:v>
                </c:pt>
                <c:pt idx="3">
                  <c:v>145.0</c:v>
                </c:pt>
                <c:pt idx="4">
                  <c:v>611.0</c:v>
                </c:pt>
                <c:pt idx="5">
                  <c:v>4169.0</c:v>
                </c:pt>
                <c:pt idx="6">
                  <c:v>28746.0</c:v>
                </c:pt>
                <c:pt idx="7">
                  <c:v>216934.0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58440"/>
        <c:axId val="-2111973752"/>
      </c:lineChart>
      <c:catAx>
        <c:axId val="-211085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73752"/>
        <c:crosses val="autoZero"/>
        <c:auto val="1"/>
        <c:lblAlgn val="ctr"/>
        <c:lblOffset val="100"/>
        <c:noMultiLvlLbl val="0"/>
      </c:catAx>
      <c:valAx>
        <c:axId val="-211197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5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8279900699"/>
          <c:y val="0.0378457059679767"/>
          <c:w val="0.688536225041502"/>
          <c:h val="0.8767201916354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Regular </c:v>
                </c:pt>
              </c:strCache>
            </c:strRef>
          </c:tx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3.0</c:v>
                </c:pt>
                <c:pt idx="1">
                  <c:v>45.0</c:v>
                </c:pt>
                <c:pt idx="2">
                  <c:v>118.0</c:v>
                </c:pt>
                <c:pt idx="3">
                  <c:v>367.0</c:v>
                </c:pt>
                <c:pt idx="4">
                  <c:v>1959.0</c:v>
                </c:pt>
                <c:pt idx="5">
                  <c:v>10343.0</c:v>
                </c:pt>
                <c:pt idx="6">
                  <c:v>77887.0</c:v>
                </c:pt>
                <c:pt idx="7">
                  <c:v>872778.0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Strassen</c:v>
                </c:pt>
              </c:strCache>
            </c:strRef>
          </c:tx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1.0</c:v>
                </c:pt>
                <c:pt idx="1">
                  <c:v>19.0</c:v>
                </c:pt>
                <c:pt idx="2">
                  <c:v>38.0</c:v>
                </c:pt>
                <c:pt idx="3">
                  <c:v>145.0</c:v>
                </c:pt>
                <c:pt idx="4">
                  <c:v>611.0</c:v>
                </c:pt>
                <c:pt idx="5">
                  <c:v>4169.0</c:v>
                </c:pt>
                <c:pt idx="6">
                  <c:v>28746.0</c:v>
                </c:pt>
                <c:pt idx="7">
                  <c:v>216934.0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28088"/>
        <c:axId val="-2112851768"/>
      </c:lineChart>
      <c:catAx>
        <c:axId val="-210852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851768"/>
        <c:crosses val="autoZero"/>
        <c:auto val="1"/>
        <c:lblAlgn val="ctr"/>
        <c:lblOffset val="100"/>
        <c:noMultiLvlLbl val="0"/>
      </c:catAx>
      <c:valAx>
        <c:axId val="-211285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2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11</xdr:row>
      <xdr:rowOff>69850</xdr:rowOff>
    </xdr:from>
    <xdr:to>
      <xdr:col>10</xdr:col>
      <xdr:colOff>69850</xdr:colOff>
      <xdr:row>25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495300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topLeftCell="A2" workbookViewId="0">
      <selection activeCell="A4" sqref="A4:C12"/>
    </sheetView>
  </sheetViews>
  <sheetFormatPr baseColWidth="10" defaultRowHeight="15" x14ac:dyDescent="0"/>
  <cols>
    <col min="2" max="2" width="19.33203125" customWidth="1"/>
    <col min="3" max="3" width="20" customWidth="1"/>
  </cols>
  <sheetData>
    <row r="4" spans="1:6">
      <c r="A4" s="2"/>
      <c r="B4" s="2" t="s">
        <v>1</v>
      </c>
      <c r="C4" t="s">
        <v>0</v>
      </c>
      <c r="E4" s="2"/>
      <c r="F4" s="2" t="s">
        <v>0</v>
      </c>
    </row>
    <row r="5" spans="1:6">
      <c r="A5" s="2">
        <v>4</v>
      </c>
      <c r="B5" s="2">
        <v>3</v>
      </c>
      <c r="C5">
        <v>1</v>
      </c>
      <c r="E5" s="2">
        <v>4</v>
      </c>
      <c r="F5" s="2">
        <v>1</v>
      </c>
    </row>
    <row r="6" spans="1:6">
      <c r="A6" s="2">
        <v>16</v>
      </c>
      <c r="B6" s="3">
        <v>45</v>
      </c>
      <c r="C6">
        <v>19</v>
      </c>
      <c r="E6" s="2">
        <v>16</v>
      </c>
      <c r="F6" s="2">
        <v>19</v>
      </c>
    </row>
    <row r="7" spans="1:6">
      <c r="A7" s="2">
        <v>32</v>
      </c>
      <c r="B7" s="2">
        <v>118</v>
      </c>
      <c r="C7">
        <v>38</v>
      </c>
      <c r="E7" s="2">
        <v>32</v>
      </c>
      <c r="F7" s="2">
        <v>38</v>
      </c>
    </row>
    <row r="8" spans="1:6">
      <c r="A8" s="2">
        <v>64</v>
      </c>
      <c r="B8" s="2">
        <v>367</v>
      </c>
      <c r="C8">
        <v>145</v>
      </c>
      <c r="E8" s="2">
        <v>64</v>
      </c>
      <c r="F8" s="2">
        <v>145</v>
      </c>
    </row>
    <row r="9" spans="1:6">
      <c r="A9" s="2">
        <v>128</v>
      </c>
      <c r="B9" s="2">
        <v>1959</v>
      </c>
      <c r="C9">
        <v>611</v>
      </c>
      <c r="E9" s="2">
        <v>128</v>
      </c>
      <c r="F9" s="2">
        <v>611</v>
      </c>
    </row>
    <row r="10" spans="1:6">
      <c r="A10" s="2">
        <v>256</v>
      </c>
      <c r="B10" s="2">
        <v>10343</v>
      </c>
      <c r="C10">
        <v>4169</v>
      </c>
      <c r="E10" s="2">
        <v>256</v>
      </c>
      <c r="F10" s="2">
        <v>4169</v>
      </c>
    </row>
    <row r="11" spans="1:6">
      <c r="A11" s="2">
        <v>512</v>
      </c>
      <c r="B11" s="3">
        <v>77887</v>
      </c>
      <c r="C11" s="1">
        <v>28746</v>
      </c>
      <c r="E11" s="2">
        <v>512</v>
      </c>
      <c r="F11" s="3">
        <v>28746</v>
      </c>
    </row>
    <row r="12" spans="1:6">
      <c r="A12" s="2">
        <v>1024</v>
      </c>
      <c r="B12" s="3">
        <v>872778</v>
      </c>
      <c r="C12" s="1">
        <v>216934</v>
      </c>
      <c r="E12" s="2">
        <v>1024</v>
      </c>
      <c r="F12" s="3">
        <v>216934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30" sqref="D30"/>
    </sheetView>
  </sheetViews>
  <sheetFormatPr baseColWidth="10" defaultRowHeight="15" x14ac:dyDescent="0"/>
  <sheetData>
    <row r="1" spans="1:3">
      <c r="B1" t="s">
        <v>1</v>
      </c>
      <c r="C1" t="s">
        <v>0</v>
      </c>
    </row>
    <row r="2" spans="1:3">
      <c r="A2">
        <v>4</v>
      </c>
      <c r="B2">
        <v>4</v>
      </c>
      <c r="C2">
        <v>1</v>
      </c>
    </row>
    <row r="3" spans="1:3">
      <c r="A3">
        <v>16</v>
      </c>
      <c r="B3" s="1">
        <v>56</v>
      </c>
      <c r="C3">
        <v>19</v>
      </c>
    </row>
    <row r="4" spans="1:3">
      <c r="A4">
        <v>32</v>
      </c>
      <c r="B4">
        <v>111</v>
      </c>
      <c r="C4">
        <v>38</v>
      </c>
    </row>
    <row r="5" spans="1:3">
      <c r="A5">
        <v>64</v>
      </c>
      <c r="B5">
        <v>430</v>
      </c>
      <c r="C5">
        <v>145</v>
      </c>
    </row>
    <row r="8" spans="1:3">
      <c r="B8" s="1"/>
      <c r="C8" s="1"/>
    </row>
    <row r="9" spans="1:3">
      <c r="B9" s="1"/>
      <c r="C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Diaz</dc:creator>
  <cp:lastModifiedBy>Paul Diaz</cp:lastModifiedBy>
  <dcterms:created xsi:type="dcterms:W3CDTF">2016-03-21T02:04:50Z</dcterms:created>
  <dcterms:modified xsi:type="dcterms:W3CDTF">2016-03-21T16:36:08Z</dcterms:modified>
</cp:coreProperties>
</file>