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 1" r:id="rId3" sheetId="1"/>
    <sheet name="Scenario 3" r:id="rId4" sheetId="2"/>
    <sheet name="Scenario 2.1" r:id="rId5" sheetId="3"/>
    <sheet name="Scenario 2.2" r:id="rId6" sheetId="4"/>
  </sheets>
</workbook>
</file>

<file path=xl/sharedStrings.xml><?xml version="1.0" encoding="utf-8"?>
<sst xmlns="http://schemas.openxmlformats.org/spreadsheetml/2006/main" count="12" uniqueCount="3">
  <si>
    <t>BinarySearchTreeRQ</t>
  </si>
  <si>
    <t>OrderedArrayRQ</t>
  </si>
  <si>
    <t>OrderedLinkedListRQ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</si>
</sst>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Scenario 1</a:t>
            </a:r>
            <a:endParaRPr lang="en-US" sz="1100"/>
          </a:p>
        </c:rich>
      </c:tx>
      <c:layout/>
    </c:title>
    <c:plotArea>
      <c:layout/>
      <c:lineChart>
        <c:ser>
          <c:idx val="0"/>
          <c:order val="0"/>
          <c:tx>
            <c:v>BST</c:v>
          </c:tx>
          <c:marker>
            <c:symbol val="none"/>
          </c:marker>
          <c:cat>
            <c:numRef>
              <c:f>'Scenario 1'!$A$2:$A$101</c:f>
              <c:numCache>
                <c:ptCount val="100"/>
                <c:pt idx="0">
                  <c:v>50.0</c:v>
                </c:pt>
                <c:pt idx="1">
                  <c:v>100.0</c:v>
                </c:pt>
                <c:pt idx="2">
                  <c:v>150.0</c:v>
                </c:pt>
                <c:pt idx="3">
                  <c:v>200.0</c:v>
                </c:pt>
                <c:pt idx="4">
                  <c:v>250.0</c:v>
                </c:pt>
                <c:pt idx="5">
                  <c:v>300.0</c:v>
                </c:pt>
                <c:pt idx="6">
                  <c:v>350.0</c:v>
                </c:pt>
                <c:pt idx="7">
                  <c:v>400.0</c:v>
                </c:pt>
                <c:pt idx="8">
                  <c:v>450.0</c:v>
                </c:pt>
                <c:pt idx="9">
                  <c:v>500.0</c:v>
                </c:pt>
                <c:pt idx="10">
                  <c:v>550.0</c:v>
                </c:pt>
                <c:pt idx="11">
                  <c:v>600.0</c:v>
                </c:pt>
                <c:pt idx="12">
                  <c:v>650.0</c:v>
                </c:pt>
                <c:pt idx="13">
                  <c:v>700.0</c:v>
                </c:pt>
                <c:pt idx="14">
                  <c:v>750.0</c:v>
                </c:pt>
                <c:pt idx="15">
                  <c:v>800.0</c:v>
                </c:pt>
                <c:pt idx="16">
                  <c:v>850.0</c:v>
                </c:pt>
                <c:pt idx="17">
                  <c:v>900.0</c:v>
                </c:pt>
                <c:pt idx="18">
                  <c:v>950.0</c:v>
                </c:pt>
                <c:pt idx="19">
                  <c:v>1000.0</c:v>
                </c:pt>
                <c:pt idx="20">
                  <c:v>1050.0</c:v>
                </c:pt>
                <c:pt idx="21">
                  <c:v>1100.0</c:v>
                </c:pt>
                <c:pt idx="22">
                  <c:v>1150.0</c:v>
                </c:pt>
                <c:pt idx="23">
                  <c:v>1200.0</c:v>
                </c:pt>
                <c:pt idx="24">
                  <c:v>1250.0</c:v>
                </c:pt>
                <c:pt idx="25">
                  <c:v>1300.0</c:v>
                </c:pt>
                <c:pt idx="26">
                  <c:v>1350.0</c:v>
                </c:pt>
                <c:pt idx="27">
                  <c:v>1400.0</c:v>
                </c:pt>
                <c:pt idx="28">
                  <c:v>1450.0</c:v>
                </c:pt>
                <c:pt idx="29">
                  <c:v>1500.0</c:v>
                </c:pt>
                <c:pt idx="30">
                  <c:v>1550.0</c:v>
                </c:pt>
                <c:pt idx="31">
                  <c:v>1600.0</c:v>
                </c:pt>
                <c:pt idx="32">
                  <c:v>1650.0</c:v>
                </c:pt>
                <c:pt idx="33">
                  <c:v>1700.0</c:v>
                </c:pt>
                <c:pt idx="34">
                  <c:v>1750.0</c:v>
                </c:pt>
                <c:pt idx="35">
                  <c:v>1800.0</c:v>
                </c:pt>
                <c:pt idx="36">
                  <c:v>1850.0</c:v>
                </c:pt>
                <c:pt idx="37">
                  <c:v>1900.0</c:v>
                </c:pt>
                <c:pt idx="38">
                  <c:v>1950.0</c:v>
                </c:pt>
                <c:pt idx="39">
                  <c:v>2000.0</c:v>
                </c:pt>
                <c:pt idx="40">
                  <c:v>2050.0</c:v>
                </c:pt>
                <c:pt idx="41">
                  <c:v>2100.0</c:v>
                </c:pt>
                <c:pt idx="42">
                  <c:v>2150.0</c:v>
                </c:pt>
                <c:pt idx="43">
                  <c:v>2200.0</c:v>
                </c:pt>
                <c:pt idx="44">
                  <c:v>2250.0</c:v>
                </c:pt>
                <c:pt idx="45">
                  <c:v>2300.0</c:v>
                </c:pt>
                <c:pt idx="46">
                  <c:v>2350.0</c:v>
                </c:pt>
                <c:pt idx="47">
                  <c:v>2400.0</c:v>
                </c:pt>
                <c:pt idx="48">
                  <c:v>2450.0</c:v>
                </c:pt>
                <c:pt idx="49">
                  <c:v>2500.0</c:v>
                </c:pt>
                <c:pt idx="50">
                  <c:v>2550.0</c:v>
                </c:pt>
                <c:pt idx="51">
                  <c:v>2600.0</c:v>
                </c:pt>
                <c:pt idx="52">
                  <c:v>2650.0</c:v>
                </c:pt>
                <c:pt idx="53">
                  <c:v>2700.0</c:v>
                </c:pt>
                <c:pt idx="54">
                  <c:v>2750.0</c:v>
                </c:pt>
                <c:pt idx="55">
                  <c:v>2800.0</c:v>
                </c:pt>
                <c:pt idx="56">
                  <c:v>2850.0</c:v>
                </c:pt>
                <c:pt idx="57">
                  <c:v>2900.0</c:v>
                </c:pt>
                <c:pt idx="58">
                  <c:v>2950.0</c:v>
                </c:pt>
                <c:pt idx="59">
                  <c:v>3000.0</c:v>
                </c:pt>
                <c:pt idx="60">
                  <c:v>3050.0</c:v>
                </c:pt>
                <c:pt idx="61">
                  <c:v>3100.0</c:v>
                </c:pt>
                <c:pt idx="62">
                  <c:v>3150.0</c:v>
                </c:pt>
                <c:pt idx="63">
                  <c:v>3200.0</c:v>
                </c:pt>
                <c:pt idx="64">
                  <c:v>3250.0</c:v>
                </c:pt>
                <c:pt idx="65">
                  <c:v>3300.0</c:v>
                </c:pt>
                <c:pt idx="66">
                  <c:v>3350.0</c:v>
                </c:pt>
                <c:pt idx="67">
                  <c:v>3400.0</c:v>
                </c:pt>
                <c:pt idx="68">
                  <c:v>3450.0</c:v>
                </c:pt>
                <c:pt idx="69">
                  <c:v>3500.0</c:v>
                </c:pt>
                <c:pt idx="70">
                  <c:v>3550.0</c:v>
                </c:pt>
                <c:pt idx="71">
                  <c:v>3600.0</c:v>
                </c:pt>
                <c:pt idx="72">
                  <c:v>3650.0</c:v>
                </c:pt>
                <c:pt idx="73">
                  <c:v>3700.0</c:v>
                </c:pt>
                <c:pt idx="74">
                  <c:v>3750.0</c:v>
                </c:pt>
                <c:pt idx="75">
                  <c:v>3800.0</c:v>
                </c:pt>
                <c:pt idx="76">
                  <c:v>3850.0</c:v>
                </c:pt>
                <c:pt idx="77">
                  <c:v>3900.0</c:v>
                </c:pt>
                <c:pt idx="78">
                  <c:v>3950.0</c:v>
                </c:pt>
                <c:pt idx="79">
                  <c:v>4000.0</c:v>
                </c:pt>
                <c:pt idx="80">
                  <c:v>4050.0</c:v>
                </c:pt>
                <c:pt idx="81">
                  <c:v>4100.0</c:v>
                </c:pt>
                <c:pt idx="82">
                  <c:v>4150.0</c:v>
                </c:pt>
                <c:pt idx="83">
                  <c:v>4200.0</c:v>
                </c:pt>
                <c:pt idx="84">
                  <c:v>4250.0</c:v>
                </c:pt>
                <c:pt idx="85">
                  <c:v>4300.0</c:v>
                </c:pt>
                <c:pt idx="86">
                  <c:v>4350.0</c:v>
                </c:pt>
                <c:pt idx="87">
                  <c:v>4400.0</c:v>
                </c:pt>
                <c:pt idx="88">
                  <c:v>4450.0</c:v>
                </c:pt>
                <c:pt idx="89">
                  <c:v>4500.0</c:v>
                </c:pt>
                <c:pt idx="90">
                  <c:v>4550.0</c:v>
                </c:pt>
                <c:pt idx="91">
                  <c:v>4600.0</c:v>
                </c:pt>
                <c:pt idx="92">
                  <c:v>4650.0</c:v>
                </c:pt>
                <c:pt idx="93">
                  <c:v>4700.0</c:v>
                </c:pt>
                <c:pt idx="94">
                  <c:v>4750.0</c:v>
                </c:pt>
                <c:pt idx="95">
                  <c:v>4800.0</c:v>
                </c:pt>
                <c:pt idx="96">
                  <c:v>4850.0</c:v>
                </c:pt>
                <c:pt idx="97">
                  <c:v>4900.0</c:v>
                </c:pt>
                <c:pt idx="98">
                  <c:v>4950.0</c:v>
                </c:pt>
                <c:pt idx="99">
                  <c:v>5000.0</c:v>
                </c:pt>
              </c:numCache>
            </c:numRef>
          </c:cat>
          <c:val>
            <c:numRef>
              <c:f>'Scenario 1'!$B$2:$B$101</c:f>
              <c:numCache>
                <c:ptCount val="100"/>
                <c:pt idx="0">
                  <c:v>1359100.0</c:v>
                </c:pt>
                <c:pt idx="1">
                  <c:v>5580500.0</c:v>
                </c:pt>
                <c:pt idx="2">
                  <c:v>678800.0</c:v>
                </c:pt>
                <c:pt idx="3">
                  <c:v>1177600.0</c:v>
                </c:pt>
                <c:pt idx="4">
                  <c:v>2016000.0</c:v>
                </c:pt>
                <c:pt idx="5">
                  <c:v>3401000.0</c:v>
                </c:pt>
                <c:pt idx="6">
                  <c:v>4552400.0</c:v>
                </c:pt>
                <c:pt idx="7">
                  <c:v>5202400.0</c:v>
                </c:pt>
                <c:pt idx="8">
                  <c:v>6018300.0</c:v>
                </c:pt>
                <c:pt idx="9">
                  <c:v>7875700.0</c:v>
                </c:pt>
                <c:pt idx="10">
                  <c:v>1.35034E7</c:v>
                </c:pt>
                <c:pt idx="11">
                  <c:v>9584000.0</c:v>
                </c:pt>
                <c:pt idx="12">
                  <c:v>1.1402E7</c:v>
                </c:pt>
                <c:pt idx="13">
                  <c:v>1.31787E7</c:v>
                </c:pt>
                <c:pt idx="14">
                  <c:v>1.47973E7</c:v>
                </c:pt>
                <c:pt idx="15">
                  <c:v>1.79268E7</c:v>
                </c:pt>
                <c:pt idx="16">
                  <c:v>2.10323E7</c:v>
                </c:pt>
                <c:pt idx="17">
                  <c:v>2.53426E7</c:v>
                </c:pt>
                <c:pt idx="18">
                  <c:v>3.02924E7</c:v>
                </c:pt>
                <c:pt idx="19">
                  <c:v>2.48207E7</c:v>
                </c:pt>
                <c:pt idx="20">
                  <c:v>2.72596E7</c:v>
                </c:pt>
                <c:pt idx="21">
                  <c:v>3.86694E7</c:v>
                </c:pt>
                <c:pt idx="22">
                  <c:v>3.48541E7</c:v>
                </c:pt>
                <c:pt idx="23">
                  <c:v>3.69256E7</c:v>
                </c:pt>
                <c:pt idx="24">
                  <c:v>3.95164E7</c:v>
                </c:pt>
                <c:pt idx="25">
                  <c:v>4.20301E7</c:v>
                </c:pt>
                <c:pt idx="26">
                  <c:v>4.4842E7</c:v>
                </c:pt>
                <c:pt idx="27">
                  <c:v>4.48284E7</c:v>
                </c:pt>
                <c:pt idx="28">
                  <c:v>4.9653E7</c:v>
                </c:pt>
                <c:pt idx="29">
                  <c:v>5.25524E7</c:v>
                </c:pt>
                <c:pt idx="30">
                  <c:v>5.82122E7</c:v>
                </c:pt>
                <c:pt idx="31">
                  <c:v>6.06119E7</c:v>
                </c:pt>
                <c:pt idx="32">
                  <c:v>6.47092E7</c:v>
                </c:pt>
                <c:pt idx="33">
                  <c:v>6.9775E7</c:v>
                </c:pt>
                <c:pt idx="34">
                  <c:v>7.43939E7</c:v>
                </c:pt>
                <c:pt idx="35">
                  <c:v>7.53442E7</c:v>
                </c:pt>
                <c:pt idx="36">
                  <c:v>8.60231E7</c:v>
                </c:pt>
                <c:pt idx="37">
                  <c:v>8.88258E7</c:v>
                </c:pt>
                <c:pt idx="38">
                  <c:v>9.21914E7</c:v>
                </c:pt>
                <c:pt idx="39">
                  <c:v>9.89858E7</c:v>
                </c:pt>
                <c:pt idx="40">
                  <c:v>9.94861E7</c:v>
                </c:pt>
                <c:pt idx="41">
                  <c:v>1.100844E8</c:v>
                </c:pt>
                <c:pt idx="42">
                  <c:v>1.223728E8</c:v>
                </c:pt>
                <c:pt idx="43">
                  <c:v>1.232209E8</c:v>
                </c:pt>
                <c:pt idx="44">
                  <c:v>1.204665E8</c:v>
                </c:pt>
                <c:pt idx="45">
                  <c:v>1.278269E8</c:v>
                </c:pt>
                <c:pt idx="46">
                  <c:v>1.387052E8</c:v>
                </c:pt>
                <c:pt idx="47">
                  <c:v>1.490288E8</c:v>
                </c:pt>
                <c:pt idx="48">
                  <c:v>1.570888E8</c:v>
                </c:pt>
                <c:pt idx="49">
                  <c:v>1.518295E8</c:v>
                </c:pt>
                <c:pt idx="50">
                  <c:v>1.659427E8</c:v>
                </c:pt>
                <c:pt idx="51">
                  <c:v>1.71086E8</c:v>
                </c:pt>
                <c:pt idx="52">
                  <c:v>1.601952E8</c:v>
                </c:pt>
                <c:pt idx="53">
                  <c:v>1.800972E8</c:v>
                </c:pt>
                <c:pt idx="54">
                  <c:v>1.806007E8</c:v>
                </c:pt>
                <c:pt idx="55">
                  <c:v>1.870588E8</c:v>
                </c:pt>
                <c:pt idx="56">
                  <c:v>2.005645E8</c:v>
                </c:pt>
                <c:pt idx="57">
                  <c:v>2.000153E8</c:v>
                </c:pt>
                <c:pt idx="58">
                  <c:v>2.107303E8</c:v>
                </c:pt>
                <c:pt idx="59">
                  <c:v>2.157179E8</c:v>
                </c:pt>
                <c:pt idx="60">
                  <c:v>2.415377E8</c:v>
                </c:pt>
                <c:pt idx="61">
                  <c:v>2.503517E8</c:v>
                </c:pt>
                <c:pt idx="62">
                  <c:v>2.508175E8</c:v>
                </c:pt>
                <c:pt idx="63">
                  <c:v>2.559598E8</c:v>
                </c:pt>
                <c:pt idx="64">
                  <c:v>2.487847E8</c:v>
                </c:pt>
                <c:pt idx="65">
                  <c:v>2.750119E8</c:v>
                </c:pt>
                <c:pt idx="66">
                  <c:v>2.506486E8</c:v>
                </c:pt>
                <c:pt idx="67">
                  <c:v>2.845729E8</c:v>
                </c:pt>
                <c:pt idx="68">
                  <c:v>2.770944E8</c:v>
                </c:pt>
                <c:pt idx="69">
                  <c:v>2.926261E8</c:v>
                </c:pt>
                <c:pt idx="70">
                  <c:v>3.072703E8</c:v>
                </c:pt>
                <c:pt idx="71">
                  <c:v>3.107852E8</c:v>
                </c:pt>
                <c:pt idx="72">
                  <c:v>3.164362E8</c:v>
                </c:pt>
                <c:pt idx="73">
                  <c:v>3.261238E8</c:v>
                </c:pt>
                <c:pt idx="74">
                  <c:v>3.544728E8</c:v>
                </c:pt>
                <c:pt idx="75">
                  <c:v>3.469152E8</c:v>
                </c:pt>
                <c:pt idx="76">
                  <c:v>3.786665E8</c:v>
                </c:pt>
                <c:pt idx="77">
                  <c:v>3.568211E8</c:v>
                </c:pt>
                <c:pt idx="78">
                  <c:v>3.832792E8</c:v>
                </c:pt>
                <c:pt idx="79">
                  <c:v>3.888072E8</c:v>
                </c:pt>
                <c:pt idx="80">
                  <c:v>3.741581E8</c:v>
                </c:pt>
                <c:pt idx="81">
                  <c:v>4.332833E8</c:v>
                </c:pt>
                <c:pt idx="82">
                  <c:v>3.995132E8</c:v>
                </c:pt>
                <c:pt idx="83">
                  <c:v>4.135622E8</c:v>
                </c:pt>
                <c:pt idx="84">
                  <c:v>4.427424E8</c:v>
                </c:pt>
                <c:pt idx="85">
                  <c:v>4.306597E8</c:v>
                </c:pt>
                <c:pt idx="86">
                  <c:v>4.275157E8</c:v>
                </c:pt>
                <c:pt idx="87">
                  <c:v>4.355708E8</c:v>
                </c:pt>
                <c:pt idx="88">
                  <c:v>4.630355E8</c:v>
                </c:pt>
                <c:pt idx="89">
                  <c:v>4.655271E8</c:v>
                </c:pt>
                <c:pt idx="90">
                  <c:v>5.006087E8</c:v>
                </c:pt>
                <c:pt idx="91">
                  <c:v>4.971878E8</c:v>
                </c:pt>
                <c:pt idx="92">
                  <c:v>5.087214E8</c:v>
                </c:pt>
                <c:pt idx="93">
                  <c:v>5.200463E8</c:v>
                </c:pt>
                <c:pt idx="94">
                  <c:v>5.435658E8</c:v>
                </c:pt>
                <c:pt idx="95">
                  <c:v>5.163823E8</c:v>
                </c:pt>
                <c:pt idx="96">
                  <c:v>5.358788E8</c:v>
                </c:pt>
                <c:pt idx="97">
                  <c:v>5.289172E8</c:v>
                </c:pt>
                <c:pt idx="98">
                  <c:v>5.367368E8</c:v>
                </c:pt>
                <c:pt idx="99">
                  <c:v>5.575783E8</c:v>
                </c:pt>
              </c:numCache>
            </c:numRef>
          </c:val>
          <c:smooth val="true"/>
        </c:ser>
        <c:ser>
          <c:idx val="1"/>
          <c:order val="1"/>
          <c:tx>
            <c:v>Array</c:v>
          </c:tx>
          <c:marker>
            <c:symbol val="none"/>
          </c:marker>
          <c:cat>
            <c:numRef>
              <c:f>'Scenario 1'!$A$2:$A$101</c:f>
              <c:numCache>
                <c:ptCount val="100"/>
                <c:pt idx="0">
                  <c:v>50.0</c:v>
                </c:pt>
                <c:pt idx="1">
                  <c:v>100.0</c:v>
                </c:pt>
                <c:pt idx="2">
                  <c:v>150.0</c:v>
                </c:pt>
                <c:pt idx="3">
                  <c:v>200.0</c:v>
                </c:pt>
                <c:pt idx="4">
                  <c:v>250.0</c:v>
                </c:pt>
                <c:pt idx="5">
                  <c:v>300.0</c:v>
                </c:pt>
                <c:pt idx="6">
                  <c:v>350.0</c:v>
                </c:pt>
                <c:pt idx="7">
                  <c:v>400.0</c:v>
                </c:pt>
                <c:pt idx="8">
                  <c:v>450.0</c:v>
                </c:pt>
                <c:pt idx="9">
                  <c:v>500.0</c:v>
                </c:pt>
                <c:pt idx="10">
                  <c:v>550.0</c:v>
                </c:pt>
                <c:pt idx="11">
                  <c:v>600.0</c:v>
                </c:pt>
                <c:pt idx="12">
                  <c:v>650.0</c:v>
                </c:pt>
                <c:pt idx="13">
                  <c:v>700.0</c:v>
                </c:pt>
                <c:pt idx="14">
                  <c:v>750.0</c:v>
                </c:pt>
                <c:pt idx="15">
                  <c:v>800.0</c:v>
                </c:pt>
                <c:pt idx="16">
                  <c:v>850.0</c:v>
                </c:pt>
                <c:pt idx="17">
                  <c:v>900.0</c:v>
                </c:pt>
                <c:pt idx="18">
                  <c:v>950.0</c:v>
                </c:pt>
                <c:pt idx="19">
                  <c:v>1000.0</c:v>
                </c:pt>
                <c:pt idx="20">
                  <c:v>1050.0</c:v>
                </c:pt>
                <c:pt idx="21">
                  <c:v>1100.0</c:v>
                </c:pt>
                <c:pt idx="22">
                  <c:v>1150.0</c:v>
                </c:pt>
                <c:pt idx="23">
                  <c:v>1200.0</c:v>
                </c:pt>
                <c:pt idx="24">
                  <c:v>1250.0</c:v>
                </c:pt>
                <c:pt idx="25">
                  <c:v>1300.0</c:v>
                </c:pt>
                <c:pt idx="26">
                  <c:v>1350.0</c:v>
                </c:pt>
                <c:pt idx="27">
                  <c:v>1400.0</c:v>
                </c:pt>
                <c:pt idx="28">
                  <c:v>1450.0</c:v>
                </c:pt>
                <c:pt idx="29">
                  <c:v>1500.0</c:v>
                </c:pt>
                <c:pt idx="30">
                  <c:v>1550.0</c:v>
                </c:pt>
                <c:pt idx="31">
                  <c:v>1600.0</c:v>
                </c:pt>
                <c:pt idx="32">
                  <c:v>1650.0</c:v>
                </c:pt>
                <c:pt idx="33">
                  <c:v>1700.0</c:v>
                </c:pt>
                <c:pt idx="34">
                  <c:v>1750.0</c:v>
                </c:pt>
                <c:pt idx="35">
                  <c:v>1800.0</c:v>
                </c:pt>
                <c:pt idx="36">
                  <c:v>1850.0</c:v>
                </c:pt>
                <c:pt idx="37">
                  <c:v>1900.0</c:v>
                </c:pt>
                <c:pt idx="38">
                  <c:v>1950.0</c:v>
                </c:pt>
                <c:pt idx="39">
                  <c:v>2000.0</c:v>
                </c:pt>
                <c:pt idx="40">
                  <c:v>2050.0</c:v>
                </c:pt>
                <c:pt idx="41">
                  <c:v>2100.0</c:v>
                </c:pt>
                <c:pt idx="42">
                  <c:v>2150.0</c:v>
                </c:pt>
                <c:pt idx="43">
                  <c:v>2200.0</c:v>
                </c:pt>
                <c:pt idx="44">
                  <c:v>2250.0</c:v>
                </c:pt>
                <c:pt idx="45">
                  <c:v>2300.0</c:v>
                </c:pt>
                <c:pt idx="46">
                  <c:v>2350.0</c:v>
                </c:pt>
                <c:pt idx="47">
                  <c:v>2400.0</c:v>
                </c:pt>
                <c:pt idx="48">
                  <c:v>2450.0</c:v>
                </c:pt>
                <c:pt idx="49">
                  <c:v>2500.0</c:v>
                </c:pt>
                <c:pt idx="50">
                  <c:v>2550.0</c:v>
                </c:pt>
                <c:pt idx="51">
                  <c:v>2600.0</c:v>
                </c:pt>
                <c:pt idx="52">
                  <c:v>2650.0</c:v>
                </c:pt>
                <c:pt idx="53">
                  <c:v>2700.0</c:v>
                </c:pt>
                <c:pt idx="54">
                  <c:v>2750.0</c:v>
                </c:pt>
                <c:pt idx="55">
                  <c:v>2800.0</c:v>
                </c:pt>
                <c:pt idx="56">
                  <c:v>2850.0</c:v>
                </c:pt>
                <c:pt idx="57">
                  <c:v>2900.0</c:v>
                </c:pt>
                <c:pt idx="58">
                  <c:v>2950.0</c:v>
                </c:pt>
                <c:pt idx="59">
                  <c:v>3000.0</c:v>
                </c:pt>
                <c:pt idx="60">
                  <c:v>3050.0</c:v>
                </c:pt>
                <c:pt idx="61">
                  <c:v>3100.0</c:v>
                </c:pt>
                <c:pt idx="62">
                  <c:v>3150.0</c:v>
                </c:pt>
                <c:pt idx="63">
                  <c:v>3200.0</c:v>
                </c:pt>
                <c:pt idx="64">
                  <c:v>3250.0</c:v>
                </c:pt>
                <c:pt idx="65">
                  <c:v>3300.0</c:v>
                </c:pt>
                <c:pt idx="66">
                  <c:v>3350.0</c:v>
                </c:pt>
                <c:pt idx="67">
                  <c:v>3400.0</c:v>
                </c:pt>
                <c:pt idx="68">
                  <c:v>3450.0</c:v>
                </c:pt>
                <c:pt idx="69">
                  <c:v>3500.0</c:v>
                </c:pt>
                <c:pt idx="70">
                  <c:v>3550.0</c:v>
                </c:pt>
                <c:pt idx="71">
                  <c:v>3600.0</c:v>
                </c:pt>
                <c:pt idx="72">
                  <c:v>3650.0</c:v>
                </c:pt>
                <c:pt idx="73">
                  <c:v>3700.0</c:v>
                </c:pt>
                <c:pt idx="74">
                  <c:v>3750.0</c:v>
                </c:pt>
                <c:pt idx="75">
                  <c:v>3800.0</c:v>
                </c:pt>
                <c:pt idx="76">
                  <c:v>3850.0</c:v>
                </c:pt>
                <c:pt idx="77">
                  <c:v>3900.0</c:v>
                </c:pt>
                <c:pt idx="78">
                  <c:v>3950.0</c:v>
                </c:pt>
                <c:pt idx="79">
                  <c:v>4000.0</c:v>
                </c:pt>
                <c:pt idx="80">
                  <c:v>4050.0</c:v>
                </c:pt>
                <c:pt idx="81">
                  <c:v>4100.0</c:v>
                </c:pt>
                <c:pt idx="82">
                  <c:v>4150.0</c:v>
                </c:pt>
                <c:pt idx="83">
                  <c:v>4200.0</c:v>
                </c:pt>
                <c:pt idx="84">
                  <c:v>4250.0</c:v>
                </c:pt>
                <c:pt idx="85">
                  <c:v>4300.0</c:v>
                </c:pt>
                <c:pt idx="86">
                  <c:v>4350.0</c:v>
                </c:pt>
                <c:pt idx="87">
                  <c:v>4400.0</c:v>
                </c:pt>
                <c:pt idx="88">
                  <c:v>4450.0</c:v>
                </c:pt>
                <c:pt idx="89">
                  <c:v>4500.0</c:v>
                </c:pt>
                <c:pt idx="90">
                  <c:v>4550.0</c:v>
                </c:pt>
                <c:pt idx="91">
                  <c:v>4600.0</c:v>
                </c:pt>
                <c:pt idx="92">
                  <c:v>4650.0</c:v>
                </c:pt>
                <c:pt idx="93">
                  <c:v>4700.0</c:v>
                </c:pt>
                <c:pt idx="94">
                  <c:v>4750.0</c:v>
                </c:pt>
                <c:pt idx="95">
                  <c:v>4800.0</c:v>
                </c:pt>
                <c:pt idx="96">
                  <c:v>4850.0</c:v>
                </c:pt>
                <c:pt idx="97">
                  <c:v>4900.0</c:v>
                </c:pt>
                <c:pt idx="98">
                  <c:v>4950.0</c:v>
                </c:pt>
                <c:pt idx="99">
                  <c:v>5000.0</c:v>
                </c:pt>
              </c:numCache>
            </c:numRef>
          </c:cat>
          <c:val>
            <c:numRef>
              <c:f>'Scenario 1'!$C$2:$C$101</c:f>
              <c:numCache>
                <c:ptCount val="100"/>
                <c:pt idx="0">
                  <c:v>65600.0</c:v>
                </c:pt>
                <c:pt idx="1">
                  <c:v>205800.0</c:v>
                </c:pt>
                <c:pt idx="2">
                  <c:v>298400.0</c:v>
                </c:pt>
                <c:pt idx="3">
                  <c:v>233800.0</c:v>
                </c:pt>
                <c:pt idx="4">
                  <c:v>334900.0</c:v>
                </c:pt>
                <c:pt idx="5">
                  <c:v>494000.0</c:v>
                </c:pt>
                <c:pt idx="6">
                  <c:v>466900.0</c:v>
                </c:pt>
                <c:pt idx="7">
                  <c:v>443700.0</c:v>
                </c:pt>
                <c:pt idx="8">
                  <c:v>591000.0</c:v>
                </c:pt>
                <c:pt idx="9">
                  <c:v>682000.0</c:v>
                </c:pt>
                <c:pt idx="10">
                  <c:v>843600.0</c:v>
                </c:pt>
                <c:pt idx="11">
                  <c:v>981000.0</c:v>
                </c:pt>
                <c:pt idx="12">
                  <c:v>1190200.0</c:v>
                </c:pt>
                <c:pt idx="13">
                  <c:v>1355800.0</c:v>
                </c:pt>
                <c:pt idx="14">
                  <c:v>1306800.0</c:v>
                </c:pt>
                <c:pt idx="15">
                  <c:v>1344100.0</c:v>
                </c:pt>
                <c:pt idx="16">
                  <c:v>1542800.0</c:v>
                </c:pt>
                <c:pt idx="17">
                  <c:v>1738300.0</c:v>
                </c:pt>
                <c:pt idx="18">
                  <c:v>1835700.0</c:v>
                </c:pt>
                <c:pt idx="19">
                  <c:v>2099700.0</c:v>
                </c:pt>
                <c:pt idx="20">
                  <c:v>2407800.0</c:v>
                </c:pt>
                <c:pt idx="21">
                  <c:v>3036900.0</c:v>
                </c:pt>
                <c:pt idx="22">
                  <c:v>2963900.0</c:v>
                </c:pt>
                <c:pt idx="23">
                  <c:v>3076900.0</c:v>
                </c:pt>
                <c:pt idx="24">
                  <c:v>3286000.0</c:v>
                </c:pt>
                <c:pt idx="25">
                  <c:v>3736000.0</c:v>
                </c:pt>
                <c:pt idx="26">
                  <c:v>3973200.0</c:v>
                </c:pt>
                <c:pt idx="27">
                  <c:v>4124500.0</c:v>
                </c:pt>
                <c:pt idx="28">
                  <c:v>4594500.0</c:v>
                </c:pt>
                <c:pt idx="29">
                  <c:v>4904300.0</c:v>
                </c:pt>
                <c:pt idx="30">
                  <c:v>5388100.0</c:v>
                </c:pt>
                <c:pt idx="31">
                  <c:v>5430900.0</c:v>
                </c:pt>
                <c:pt idx="32">
                  <c:v>6012200.0</c:v>
                </c:pt>
                <c:pt idx="33">
                  <c:v>6825900.0</c:v>
                </c:pt>
                <c:pt idx="34">
                  <c:v>7463100.0</c:v>
                </c:pt>
                <c:pt idx="35">
                  <c:v>7037800.0</c:v>
                </c:pt>
                <c:pt idx="36">
                  <c:v>8039400.0</c:v>
                </c:pt>
                <c:pt idx="37">
                  <c:v>8015800.0</c:v>
                </c:pt>
                <c:pt idx="38">
                  <c:v>7844600.0</c:v>
                </c:pt>
                <c:pt idx="39">
                  <c:v>8568000.0</c:v>
                </c:pt>
                <c:pt idx="40">
                  <c:v>9170600.0</c:v>
                </c:pt>
                <c:pt idx="41">
                  <c:v>1.00307E7</c:v>
                </c:pt>
                <c:pt idx="42">
                  <c:v>1.3732E7</c:v>
                </c:pt>
                <c:pt idx="43">
                  <c:v>1.19728E7</c:v>
                </c:pt>
                <c:pt idx="44">
                  <c:v>1.12124E7</c:v>
                </c:pt>
                <c:pt idx="45">
                  <c:v>1.14306E7</c:v>
                </c:pt>
                <c:pt idx="46">
                  <c:v>1.20257E7</c:v>
                </c:pt>
                <c:pt idx="47">
                  <c:v>1.97549E7</c:v>
                </c:pt>
                <c:pt idx="48">
                  <c:v>1.45877E7</c:v>
                </c:pt>
                <c:pt idx="49">
                  <c:v>1.37306E7</c:v>
                </c:pt>
                <c:pt idx="50">
                  <c:v>1.55069E7</c:v>
                </c:pt>
                <c:pt idx="51">
                  <c:v>1.63281E7</c:v>
                </c:pt>
                <c:pt idx="52">
                  <c:v>1.51441E7</c:v>
                </c:pt>
                <c:pt idx="53">
                  <c:v>1.67412E7</c:v>
                </c:pt>
                <c:pt idx="54">
                  <c:v>1.71009E7</c:v>
                </c:pt>
                <c:pt idx="55">
                  <c:v>1.73718E7</c:v>
                </c:pt>
                <c:pt idx="56">
                  <c:v>1.91267E7</c:v>
                </c:pt>
                <c:pt idx="57">
                  <c:v>1.82058E7</c:v>
                </c:pt>
                <c:pt idx="58">
                  <c:v>2.07748E7</c:v>
                </c:pt>
                <c:pt idx="59">
                  <c:v>2.00131E7</c:v>
                </c:pt>
                <c:pt idx="60">
                  <c:v>2.38744E7</c:v>
                </c:pt>
                <c:pt idx="61">
                  <c:v>2.45781E7</c:v>
                </c:pt>
                <c:pt idx="62">
                  <c:v>2.49685E7</c:v>
                </c:pt>
                <c:pt idx="63">
                  <c:v>2.46401E7</c:v>
                </c:pt>
                <c:pt idx="64">
                  <c:v>2.45896E7</c:v>
                </c:pt>
                <c:pt idx="65">
                  <c:v>2.77729E7</c:v>
                </c:pt>
                <c:pt idx="66">
                  <c:v>2.52967E7</c:v>
                </c:pt>
                <c:pt idx="67">
                  <c:v>2.90025E7</c:v>
                </c:pt>
                <c:pt idx="68">
                  <c:v>2.71555E7</c:v>
                </c:pt>
                <c:pt idx="69">
                  <c:v>2.89878E7</c:v>
                </c:pt>
                <c:pt idx="70">
                  <c:v>3.01805E7</c:v>
                </c:pt>
                <c:pt idx="71">
                  <c:v>3.19701E7</c:v>
                </c:pt>
                <c:pt idx="72">
                  <c:v>3.49295E7</c:v>
                </c:pt>
                <c:pt idx="73">
                  <c:v>3.18736E7</c:v>
                </c:pt>
                <c:pt idx="74">
                  <c:v>3.65222E7</c:v>
                </c:pt>
                <c:pt idx="75">
                  <c:v>3.44143E7</c:v>
                </c:pt>
                <c:pt idx="76">
                  <c:v>3.86574E7</c:v>
                </c:pt>
                <c:pt idx="77">
                  <c:v>3.55487E7</c:v>
                </c:pt>
                <c:pt idx="78">
                  <c:v>3.87074E7</c:v>
                </c:pt>
                <c:pt idx="79">
                  <c:v>3.96566E7</c:v>
                </c:pt>
                <c:pt idx="80">
                  <c:v>3.74176E7</c:v>
                </c:pt>
                <c:pt idx="81">
                  <c:v>4.59772E7</c:v>
                </c:pt>
                <c:pt idx="82">
                  <c:v>3.95179E7</c:v>
                </c:pt>
                <c:pt idx="83">
                  <c:v>4.19974E7</c:v>
                </c:pt>
                <c:pt idx="84">
                  <c:v>4.69261E7</c:v>
                </c:pt>
                <c:pt idx="85">
                  <c:v>4.31374E7</c:v>
                </c:pt>
                <c:pt idx="86">
                  <c:v>4.33918E7</c:v>
                </c:pt>
                <c:pt idx="87">
                  <c:v>4.54904E7</c:v>
                </c:pt>
                <c:pt idx="88">
                  <c:v>4.87759E7</c:v>
                </c:pt>
                <c:pt idx="89">
                  <c:v>4.72238E7</c:v>
                </c:pt>
                <c:pt idx="90">
                  <c:v>5.6496E7</c:v>
                </c:pt>
                <c:pt idx="91">
                  <c:v>5.7664E7</c:v>
                </c:pt>
                <c:pt idx="92">
                  <c:v>5.40537E7</c:v>
                </c:pt>
                <c:pt idx="93">
                  <c:v>5.69934E7</c:v>
                </c:pt>
                <c:pt idx="94">
                  <c:v>6.32205E7</c:v>
                </c:pt>
                <c:pt idx="95">
                  <c:v>5.28048E7</c:v>
                </c:pt>
                <c:pt idx="96">
                  <c:v>5.81824E7</c:v>
                </c:pt>
                <c:pt idx="97">
                  <c:v>5.61085E7</c:v>
                </c:pt>
                <c:pt idx="98">
                  <c:v>5.63628E7</c:v>
                </c:pt>
                <c:pt idx="99">
                  <c:v>6.83082E7</c:v>
                </c:pt>
              </c:numCache>
            </c:numRef>
          </c:val>
          <c:smooth val="true"/>
        </c:ser>
        <c:ser>
          <c:idx val="2"/>
          <c:order val="2"/>
          <c:tx>
            <c:v>LinkedList</c:v>
          </c:tx>
          <c:marker>
            <c:symbol val="none"/>
          </c:marker>
          <c:cat>
            <c:numRef>
              <c:f>'Scenario 1'!$A$2:$A$101</c:f>
              <c:numCache>
                <c:ptCount val="100"/>
                <c:pt idx="0">
                  <c:v>50.0</c:v>
                </c:pt>
                <c:pt idx="1">
                  <c:v>100.0</c:v>
                </c:pt>
                <c:pt idx="2">
                  <c:v>150.0</c:v>
                </c:pt>
                <c:pt idx="3">
                  <c:v>200.0</c:v>
                </c:pt>
                <c:pt idx="4">
                  <c:v>250.0</c:v>
                </c:pt>
                <c:pt idx="5">
                  <c:v>300.0</c:v>
                </c:pt>
                <c:pt idx="6">
                  <c:v>350.0</c:v>
                </c:pt>
                <c:pt idx="7">
                  <c:v>400.0</c:v>
                </c:pt>
                <c:pt idx="8">
                  <c:v>450.0</c:v>
                </c:pt>
                <c:pt idx="9">
                  <c:v>500.0</c:v>
                </c:pt>
                <c:pt idx="10">
                  <c:v>550.0</c:v>
                </c:pt>
                <c:pt idx="11">
                  <c:v>600.0</c:v>
                </c:pt>
                <c:pt idx="12">
                  <c:v>650.0</c:v>
                </c:pt>
                <c:pt idx="13">
                  <c:v>700.0</c:v>
                </c:pt>
                <c:pt idx="14">
                  <c:v>750.0</c:v>
                </c:pt>
                <c:pt idx="15">
                  <c:v>800.0</c:v>
                </c:pt>
                <c:pt idx="16">
                  <c:v>850.0</c:v>
                </c:pt>
                <c:pt idx="17">
                  <c:v>900.0</c:v>
                </c:pt>
                <c:pt idx="18">
                  <c:v>950.0</c:v>
                </c:pt>
                <c:pt idx="19">
                  <c:v>1000.0</c:v>
                </c:pt>
                <c:pt idx="20">
                  <c:v>1050.0</c:v>
                </c:pt>
                <c:pt idx="21">
                  <c:v>1100.0</c:v>
                </c:pt>
                <c:pt idx="22">
                  <c:v>1150.0</c:v>
                </c:pt>
                <c:pt idx="23">
                  <c:v>1200.0</c:v>
                </c:pt>
                <c:pt idx="24">
                  <c:v>1250.0</c:v>
                </c:pt>
                <c:pt idx="25">
                  <c:v>1300.0</c:v>
                </c:pt>
                <c:pt idx="26">
                  <c:v>1350.0</c:v>
                </c:pt>
                <c:pt idx="27">
                  <c:v>1400.0</c:v>
                </c:pt>
                <c:pt idx="28">
                  <c:v>1450.0</c:v>
                </c:pt>
                <c:pt idx="29">
                  <c:v>1500.0</c:v>
                </c:pt>
                <c:pt idx="30">
                  <c:v>1550.0</c:v>
                </c:pt>
                <c:pt idx="31">
                  <c:v>1600.0</c:v>
                </c:pt>
                <c:pt idx="32">
                  <c:v>1650.0</c:v>
                </c:pt>
                <c:pt idx="33">
                  <c:v>1700.0</c:v>
                </c:pt>
                <c:pt idx="34">
                  <c:v>1750.0</c:v>
                </c:pt>
                <c:pt idx="35">
                  <c:v>1800.0</c:v>
                </c:pt>
                <c:pt idx="36">
                  <c:v>1850.0</c:v>
                </c:pt>
                <c:pt idx="37">
                  <c:v>1900.0</c:v>
                </c:pt>
                <c:pt idx="38">
                  <c:v>1950.0</c:v>
                </c:pt>
                <c:pt idx="39">
                  <c:v>2000.0</c:v>
                </c:pt>
                <c:pt idx="40">
                  <c:v>2050.0</c:v>
                </c:pt>
                <c:pt idx="41">
                  <c:v>2100.0</c:v>
                </c:pt>
                <c:pt idx="42">
                  <c:v>2150.0</c:v>
                </c:pt>
                <c:pt idx="43">
                  <c:v>2200.0</c:v>
                </c:pt>
                <c:pt idx="44">
                  <c:v>2250.0</c:v>
                </c:pt>
                <c:pt idx="45">
                  <c:v>2300.0</c:v>
                </c:pt>
                <c:pt idx="46">
                  <c:v>2350.0</c:v>
                </c:pt>
                <c:pt idx="47">
                  <c:v>2400.0</c:v>
                </c:pt>
                <c:pt idx="48">
                  <c:v>2450.0</c:v>
                </c:pt>
                <c:pt idx="49">
                  <c:v>2500.0</c:v>
                </c:pt>
                <c:pt idx="50">
                  <c:v>2550.0</c:v>
                </c:pt>
                <c:pt idx="51">
                  <c:v>2600.0</c:v>
                </c:pt>
                <c:pt idx="52">
                  <c:v>2650.0</c:v>
                </c:pt>
                <c:pt idx="53">
                  <c:v>2700.0</c:v>
                </c:pt>
                <c:pt idx="54">
                  <c:v>2750.0</c:v>
                </c:pt>
                <c:pt idx="55">
                  <c:v>2800.0</c:v>
                </c:pt>
                <c:pt idx="56">
                  <c:v>2850.0</c:v>
                </c:pt>
                <c:pt idx="57">
                  <c:v>2900.0</c:v>
                </c:pt>
                <c:pt idx="58">
                  <c:v>2950.0</c:v>
                </c:pt>
                <c:pt idx="59">
                  <c:v>3000.0</c:v>
                </c:pt>
                <c:pt idx="60">
                  <c:v>3050.0</c:v>
                </c:pt>
                <c:pt idx="61">
                  <c:v>3100.0</c:v>
                </c:pt>
                <c:pt idx="62">
                  <c:v>3150.0</c:v>
                </c:pt>
                <c:pt idx="63">
                  <c:v>3200.0</c:v>
                </c:pt>
                <c:pt idx="64">
                  <c:v>3250.0</c:v>
                </c:pt>
                <c:pt idx="65">
                  <c:v>3300.0</c:v>
                </c:pt>
                <c:pt idx="66">
                  <c:v>3350.0</c:v>
                </c:pt>
                <c:pt idx="67">
                  <c:v>3400.0</c:v>
                </c:pt>
                <c:pt idx="68">
                  <c:v>3450.0</c:v>
                </c:pt>
                <c:pt idx="69">
                  <c:v>3500.0</c:v>
                </c:pt>
                <c:pt idx="70">
                  <c:v>3550.0</c:v>
                </c:pt>
                <c:pt idx="71">
                  <c:v>3600.0</c:v>
                </c:pt>
                <c:pt idx="72">
                  <c:v>3650.0</c:v>
                </c:pt>
                <c:pt idx="73">
                  <c:v>3700.0</c:v>
                </c:pt>
                <c:pt idx="74">
                  <c:v>3750.0</c:v>
                </c:pt>
                <c:pt idx="75">
                  <c:v>3800.0</c:v>
                </c:pt>
                <c:pt idx="76">
                  <c:v>3850.0</c:v>
                </c:pt>
                <c:pt idx="77">
                  <c:v>3900.0</c:v>
                </c:pt>
                <c:pt idx="78">
                  <c:v>3950.0</c:v>
                </c:pt>
                <c:pt idx="79">
                  <c:v>4000.0</c:v>
                </c:pt>
                <c:pt idx="80">
                  <c:v>4050.0</c:v>
                </c:pt>
                <c:pt idx="81">
                  <c:v>4100.0</c:v>
                </c:pt>
                <c:pt idx="82">
                  <c:v>4150.0</c:v>
                </c:pt>
                <c:pt idx="83">
                  <c:v>4200.0</c:v>
                </c:pt>
                <c:pt idx="84">
                  <c:v>4250.0</c:v>
                </c:pt>
                <c:pt idx="85">
                  <c:v>4300.0</c:v>
                </c:pt>
                <c:pt idx="86">
                  <c:v>4350.0</c:v>
                </c:pt>
                <c:pt idx="87">
                  <c:v>4400.0</c:v>
                </c:pt>
                <c:pt idx="88">
                  <c:v>4450.0</c:v>
                </c:pt>
                <c:pt idx="89">
                  <c:v>4500.0</c:v>
                </c:pt>
                <c:pt idx="90">
                  <c:v>4550.0</c:v>
                </c:pt>
                <c:pt idx="91">
                  <c:v>4600.0</c:v>
                </c:pt>
                <c:pt idx="92">
                  <c:v>4650.0</c:v>
                </c:pt>
                <c:pt idx="93">
                  <c:v>4700.0</c:v>
                </c:pt>
                <c:pt idx="94">
                  <c:v>4750.0</c:v>
                </c:pt>
                <c:pt idx="95">
                  <c:v>4800.0</c:v>
                </c:pt>
                <c:pt idx="96">
                  <c:v>4850.0</c:v>
                </c:pt>
                <c:pt idx="97">
                  <c:v>4900.0</c:v>
                </c:pt>
                <c:pt idx="98">
                  <c:v>4950.0</c:v>
                </c:pt>
                <c:pt idx="99">
                  <c:v>5000.0</c:v>
                </c:pt>
              </c:numCache>
            </c:numRef>
          </c:cat>
          <c:val>
            <c:numRef>
              <c:f>'Scenario 1'!$D$2:$D$101</c:f>
              <c:numCache>
                <c:ptCount val="100"/>
                <c:pt idx="0">
                  <c:v>452600.0</c:v>
                </c:pt>
                <c:pt idx="1">
                  <c:v>229300.0</c:v>
                </c:pt>
                <c:pt idx="2">
                  <c:v>153600.0</c:v>
                </c:pt>
                <c:pt idx="3">
                  <c:v>268400.0</c:v>
                </c:pt>
                <c:pt idx="4">
                  <c:v>389000.0</c:v>
                </c:pt>
                <c:pt idx="5">
                  <c:v>619600.0</c:v>
                </c:pt>
                <c:pt idx="6">
                  <c:v>840900.0</c:v>
                </c:pt>
                <c:pt idx="7">
                  <c:v>1113100.0</c:v>
                </c:pt>
                <c:pt idx="8">
                  <c:v>2174900.0</c:v>
                </c:pt>
                <c:pt idx="9">
                  <c:v>880000.0</c:v>
                </c:pt>
                <c:pt idx="10">
                  <c:v>917800.0</c:v>
                </c:pt>
                <c:pt idx="11">
                  <c:v>1055200.0</c:v>
                </c:pt>
                <c:pt idx="12">
                  <c:v>1383000.0</c:v>
                </c:pt>
                <c:pt idx="13">
                  <c:v>1511400.0</c:v>
                </c:pt>
                <c:pt idx="14">
                  <c:v>1777200.0</c:v>
                </c:pt>
                <c:pt idx="15">
                  <c:v>2017700.0</c:v>
                </c:pt>
                <c:pt idx="16">
                  <c:v>2541200.0</c:v>
                </c:pt>
                <c:pt idx="17">
                  <c:v>2634800.0</c:v>
                </c:pt>
                <c:pt idx="18">
                  <c:v>2905800.0</c:v>
                </c:pt>
                <c:pt idx="19">
                  <c:v>3460800.0</c:v>
                </c:pt>
                <c:pt idx="20">
                  <c:v>3672100.0</c:v>
                </c:pt>
                <c:pt idx="21">
                  <c:v>4434800.0</c:v>
                </c:pt>
                <c:pt idx="22">
                  <c:v>4622400.0</c:v>
                </c:pt>
                <c:pt idx="23">
                  <c:v>4773700.0</c:v>
                </c:pt>
                <c:pt idx="24">
                  <c:v>5466700.0</c:v>
                </c:pt>
                <c:pt idx="25">
                  <c:v>5800000.0</c:v>
                </c:pt>
                <c:pt idx="26">
                  <c:v>6606700.0</c:v>
                </c:pt>
                <c:pt idx="27">
                  <c:v>6535000.0</c:v>
                </c:pt>
                <c:pt idx="28">
                  <c:v>7720400.0</c:v>
                </c:pt>
                <c:pt idx="29">
                  <c:v>8030400.0</c:v>
                </c:pt>
                <c:pt idx="30">
                  <c:v>8717300.0</c:v>
                </c:pt>
                <c:pt idx="31">
                  <c:v>9346600.0</c:v>
                </c:pt>
                <c:pt idx="32">
                  <c:v>9734300.0</c:v>
                </c:pt>
                <c:pt idx="33">
                  <c:v>1.03744E7</c:v>
                </c:pt>
                <c:pt idx="34">
                  <c:v>1.13332E7</c:v>
                </c:pt>
                <c:pt idx="35">
                  <c:v>1.1907E7</c:v>
                </c:pt>
                <c:pt idx="36">
                  <c:v>1.36192E7</c:v>
                </c:pt>
                <c:pt idx="37">
                  <c:v>1.35087E7</c:v>
                </c:pt>
                <c:pt idx="38">
                  <c:v>1.32935E7</c:v>
                </c:pt>
                <c:pt idx="39">
                  <c:v>1.38511E7</c:v>
                </c:pt>
                <c:pt idx="40">
                  <c:v>1.6216E7</c:v>
                </c:pt>
                <c:pt idx="41">
                  <c:v>1.80463E7</c:v>
                </c:pt>
                <c:pt idx="42">
                  <c:v>1.93022E7</c:v>
                </c:pt>
                <c:pt idx="43">
                  <c:v>1.85583E7</c:v>
                </c:pt>
                <c:pt idx="44">
                  <c:v>2.03036E7</c:v>
                </c:pt>
                <c:pt idx="45">
                  <c:v>2.08838E7</c:v>
                </c:pt>
                <c:pt idx="46">
                  <c:v>2.23376E7</c:v>
                </c:pt>
                <c:pt idx="47">
                  <c:v>2.45873E7</c:v>
                </c:pt>
                <c:pt idx="48">
                  <c:v>2.77982E7</c:v>
                </c:pt>
                <c:pt idx="49">
                  <c:v>2.45256E7</c:v>
                </c:pt>
                <c:pt idx="50">
                  <c:v>2.68716E7</c:v>
                </c:pt>
                <c:pt idx="51">
                  <c:v>2.89295E7</c:v>
                </c:pt>
                <c:pt idx="52">
                  <c:v>2.72686E7</c:v>
                </c:pt>
                <c:pt idx="53">
                  <c:v>3.41673E7</c:v>
                </c:pt>
                <c:pt idx="54">
                  <c:v>2.90384E7</c:v>
                </c:pt>
                <c:pt idx="55">
                  <c:v>3.06779E7</c:v>
                </c:pt>
                <c:pt idx="56">
                  <c:v>3.38696E7</c:v>
                </c:pt>
                <c:pt idx="57">
                  <c:v>3.28763E7</c:v>
                </c:pt>
                <c:pt idx="58">
                  <c:v>3.643E7</c:v>
                </c:pt>
                <c:pt idx="59">
                  <c:v>3.51025E7</c:v>
                </c:pt>
                <c:pt idx="60">
                  <c:v>4.10518E7</c:v>
                </c:pt>
                <c:pt idx="61">
                  <c:v>4.30888E7</c:v>
                </c:pt>
                <c:pt idx="62">
                  <c:v>4.472E7</c:v>
                </c:pt>
                <c:pt idx="63">
                  <c:v>4.47302E7</c:v>
                </c:pt>
                <c:pt idx="64">
                  <c:v>4.47036E7</c:v>
                </c:pt>
                <c:pt idx="65">
                  <c:v>5.06389E7</c:v>
                </c:pt>
                <c:pt idx="66">
                  <c:v>4.55262E7</c:v>
                </c:pt>
                <c:pt idx="67">
                  <c:v>4.98157E7</c:v>
                </c:pt>
                <c:pt idx="68">
                  <c:v>4.94561E7</c:v>
                </c:pt>
                <c:pt idx="69">
                  <c:v>5.30942E7</c:v>
                </c:pt>
                <c:pt idx="70">
                  <c:v>5.12817E7</c:v>
                </c:pt>
                <c:pt idx="71">
                  <c:v>5.45232E7</c:v>
                </c:pt>
                <c:pt idx="72">
                  <c:v>5.67912E7</c:v>
                </c:pt>
                <c:pt idx="73">
                  <c:v>5.44132E7</c:v>
                </c:pt>
                <c:pt idx="74">
                  <c:v>6.16595E7</c:v>
                </c:pt>
                <c:pt idx="75">
                  <c:v>6.49828E7</c:v>
                </c:pt>
                <c:pt idx="76">
                  <c:v>6.89476E7</c:v>
                </c:pt>
                <c:pt idx="77">
                  <c:v>6.31446E7</c:v>
                </c:pt>
                <c:pt idx="78">
                  <c:v>6.91963E7</c:v>
                </c:pt>
                <c:pt idx="79">
                  <c:v>7.31459E7</c:v>
                </c:pt>
                <c:pt idx="80">
                  <c:v>6.92254E7</c:v>
                </c:pt>
                <c:pt idx="81">
                  <c:v>8.18159E7</c:v>
                </c:pt>
                <c:pt idx="82">
                  <c:v>7.43113E7</c:v>
                </c:pt>
                <c:pt idx="83">
                  <c:v>7.90546E7</c:v>
                </c:pt>
                <c:pt idx="84">
                  <c:v>8.15379E7</c:v>
                </c:pt>
                <c:pt idx="85">
                  <c:v>7.73947E7</c:v>
                </c:pt>
                <c:pt idx="86">
                  <c:v>7.94543E7</c:v>
                </c:pt>
                <c:pt idx="87">
                  <c:v>7.8863E7</c:v>
                </c:pt>
                <c:pt idx="88">
                  <c:v>8.7392E7</c:v>
                </c:pt>
                <c:pt idx="89">
                  <c:v>8.35088E7</c:v>
                </c:pt>
                <c:pt idx="90">
                  <c:v>9.48129E7</c:v>
                </c:pt>
                <c:pt idx="91">
                  <c:v>9.6062E7</c:v>
                </c:pt>
                <c:pt idx="92">
                  <c:v>9.64797E7</c:v>
                </c:pt>
                <c:pt idx="93">
                  <c:v>9.95091E7</c:v>
                </c:pt>
                <c:pt idx="94">
                  <c:v>1.05196E8</c:v>
                </c:pt>
                <c:pt idx="95">
                  <c:v>9.66605E7</c:v>
                </c:pt>
                <c:pt idx="96">
                  <c:v>1.069757E8</c:v>
                </c:pt>
                <c:pt idx="97">
                  <c:v>1.054618E8</c:v>
                </c:pt>
                <c:pt idx="98">
                  <c:v>1.041603E8</c:v>
                </c:pt>
                <c:pt idx="99">
                  <c:v>1.131623E8</c:v>
                </c:pt>
              </c:numCache>
            </c:numRef>
          </c:val>
          <c:smooth val="true"/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Runqueue Process Amount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Time Cost(nano seconds)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Scenario 3</a:t>
            </a:r>
            <a:endParaRPr lang="en-US" sz="1100"/>
          </a:p>
        </c:rich>
      </c:tx>
      <c:layout/>
    </c:title>
    <c:plotArea>
      <c:layout/>
      <c:lineChart>
        <c:ser>
          <c:idx val="0"/>
          <c:order val="0"/>
          <c:tx>
            <c:v>BST</c:v>
          </c:tx>
          <c:marker>
            <c:symbol val="none"/>
          </c:marker>
          <c:cat>
            <c:numRef>
              <c:f>'Scenario 3'!$A$2:$A$101</c:f>
              <c:numCache>
                <c:ptCount val="100"/>
                <c:pt idx="0">
                  <c:v>50.0</c:v>
                </c:pt>
                <c:pt idx="1">
                  <c:v>100.0</c:v>
                </c:pt>
                <c:pt idx="2">
                  <c:v>150.0</c:v>
                </c:pt>
                <c:pt idx="3">
                  <c:v>200.0</c:v>
                </c:pt>
                <c:pt idx="4">
                  <c:v>250.0</c:v>
                </c:pt>
                <c:pt idx="5">
                  <c:v>300.0</c:v>
                </c:pt>
                <c:pt idx="6">
                  <c:v>350.0</c:v>
                </c:pt>
                <c:pt idx="7">
                  <c:v>400.0</c:v>
                </c:pt>
                <c:pt idx="8">
                  <c:v>450.0</c:v>
                </c:pt>
                <c:pt idx="9">
                  <c:v>500.0</c:v>
                </c:pt>
                <c:pt idx="10">
                  <c:v>550.0</c:v>
                </c:pt>
                <c:pt idx="11">
                  <c:v>600.0</c:v>
                </c:pt>
                <c:pt idx="12">
                  <c:v>650.0</c:v>
                </c:pt>
                <c:pt idx="13">
                  <c:v>700.0</c:v>
                </c:pt>
                <c:pt idx="14">
                  <c:v>750.0</c:v>
                </c:pt>
                <c:pt idx="15">
                  <c:v>800.0</c:v>
                </c:pt>
                <c:pt idx="16">
                  <c:v>850.0</c:v>
                </c:pt>
                <c:pt idx="17">
                  <c:v>900.0</c:v>
                </c:pt>
                <c:pt idx="18">
                  <c:v>950.0</c:v>
                </c:pt>
                <c:pt idx="19">
                  <c:v>1000.0</c:v>
                </c:pt>
                <c:pt idx="20">
                  <c:v>1050.0</c:v>
                </c:pt>
                <c:pt idx="21">
                  <c:v>1100.0</c:v>
                </c:pt>
                <c:pt idx="22">
                  <c:v>1150.0</c:v>
                </c:pt>
                <c:pt idx="23">
                  <c:v>1200.0</c:v>
                </c:pt>
                <c:pt idx="24">
                  <c:v>1250.0</c:v>
                </c:pt>
                <c:pt idx="25">
                  <c:v>1300.0</c:v>
                </c:pt>
                <c:pt idx="26">
                  <c:v>1350.0</c:v>
                </c:pt>
                <c:pt idx="27">
                  <c:v>1400.0</c:v>
                </c:pt>
                <c:pt idx="28">
                  <c:v>1450.0</c:v>
                </c:pt>
                <c:pt idx="29">
                  <c:v>1500.0</c:v>
                </c:pt>
                <c:pt idx="30">
                  <c:v>1550.0</c:v>
                </c:pt>
                <c:pt idx="31">
                  <c:v>1600.0</c:v>
                </c:pt>
                <c:pt idx="32">
                  <c:v>1650.0</c:v>
                </c:pt>
                <c:pt idx="33">
                  <c:v>1700.0</c:v>
                </c:pt>
                <c:pt idx="34">
                  <c:v>1750.0</c:v>
                </c:pt>
                <c:pt idx="35">
                  <c:v>1800.0</c:v>
                </c:pt>
                <c:pt idx="36">
                  <c:v>1850.0</c:v>
                </c:pt>
                <c:pt idx="37">
                  <c:v>1900.0</c:v>
                </c:pt>
                <c:pt idx="38">
                  <c:v>1950.0</c:v>
                </c:pt>
                <c:pt idx="39">
                  <c:v>2000.0</c:v>
                </c:pt>
                <c:pt idx="40">
                  <c:v>2050.0</c:v>
                </c:pt>
                <c:pt idx="41">
                  <c:v>2100.0</c:v>
                </c:pt>
                <c:pt idx="42">
                  <c:v>2150.0</c:v>
                </c:pt>
                <c:pt idx="43">
                  <c:v>2200.0</c:v>
                </c:pt>
                <c:pt idx="44">
                  <c:v>2250.0</c:v>
                </c:pt>
                <c:pt idx="45">
                  <c:v>2300.0</c:v>
                </c:pt>
                <c:pt idx="46">
                  <c:v>2350.0</c:v>
                </c:pt>
                <c:pt idx="47">
                  <c:v>2400.0</c:v>
                </c:pt>
                <c:pt idx="48">
                  <c:v>2450.0</c:v>
                </c:pt>
                <c:pt idx="49">
                  <c:v>2500.0</c:v>
                </c:pt>
                <c:pt idx="50">
                  <c:v>2550.0</c:v>
                </c:pt>
                <c:pt idx="51">
                  <c:v>2600.0</c:v>
                </c:pt>
                <c:pt idx="52">
                  <c:v>2650.0</c:v>
                </c:pt>
                <c:pt idx="53">
                  <c:v>2700.0</c:v>
                </c:pt>
                <c:pt idx="54">
                  <c:v>2750.0</c:v>
                </c:pt>
                <c:pt idx="55">
                  <c:v>2800.0</c:v>
                </c:pt>
                <c:pt idx="56">
                  <c:v>2850.0</c:v>
                </c:pt>
                <c:pt idx="57">
                  <c:v>2900.0</c:v>
                </c:pt>
                <c:pt idx="58">
                  <c:v>2950.0</c:v>
                </c:pt>
                <c:pt idx="59">
                  <c:v>3000.0</c:v>
                </c:pt>
                <c:pt idx="60">
                  <c:v>3050.0</c:v>
                </c:pt>
                <c:pt idx="61">
                  <c:v>3100.0</c:v>
                </c:pt>
                <c:pt idx="62">
                  <c:v>3150.0</c:v>
                </c:pt>
                <c:pt idx="63">
                  <c:v>3200.0</c:v>
                </c:pt>
                <c:pt idx="64">
                  <c:v>3250.0</c:v>
                </c:pt>
                <c:pt idx="65">
                  <c:v>3300.0</c:v>
                </c:pt>
                <c:pt idx="66">
                  <c:v>3350.0</c:v>
                </c:pt>
                <c:pt idx="67">
                  <c:v>3400.0</c:v>
                </c:pt>
                <c:pt idx="68">
                  <c:v>3450.0</c:v>
                </c:pt>
                <c:pt idx="69">
                  <c:v>3500.0</c:v>
                </c:pt>
                <c:pt idx="70">
                  <c:v>3550.0</c:v>
                </c:pt>
                <c:pt idx="71">
                  <c:v>3600.0</c:v>
                </c:pt>
                <c:pt idx="72">
                  <c:v>3650.0</c:v>
                </c:pt>
                <c:pt idx="73">
                  <c:v>3700.0</c:v>
                </c:pt>
                <c:pt idx="74">
                  <c:v>3750.0</c:v>
                </c:pt>
                <c:pt idx="75">
                  <c:v>3800.0</c:v>
                </c:pt>
                <c:pt idx="76">
                  <c:v>3850.0</c:v>
                </c:pt>
                <c:pt idx="77">
                  <c:v>3900.0</c:v>
                </c:pt>
                <c:pt idx="78">
                  <c:v>3950.0</c:v>
                </c:pt>
                <c:pt idx="79">
                  <c:v>4000.0</c:v>
                </c:pt>
                <c:pt idx="80">
                  <c:v>4050.0</c:v>
                </c:pt>
                <c:pt idx="81">
                  <c:v>4100.0</c:v>
                </c:pt>
                <c:pt idx="82">
                  <c:v>4150.0</c:v>
                </c:pt>
                <c:pt idx="83">
                  <c:v>4200.0</c:v>
                </c:pt>
                <c:pt idx="84">
                  <c:v>4250.0</c:v>
                </c:pt>
                <c:pt idx="85">
                  <c:v>4300.0</c:v>
                </c:pt>
                <c:pt idx="86">
                  <c:v>4350.0</c:v>
                </c:pt>
                <c:pt idx="87">
                  <c:v>4400.0</c:v>
                </c:pt>
                <c:pt idx="88">
                  <c:v>4450.0</c:v>
                </c:pt>
                <c:pt idx="89">
                  <c:v>4500.0</c:v>
                </c:pt>
                <c:pt idx="90">
                  <c:v>4550.0</c:v>
                </c:pt>
                <c:pt idx="91">
                  <c:v>4600.0</c:v>
                </c:pt>
                <c:pt idx="92">
                  <c:v>4650.0</c:v>
                </c:pt>
                <c:pt idx="93">
                  <c:v>4700.0</c:v>
                </c:pt>
                <c:pt idx="94">
                  <c:v>4750.0</c:v>
                </c:pt>
                <c:pt idx="95">
                  <c:v>4800.0</c:v>
                </c:pt>
                <c:pt idx="96">
                  <c:v>4850.0</c:v>
                </c:pt>
                <c:pt idx="97">
                  <c:v>4900.0</c:v>
                </c:pt>
                <c:pt idx="98">
                  <c:v>4950.0</c:v>
                </c:pt>
                <c:pt idx="99">
                  <c:v>5000.0</c:v>
                </c:pt>
              </c:numCache>
            </c:numRef>
          </c:cat>
          <c:val>
            <c:numRef>
              <c:f>'Scenario 3'!$B$2:$B$101</c:f>
              <c:numCache>
                <c:ptCount val="100"/>
                <c:pt idx="0">
                  <c:v>39200.0</c:v>
                </c:pt>
                <c:pt idx="1">
                  <c:v>86700.0</c:v>
                </c:pt>
                <c:pt idx="2">
                  <c:v>50200.0</c:v>
                </c:pt>
                <c:pt idx="3">
                  <c:v>65500.0</c:v>
                </c:pt>
                <c:pt idx="4">
                  <c:v>117000.0</c:v>
                </c:pt>
                <c:pt idx="5">
                  <c:v>134500.0</c:v>
                </c:pt>
                <c:pt idx="6">
                  <c:v>173400.0</c:v>
                </c:pt>
                <c:pt idx="7">
                  <c:v>236000.0</c:v>
                </c:pt>
                <c:pt idx="8">
                  <c:v>289700.0</c:v>
                </c:pt>
                <c:pt idx="9">
                  <c:v>340600.0</c:v>
                </c:pt>
                <c:pt idx="10">
                  <c:v>442800.0</c:v>
                </c:pt>
                <c:pt idx="11">
                  <c:v>470900.0</c:v>
                </c:pt>
                <c:pt idx="12">
                  <c:v>544000.0</c:v>
                </c:pt>
                <c:pt idx="13">
                  <c:v>628400.0</c:v>
                </c:pt>
                <c:pt idx="14">
                  <c:v>728400.0</c:v>
                </c:pt>
                <c:pt idx="15">
                  <c:v>159400.0</c:v>
                </c:pt>
                <c:pt idx="16">
                  <c:v>173800.0</c:v>
                </c:pt>
                <c:pt idx="17">
                  <c:v>199900.0</c:v>
                </c:pt>
                <c:pt idx="18">
                  <c:v>200600.0</c:v>
                </c:pt>
                <c:pt idx="19">
                  <c:v>213900.0</c:v>
                </c:pt>
                <c:pt idx="20">
                  <c:v>236200.0</c:v>
                </c:pt>
                <c:pt idx="21">
                  <c:v>287000.0</c:v>
                </c:pt>
                <c:pt idx="22">
                  <c:v>271900.0</c:v>
                </c:pt>
                <c:pt idx="23">
                  <c:v>401200.0</c:v>
                </c:pt>
                <c:pt idx="24">
                  <c:v>301400.0</c:v>
                </c:pt>
                <c:pt idx="25">
                  <c:v>318500.0</c:v>
                </c:pt>
                <c:pt idx="26">
                  <c:v>364700.0</c:v>
                </c:pt>
                <c:pt idx="27">
                  <c:v>361500.0</c:v>
                </c:pt>
                <c:pt idx="28">
                  <c:v>420000.0</c:v>
                </c:pt>
                <c:pt idx="29">
                  <c:v>429700.0</c:v>
                </c:pt>
                <c:pt idx="30">
                  <c:v>463900.0</c:v>
                </c:pt>
                <c:pt idx="31">
                  <c:v>462000.0</c:v>
                </c:pt>
                <c:pt idx="32">
                  <c:v>469400.0</c:v>
                </c:pt>
                <c:pt idx="33">
                  <c:v>528500.0</c:v>
                </c:pt>
                <c:pt idx="34">
                  <c:v>548100.0</c:v>
                </c:pt>
                <c:pt idx="35">
                  <c:v>533200.0</c:v>
                </c:pt>
                <c:pt idx="36">
                  <c:v>586600.0</c:v>
                </c:pt>
                <c:pt idx="37">
                  <c:v>593400.0</c:v>
                </c:pt>
                <c:pt idx="38">
                  <c:v>647400.0</c:v>
                </c:pt>
                <c:pt idx="39">
                  <c:v>676300.0</c:v>
                </c:pt>
                <c:pt idx="40">
                  <c:v>747300.0</c:v>
                </c:pt>
                <c:pt idx="41">
                  <c:v>772400.0</c:v>
                </c:pt>
                <c:pt idx="42">
                  <c:v>775900.0</c:v>
                </c:pt>
                <c:pt idx="43">
                  <c:v>753200.0</c:v>
                </c:pt>
                <c:pt idx="44">
                  <c:v>797900.0</c:v>
                </c:pt>
                <c:pt idx="45">
                  <c:v>824700.0</c:v>
                </c:pt>
                <c:pt idx="46">
                  <c:v>848000.0</c:v>
                </c:pt>
                <c:pt idx="47">
                  <c:v>929600.0</c:v>
                </c:pt>
                <c:pt idx="48">
                  <c:v>943400.0</c:v>
                </c:pt>
                <c:pt idx="49">
                  <c:v>950100.0</c:v>
                </c:pt>
                <c:pt idx="50">
                  <c:v>1026000.0</c:v>
                </c:pt>
                <c:pt idx="51">
                  <c:v>983300.0</c:v>
                </c:pt>
                <c:pt idx="52">
                  <c:v>935300.0</c:v>
                </c:pt>
                <c:pt idx="53">
                  <c:v>1013900.0</c:v>
                </c:pt>
                <c:pt idx="54">
                  <c:v>966600.0</c:v>
                </c:pt>
                <c:pt idx="55">
                  <c:v>1002700.0</c:v>
                </c:pt>
                <c:pt idx="56">
                  <c:v>1027300.0</c:v>
                </c:pt>
                <c:pt idx="57">
                  <c:v>1066900.0</c:v>
                </c:pt>
                <c:pt idx="58">
                  <c:v>1070900.0</c:v>
                </c:pt>
                <c:pt idx="59">
                  <c:v>1163300.0</c:v>
                </c:pt>
                <c:pt idx="60">
                  <c:v>1178400.0</c:v>
                </c:pt>
                <c:pt idx="61">
                  <c:v>1330300.0</c:v>
                </c:pt>
                <c:pt idx="62">
                  <c:v>1349600.0</c:v>
                </c:pt>
                <c:pt idx="63">
                  <c:v>1331200.0</c:v>
                </c:pt>
                <c:pt idx="64">
                  <c:v>1298000.0</c:v>
                </c:pt>
                <c:pt idx="65">
                  <c:v>1309400.0</c:v>
                </c:pt>
                <c:pt idx="66">
                  <c:v>1319900.0</c:v>
                </c:pt>
                <c:pt idx="67">
                  <c:v>1381200.0</c:v>
                </c:pt>
                <c:pt idx="68">
                  <c:v>1431900.0</c:v>
                </c:pt>
                <c:pt idx="69">
                  <c:v>1582600.0</c:v>
                </c:pt>
                <c:pt idx="70">
                  <c:v>1531100.0</c:v>
                </c:pt>
                <c:pt idx="71">
                  <c:v>1505800.0</c:v>
                </c:pt>
                <c:pt idx="72">
                  <c:v>1672400.0</c:v>
                </c:pt>
                <c:pt idx="73">
                  <c:v>1704800.0</c:v>
                </c:pt>
                <c:pt idx="74">
                  <c:v>1786500.0</c:v>
                </c:pt>
                <c:pt idx="75">
                  <c:v>1902400.0</c:v>
                </c:pt>
                <c:pt idx="76">
                  <c:v>1783900.0</c:v>
                </c:pt>
                <c:pt idx="77">
                  <c:v>1815000.0</c:v>
                </c:pt>
                <c:pt idx="78">
                  <c:v>2000400.0</c:v>
                </c:pt>
                <c:pt idx="79">
                  <c:v>2030600.0</c:v>
                </c:pt>
                <c:pt idx="80">
                  <c:v>1829000.0</c:v>
                </c:pt>
                <c:pt idx="81">
                  <c:v>1899700.0</c:v>
                </c:pt>
                <c:pt idx="82">
                  <c:v>2111200.0</c:v>
                </c:pt>
                <c:pt idx="83">
                  <c:v>1950400.0</c:v>
                </c:pt>
                <c:pt idx="84">
                  <c:v>2003700.0</c:v>
                </c:pt>
                <c:pt idx="85">
                  <c:v>1986800.0</c:v>
                </c:pt>
                <c:pt idx="86">
                  <c:v>2066000.0</c:v>
                </c:pt>
                <c:pt idx="87">
                  <c:v>2210200.0</c:v>
                </c:pt>
                <c:pt idx="88">
                  <c:v>2076800.0</c:v>
                </c:pt>
                <c:pt idx="89">
                  <c:v>2237700.0</c:v>
                </c:pt>
                <c:pt idx="90">
                  <c:v>2204000.0</c:v>
                </c:pt>
                <c:pt idx="91">
                  <c:v>2140900.0</c:v>
                </c:pt>
                <c:pt idx="92">
                  <c:v>2239900.0</c:v>
                </c:pt>
                <c:pt idx="93">
                  <c:v>2261000.0</c:v>
                </c:pt>
                <c:pt idx="94">
                  <c:v>2316400.0</c:v>
                </c:pt>
                <c:pt idx="95">
                  <c:v>2448600.0</c:v>
                </c:pt>
                <c:pt idx="96">
                  <c:v>2361100.0</c:v>
                </c:pt>
                <c:pt idx="97">
                  <c:v>2407600.0</c:v>
                </c:pt>
                <c:pt idx="98">
                  <c:v>2344200.0</c:v>
                </c:pt>
                <c:pt idx="99">
                  <c:v>2430600.0</c:v>
                </c:pt>
              </c:numCache>
            </c:numRef>
          </c:val>
          <c:smooth val="true"/>
        </c:ser>
        <c:ser>
          <c:idx val="1"/>
          <c:order val="1"/>
          <c:tx>
            <c:v>Array</c:v>
          </c:tx>
          <c:marker>
            <c:symbol val="none"/>
          </c:marker>
          <c:cat>
            <c:numRef>
              <c:f>'Scenario 3'!$A$2:$A$101</c:f>
              <c:numCache>
                <c:ptCount val="100"/>
                <c:pt idx="0">
                  <c:v>50.0</c:v>
                </c:pt>
                <c:pt idx="1">
                  <c:v>100.0</c:v>
                </c:pt>
                <c:pt idx="2">
                  <c:v>150.0</c:v>
                </c:pt>
                <c:pt idx="3">
                  <c:v>200.0</c:v>
                </c:pt>
                <c:pt idx="4">
                  <c:v>250.0</c:v>
                </c:pt>
                <c:pt idx="5">
                  <c:v>300.0</c:v>
                </c:pt>
                <c:pt idx="6">
                  <c:v>350.0</c:v>
                </c:pt>
                <c:pt idx="7">
                  <c:v>400.0</c:v>
                </c:pt>
                <c:pt idx="8">
                  <c:v>450.0</c:v>
                </c:pt>
                <c:pt idx="9">
                  <c:v>500.0</c:v>
                </c:pt>
                <c:pt idx="10">
                  <c:v>550.0</c:v>
                </c:pt>
                <c:pt idx="11">
                  <c:v>600.0</c:v>
                </c:pt>
                <c:pt idx="12">
                  <c:v>650.0</c:v>
                </c:pt>
                <c:pt idx="13">
                  <c:v>700.0</c:v>
                </c:pt>
                <c:pt idx="14">
                  <c:v>750.0</c:v>
                </c:pt>
                <c:pt idx="15">
                  <c:v>800.0</c:v>
                </c:pt>
                <c:pt idx="16">
                  <c:v>850.0</c:v>
                </c:pt>
                <c:pt idx="17">
                  <c:v>900.0</c:v>
                </c:pt>
                <c:pt idx="18">
                  <c:v>950.0</c:v>
                </c:pt>
                <c:pt idx="19">
                  <c:v>1000.0</c:v>
                </c:pt>
                <c:pt idx="20">
                  <c:v>1050.0</c:v>
                </c:pt>
                <c:pt idx="21">
                  <c:v>1100.0</c:v>
                </c:pt>
                <c:pt idx="22">
                  <c:v>1150.0</c:v>
                </c:pt>
                <c:pt idx="23">
                  <c:v>1200.0</c:v>
                </c:pt>
                <c:pt idx="24">
                  <c:v>1250.0</c:v>
                </c:pt>
                <c:pt idx="25">
                  <c:v>1300.0</c:v>
                </c:pt>
                <c:pt idx="26">
                  <c:v>1350.0</c:v>
                </c:pt>
                <c:pt idx="27">
                  <c:v>1400.0</c:v>
                </c:pt>
                <c:pt idx="28">
                  <c:v>1450.0</c:v>
                </c:pt>
                <c:pt idx="29">
                  <c:v>1500.0</c:v>
                </c:pt>
                <c:pt idx="30">
                  <c:v>1550.0</c:v>
                </c:pt>
                <c:pt idx="31">
                  <c:v>1600.0</c:v>
                </c:pt>
                <c:pt idx="32">
                  <c:v>1650.0</c:v>
                </c:pt>
                <c:pt idx="33">
                  <c:v>1700.0</c:v>
                </c:pt>
                <c:pt idx="34">
                  <c:v>1750.0</c:v>
                </c:pt>
                <c:pt idx="35">
                  <c:v>1800.0</c:v>
                </c:pt>
                <c:pt idx="36">
                  <c:v>1850.0</c:v>
                </c:pt>
                <c:pt idx="37">
                  <c:v>1900.0</c:v>
                </c:pt>
                <c:pt idx="38">
                  <c:v>1950.0</c:v>
                </c:pt>
                <c:pt idx="39">
                  <c:v>2000.0</c:v>
                </c:pt>
                <c:pt idx="40">
                  <c:v>2050.0</c:v>
                </c:pt>
                <c:pt idx="41">
                  <c:v>2100.0</c:v>
                </c:pt>
                <c:pt idx="42">
                  <c:v>2150.0</c:v>
                </c:pt>
                <c:pt idx="43">
                  <c:v>2200.0</c:v>
                </c:pt>
                <c:pt idx="44">
                  <c:v>2250.0</c:v>
                </c:pt>
                <c:pt idx="45">
                  <c:v>2300.0</c:v>
                </c:pt>
                <c:pt idx="46">
                  <c:v>2350.0</c:v>
                </c:pt>
                <c:pt idx="47">
                  <c:v>2400.0</c:v>
                </c:pt>
                <c:pt idx="48">
                  <c:v>2450.0</c:v>
                </c:pt>
                <c:pt idx="49">
                  <c:v>2500.0</c:v>
                </c:pt>
                <c:pt idx="50">
                  <c:v>2550.0</c:v>
                </c:pt>
                <c:pt idx="51">
                  <c:v>2600.0</c:v>
                </c:pt>
                <c:pt idx="52">
                  <c:v>2650.0</c:v>
                </c:pt>
                <c:pt idx="53">
                  <c:v>2700.0</c:v>
                </c:pt>
                <c:pt idx="54">
                  <c:v>2750.0</c:v>
                </c:pt>
                <c:pt idx="55">
                  <c:v>2800.0</c:v>
                </c:pt>
                <c:pt idx="56">
                  <c:v>2850.0</c:v>
                </c:pt>
                <c:pt idx="57">
                  <c:v>2900.0</c:v>
                </c:pt>
                <c:pt idx="58">
                  <c:v>2950.0</c:v>
                </c:pt>
                <c:pt idx="59">
                  <c:v>3000.0</c:v>
                </c:pt>
                <c:pt idx="60">
                  <c:v>3050.0</c:v>
                </c:pt>
                <c:pt idx="61">
                  <c:v>3100.0</c:v>
                </c:pt>
                <c:pt idx="62">
                  <c:v>3150.0</c:v>
                </c:pt>
                <c:pt idx="63">
                  <c:v>3200.0</c:v>
                </c:pt>
                <c:pt idx="64">
                  <c:v>3250.0</c:v>
                </c:pt>
                <c:pt idx="65">
                  <c:v>3300.0</c:v>
                </c:pt>
                <c:pt idx="66">
                  <c:v>3350.0</c:v>
                </c:pt>
                <c:pt idx="67">
                  <c:v>3400.0</c:v>
                </c:pt>
                <c:pt idx="68">
                  <c:v>3450.0</c:v>
                </c:pt>
                <c:pt idx="69">
                  <c:v>3500.0</c:v>
                </c:pt>
                <c:pt idx="70">
                  <c:v>3550.0</c:v>
                </c:pt>
                <c:pt idx="71">
                  <c:v>3600.0</c:v>
                </c:pt>
                <c:pt idx="72">
                  <c:v>3650.0</c:v>
                </c:pt>
                <c:pt idx="73">
                  <c:v>3700.0</c:v>
                </c:pt>
                <c:pt idx="74">
                  <c:v>3750.0</c:v>
                </c:pt>
                <c:pt idx="75">
                  <c:v>3800.0</c:v>
                </c:pt>
                <c:pt idx="76">
                  <c:v>3850.0</c:v>
                </c:pt>
                <c:pt idx="77">
                  <c:v>3900.0</c:v>
                </c:pt>
                <c:pt idx="78">
                  <c:v>3950.0</c:v>
                </c:pt>
                <c:pt idx="79">
                  <c:v>4000.0</c:v>
                </c:pt>
                <c:pt idx="80">
                  <c:v>4050.0</c:v>
                </c:pt>
                <c:pt idx="81">
                  <c:v>4100.0</c:v>
                </c:pt>
                <c:pt idx="82">
                  <c:v>4150.0</c:v>
                </c:pt>
                <c:pt idx="83">
                  <c:v>4200.0</c:v>
                </c:pt>
                <c:pt idx="84">
                  <c:v>4250.0</c:v>
                </c:pt>
                <c:pt idx="85">
                  <c:v>4300.0</c:v>
                </c:pt>
                <c:pt idx="86">
                  <c:v>4350.0</c:v>
                </c:pt>
                <c:pt idx="87">
                  <c:v>4400.0</c:v>
                </c:pt>
                <c:pt idx="88">
                  <c:v>4450.0</c:v>
                </c:pt>
                <c:pt idx="89">
                  <c:v>4500.0</c:v>
                </c:pt>
                <c:pt idx="90">
                  <c:v>4550.0</c:v>
                </c:pt>
                <c:pt idx="91">
                  <c:v>4600.0</c:v>
                </c:pt>
                <c:pt idx="92">
                  <c:v>4650.0</c:v>
                </c:pt>
                <c:pt idx="93">
                  <c:v>4700.0</c:v>
                </c:pt>
                <c:pt idx="94">
                  <c:v>4750.0</c:v>
                </c:pt>
                <c:pt idx="95">
                  <c:v>4800.0</c:v>
                </c:pt>
                <c:pt idx="96">
                  <c:v>4850.0</c:v>
                </c:pt>
                <c:pt idx="97">
                  <c:v>4900.0</c:v>
                </c:pt>
                <c:pt idx="98">
                  <c:v>4950.0</c:v>
                </c:pt>
                <c:pt idx="99">
                  <c:v>5000.0</c:v>
                </c:pt>
              </c:numCache>
            </c:numRef>
          </c:cat>
          <c:val>
            <c:numRef>
              <c:f>'Scenario 3'!$C$2:$C$101</c:f>
              <c:numCache>
                <c:ptCount val="100"/>
                <c:pt idx="0">
                  <c:v>7700.0</c:v>
                </c:pt>
                <c:pt idx="1">
                  <c:v>4300.0</c:v>
                </c:pt>
                <c:pt idx="2">
                  <c:v>5600.0</c:v>
                </c:pt>
                <c:pt idx="3">
                  <c:v>7200.0</c:v>
                </c:pt>
                <c:pt idx="4">
                  <c:v>9000.0</c:v>
                </c:pt>
                <c:pt idx="5">
                  <c:v>12800.0</c:v>
                </c:pt>
                <c:pt idx="6">
                  <c:v>11800.0</c:v>
                </c:pt>
                <c:pt idx="7">
                  <c:v>13200.0</c:v>
                </c:pt>
                <c:pt idx="8">
                  <c:v>19000.0</c:v>
                </c:pt>
                <c:pt idx="9">
                  <c:v>16700.0</c:v>
                </c:pt>
                <c:pt idx="10">
                  <c:v>20700.0</c:v>
                </c:pt>
                <c:pt idx="11">
                  <c:v>19400.0</c:v>
                </c:pt>
                <c:pt idx="12">
                  <c:v>24100.0</c:v>
                </c:pt>
                <c:pt idx="13">
                  <c:v>24500.0</c:v>
                </c:pt>
                <c:pt idx="14">
                  <c:v>23700.0</c:v>
                </c:pt>
                <c:pt idx="15">
                  <c:v>27300.0</c:v>
                </c:pt>
                <c:pt idx="16">
                  <c:v>28700.0</c:v>
                </c:pt>
                <c:pt idx="17">
                  <c:v>30100.0</c:v>
                </c:pt>
                <c:pt idx="18">
                  <c:v>29400.0</c:v>
                </c:pt>
                <c:pt idx="19">
                  <c:v>38900.0</c:v>
                </c:pt>
                <c:pt idx="20">
                  <c:v>33600.0</c:v>
                </c:pt>
                <c:pt idx="21">
                  <c:v>37400.0</c:v>
                </c:pt>
                <c:pt idx="22">
                  <c:v>38400.0</c:v>
                </c:pt>
                <c:pt idx="23">
                  <c:v>39600.0</c:v>
                </c:pt>
                <c:pt idx="24">
                  <c:v>40500.0</c:v>
                </c:pt>
                <c:pt idx="25">
                  <c:v>43200.0</c:v>
                </c:pt>
                <c:pt idx="26">
                  <c:v>45500.0</c:v>
                </c:pt>
                <c:pt idx="27">
                  <c:v>43700.0</c:v>
                </c:pt>
                <c:pt idx="28">
                  <c:v>49500.0</c:v>
                </c:pt>
                <c:pt idx="29">
                  <c:v>48800.0</c:v>
                </c:pt>
                <c:pt idx="30">
                  <c:v>53600.0</c:v>
                </c:pt>
                <c:pt idx="31">
                  <c:v>52300.0</c:v>
                </c:pt>
                <c:pt idx="32">
                  <c:v>53200.0</c:v>
                </c:pt>
                <c:pt idx="33">
                  <c:v>56500.0</c:v>
                </c:pt>
                <c:pt idx="34">
                  <c:v>57500.0</c:v>
                </c:pt>
                <c:pt idx="35">
                  <c:v>57400.0</c:v>
                </c:pt>
                <c:pt idx="36">
                  <c:v>64800.0</c:v>
                </c:pt>
                <c:pt idx="37">
                  <c:v>62000.0</c:v>
                </c:pt>
                <c:pt idx="38">
                  <c:v>66200.0</c:v>
                </c:pt>
                <c:pt idx="39">
                  <c:v>70300.0</c:v>
                </c:pt>
                <c:pt idx="40">
                  <c:v>78100.0</c:v>
                </c:pt>
                <c:pt idx="41">
                  <c:v>70300.0</c:v>
                </c:pt>
                <c:pt idx="42">
                  <c:v>85200.0</c:v>
                </c:pt>
                <c:pt idx="43">
                  <c:v>72000.0</c:v>
                </c:pt>
                <c:pt idx="44">
                  <c:v>84300.0</c:v>
                </c:pt>
                <c:pt idx="45">
                  <c:v>76000.0</c:v>
                </c:pt>
                <c:pt idx="46">
                  <c:v>83200.0</c:v>
                </c:pt>
                <c:pt idx="47">
                  <c:v>83200.0</c:v>
                </c:pt>
                <c:pt idx="48">
                  <c:v>90600.0</c:v>
                </c:pt>
                <c:pt idx="49">
                  <c:v>109500.0</c:v>
                </c:pt>
                <c:pt idx="50">
                  <c:v>102000.0</c:v>
                </c:pt>
                <c:pt idx="51">
                  <c:v>79200.0</c:v>
                </c:pt>
                <c:pt idx="52">
                  <c:v>67800.0</c:v>
                </c:pt>
                <c:pt idx="53">
                  <c:v>24600.0</c:v>
                </c:pt>
                <c:pt idx="54">
                  <c:v>28800.0</c:v>
                </c:pt>
                <c:pt idx="55">
                  <c:v>25400.0</c:v>
                </c:pt>
                <c:pt idx="56">
                  <c:v>29700.0</c:v>
                </c:pt>
                <c:pt idx="57">
                  <c:v>40700.0</c:v>
                </c:pt>
                <c:pt idx="58">
                  <c:v>26500.0</c:v>
                </c:pt>
                <c:pt idx="59">
                  <c:v>31200.0</c:v>
                </c:pt>
                <c:pt idx="60">
                  <c:v>33500.0</c:v>
                </c:pt>
                <c:pt idx="61">
                  <c:v>34400.0</c:v>
                </c:pt>
                <c:pt idx="62">
                  <c:v>33400.0</c:v>
                </c:pt>
                <c:pt idx="63">
                  <c:v>39300.0</c:v>
                </c:pt>
                <c:pt idx="64">
                  <c:v>41000.0</c:v>
                </c:pt>
                <c:pt idx="65">
                  <c:v>35900.0</c:v>
                </c:pt>
                <c:pt idx="66">
                  <c:v>52400.0</c:v>
                </c:pt>
                <c:pt idx="67">
                  <c:v>37100.0</c:v>
                </c:pt>
                <c:pt idx="68">
                  <c:v>31400.0</c:v>
                </c:pt>
                <c:pt idx="69">
                  <c:v>40100.0</c:v>
                </c:pt>
                <c:pt idx="70">
                  <c:v>34600.0</c:v>
                </c:pt>
                <c:pt idx="71">
                  <c:v>35900.0</c:v>
                </c:pt>
                <c:pt idx="72">
                  <c:v>50700.0</c:v>
                </c:pt>
                <c:pt idx="73">
                  <c:v>38000.0</c:v>
                </c:pt>
                <c:pt idx="74">
                  <c:v>45800.0</c:v>
                </c:pt>
                <c:pt idx="75">
                  <c:v>45900.0</c:v>
                </c:pt>
                <c:pt idx="76">
                  <c:v>40300.0</c:v>
                </c:pt>
                <c:pt idx="77">
                  <c:v>44000.0</c:v>
                </c:pt>
                <c:pt idx="78">
                  <c:v>38000.0</c:v>
                </c:pt>
                <c:pt idx="79">
                  <c:v>47600.0</c:v>
                </c:pt>
                <c:pt idx="80">
                  <c:v>45000.0</c:v>
                </c:pt>
                <c:pt idx="81">
                  <c:v>49900.0</c:v>
                </c:pt>
                <c:pt idx="82">
                  <c:v>50100.0</c:v>
                </c:pt>
                <c:pt idx="83">
                  <c:v>56700.0</c:v>
                </c:pt>
                <c:pt idx="84">
                  <c:v>46900.0</c:v>
                </c:pt>
                <c:pt idx="85">
                  <c:v>128100.0</c:v>
                </c:pt>
                <c:pt idx="86">
                  <c:v>45500.0</c:v>
                </c:pt>
                <c:pt idx="87">
                  <c:v>44300.0</c:v>
                </c:pt>
                <c:pt idx="88">
                  <c:v>106000.0</c:v>
                </c:pt>
                <c:pt idx="89">
                  <c:v>43400.0</c:v>
                </c:pt>
                <c:pt idx="90">
                  <c:v>85900.0</c:v>
                </c:pt>
                <c:pt idx="91">
                  <c:v>50500.0</c:v>
                </c:pt>
                <c:pt idx="92">
                  <c:v>50500.0</c:v>
                </c:pt>
                <c:pt idx="93">
                  <c:v>117800.0</c:v>
                </c:pt>
                <c:pt idx="94">
                  <c:v>52100.0</c:v>
                </c:pt>
                <c:pt idx="95">
                  <c:v>110300.0</c:v>
                </c:pt>
                <c:pt idx="96">
                  <c:v>50400.0</c:v>
                </c:pt>
                <c:pt idx="97">
                  <c:v>48100.0</c:v>
                </c:pt>
                <c:pt idx="98">
                  <c:v>110200.0</c:v>
                </c:pt>
                <c:pt idx="99">
                  <c:v>55400.0</c:v>
                </c:pt>
              </c:numCache>
            </c:numRef>
          </c:val>
          <c:smooth val="true"/>
        </c:ser>
        <c:ser>
          <c:idx val="2"/>
          <c:order val="2"/>
          <c:tx>
            <c:v>LinkedList</c:v>
          </c:tx>
          <c:marker>
            <c:symbol val="none"/>
          </c:marker>
          <c:cat>
            <c:numRef>
              <c:f>'Scenario 3'!$A$2:$A$101</c:f>
              <c:numCache>
                <c:ptCount val="100"/>
                <c:pt idx="0">
                  <c:v>50.0</c:v>
                </c:pt>
                <c:pt idx="1">
                  <c:v>100.0</c:v>
                </c:pt>
                <c:pt idx="2">
                  <c:v>150.0</c:v>
                </c:pt>
                <c:pt idx="3">
                  <c:v>200.0</c:v>
                </c:pt>
                <c:pt idx="4">
                  <c:v>250.0</c:v>
                </c:pt>
                <c:pt idx="5">
                  <c:v>300.0</c:v>
                </c:pt>
                <c:pt idx="6">
                  <c:v>350.0</c:v>
                </c:pt>
                <c:pt idx="7">
                  <c:v>400.0</c:v>
                </c:pt>
                <c:pt idx="8">
                  <c:v>450.0</c:v>
                </c:pt>
                <c:pt idx="9">
                  <c:v>500.0</c:v>
                </c:pt>
                <c:pt idx="10">
                  <c:v>550.0</c:v>
                </c:pt>
                <c:pt idx="11">
                  <c:v>600.0</c:v>
                </c:pt>
                <c:pt idx="12">
                  <c:v>650.0</c:v>
                </c:pt>
                <c:pt idx="13">
                  <c:v>700.0</c:v>
                </c:pt>
                <c:pt idx="14">
                  <c:v>750.0</c:v>
                </c:pt>
                <c:pt idx="15">
                  <c:v>800.0</c:v>
                </c:pt>
                <c:pt idx="16">
                  <c:v>850.0</c:v>
                </c:pt>
                <c:pt idx="17">
                  <c:v>900.0</c:v>
                </c:pt>
                <c:pt idx="18">
                  <c:v>950.0</c:v>
                </c:pt>
                <c:pt idx="19">
                  <c:v>1000.0</c:v>
                </c:pt>
                <c:pt idx="20">
                  <c:v>1050.0</c:v>
                </c:pt>
                <c:pt idx="21">
                  <c:v>1100.0</c:v>
                </c:pt>
                <c:pt idx="22">
                  <c:v>1150.0</c:v>
                </c:pt>
                <c:pt idx="23">
                  <c:v>1200.0</c:v>
                </c:pt>
                <c:pt idx="24">
                  <c:v>1250.0</c:v>
                </c:pt>
                <c:pt idx="25">
                  <c:v>1300.0</c:v>
                </c:pt>
                <c:pt idx="26">
                  <c:v>1350.0</c:v>
                </c:pt>
                <c:pt idx="27">
                  <c:v>1400.0</c:v>
                </c:pt>
                <c:pt idx="28">
                  <c:v>1450.0</c:v>
                </c:pt>
                <c:pt idx="29">
                  <c:v>1500.0</c:v>
                </c:pt>
                <c:pt idx="30">
                  <c:v>1550.0</c:v>
                </c:pt>
                <c:pt idx="31">
                  <c:v>1600.0</c:v>
                </c:pt>
                <c:pt idx="32">
                  <c:v>1650.0</c:v>
                </c:pt>
                <c:pt idx="33">
                  <c:v>1700.0</c:v>
                </c:pt>
                <c:pt idx="34">
                  <c:v>1750.0</c:v>
                </c:pt>
                <c:pt idx="35">
                  <c:v>1800.0</c:v>
                </c:pt>
                <c:pt idx="36">
                  <c:v>1850.0</c:v>
                </c:pt>
                <c:pt idx="37">
                  <c:v>1900.0</c:v>
                </c:pt>
                <c:pt idx="38">
                  <c:v>1950.0</c:v>
                </c:pt>
                <c:pt idx="39">
                  <c:v>2000.0</c:v>
                </c:pt>
                <c:pt idx="40">
                  <c:v>2050.0</c:v>
                </c:pt>
                <c:pt idx="41">
                  <c:v>2100.0</c:v>
                </c:pt>
                <c:pt idx="42">
                  <c:v>2150.0</c:v>
                </c:pt>
                <c:pt idx="43">
                  <c:v>2200.0</c:v>
                </c:pt>
                <c:pt idx="44">
                  <c:v>2250.0</c:v>
                </c:pt>
                <c:pt idx="45">
                  <c:v>2300.0</c:v>
                </c:pt>
                <c:pt idx="46">
                  <c:v>2350.0</c:v>
                </c:pt>
                <c:pt idx="47">
                  <c:v>2400.0</c:v>
                </c:pt>
                <c:pt idx="48">
                  <c:v>2450.0</c:v>
                </c:pt>
                <c:pt idx="49">
                  <c:v>2500.0</c:v>
                </c:pt>
                <c:pt idx="50">
                  <c:v>2550.0</c:v>
                </c:pt>
                <c:pt idx="51">
                  <c:v>2600.0</c:v>
                </c:pt>
                <c:pt idx="52">
                  <c:v>2650.0</c:v>
                </c:pt>
                <c:pt idx="53">
                  <c:v>2700.0</c:v>
                </c:pt>
                <c:pt idx="54">
                  <c:v>2750.0</c:v>
                </c:pt>
                <c:pt idx="55">
                  <c:v>2800.0</c:v>
                </c:pt>
                <c:pt idx="56">
                  <c:v>2850.0</c:v>
                </c:pt>
                <c:pt idx="57">
                  <c:v>2900.0</c:v>
                </c:pt>
                <c:pt idx="58">
                  <c:v>2950.0</c:v>
                </c:pt>
                <c:pt idx="59">
                  <c:v>3000.0</c:v>
                </c:pt>
                <c:pt idx="60">
                  <c:v>3050.0</c:v>
                </c:pt>
                <c:pt idx="61">
                  <c:v>3100.0</c:v>
                </c:pt>
                <c:pt idx="62">
                  <c:v>3150.0</c:v>
                </c:pt>
                <c:pt idx="63">
                  <c:v>3200.0</c:v>
                </c:pt>
                <c:pt idx="64">
                  <c:v>3250.0</c:v>
                </c:pt>
                <c:pt idx="65">
                  <c:v>3300.0</c:v>
                </c:pt>
                <c:pt idx="66">
                  <c:v>3350.0</c:v>
                </c:pt>
                <c:pt idx="67">
                  <c:v>3400.0</c:v>
                </c:pt>
                <c:pt idx="68">
                  <c:v>3450.0</c:v>
                </c:pt>
                <c:pt idx="69">
                  <c:v>3500.0</c:v>
                </c:pt>
                <c:pt idx="70">
                  <c:v>3550.0</c:v>
                </c:pt>
                <c:pt idx="71">
                  <c:v>3600.0</c:v>
                </c:pt>
                <c:pt idx="72">
                  <c:v>3650.0</c:v>
                </c:pt>
                <c:pt idx="73">
                  <c:v>3700.0</c:v>
                </c:pt>
                <c:pt idx="74">
                  <c:v>3750.0</c:v>
                </c:pt>
                <c:pt idx="75">
                  <c:v>3800.0</c:v>
                </c:pt>
                <c:pt idx="76">
                  <c:v>3850.0</c:v>
                </c:pt>
                <c:pt idx="77">
                  <c:v>3900.0</c:v>
                </c:pt>
                <c:pt idx="78">
                  <c:v>3950.0</c:v>
                </c:pt>
                <c:pt idx="79">
                  <c:v>4000.0</c:v>
                </c:pt>
                <c:pt idx="80">
                  <c:v>4050.0</c:v>
                </c:pt>
                <c:pt idx="81">
                  <c:v>4100.0</c:v>
                </c:pt>
                <c:pt idx="82">
                  <c:v>4150.0</c:v>
                </c:pt>
                <c:pt idx="83">
                  <c:v>4200.0</c:v>
                </c:pt>
                <c:pt idx="84">
                  <c:v>4250.0</c:v>
                </c:pt>
                <c:pt idx="85">
                  <c:v>4300.0</c:v>
                </c:pt>
                <c:pt idx="86">
                  <c:v>4350.0</c:v>
                </c:pt>
                <c:pt idx="87">
                  <c:v>4400.0</c:v>
                </c:pt>
                <c:pt idx="88">
                  <c:v>4450.0</c:v>
                </c:pt>
                <c:pt idx="89">
                  <c:v>4500.0</c:v>
                </c:pt>
                <c:pt idx="90">
                  <c:v>4550.0</c:v>
                </c:pt>
                <c:pt idx="91">
                  <c:v>4600.0</c:v>
                </c:pt>
                <c:pt idx="92">
                  <c:v>4650.0</c:v>
                </c:pt>
                <c:pt idx="93">
                  <c:v>4700.0</c:v>
                </c:pt>
                <c:pt idx="94">
                  <c:v>4750.0</c:v>
                </c:pt>
                <c:pt idx="95">
                  <c:v>4800.0</c:v>
                </c:pt>
                <c:pt idx="96">
                  <c:v>4850.0</c:v>
                </c:pt>
                <c:pt idx="97">
                  <c:v>4900.0</c:v>
                </c:pt>
                <c:pt idx="98">
                  <c:v>4950.0</c:v>
                </c:pt>
                <c:pt idx="99">
                  <c:v>5000.0</c:v>
                </c:pt>
              </c:numCache>
            </c:numRef>
          </c:cat>
          <c:val>
            <c:numRef>
              <c:f>'Scenario 3'!$D$2:$D$101</c:f>
              <c:numCache>
                <c:ptCount val="100"/>
                <c:pt idx="0">
                  <c:v>8700.0</c:v>
                </c:pt>
                <c:pt idx="1">
                  <c:v>5100.0</c:v>
                </c:pt>
                <c:pt idx="2">
                  <c:v>7000.0</c:v>
                </c:pt>
                <c:pt idx="3">
                  <c:v>9100.0</c:v>
                </c:pt>
                <c:pt idx="4">
                  <c:v>11600.0</c:v>
                </c:pt>
                <c:pt idx="5">
                  <c:v>16500.0</c:v>
                </c:pt>
                <c:pt idx="6">
                  <c:v>15900.0</c:v>
                </c:pt>
                <c:pt idx="7">
                  <c:v>17400.0</c:v>
                </c:pt>
                <c:pt idx="8">
                  <c:v>25000.0</c:v>
                </c:pt>
                <c:pt idx="9">
                  <c:v>51800.0</c:v>
                </c:pt>
                <c:pt idx="10">
                  <c:v>64200.0</c:v>
                </c:pt>
                <c:pt idx="11">
                  <c:v>45200.0</c:v>
                </c:pt>
                <c:pt idx="12">
                  <c:v>54300.0</c:v>
                </c:pt>
                <c:pt idx="13">
                  <c:v>56300.0</c:v>
                </c:pt>
                <c:pt idx="14">
                  <c:v>50400.0</c:v>
                </c:pt>
                <c:pt idx="15">
                  <c:v>37400.0</c:v>
                </c:pt>
                <c:pt idx="16">
                  <c:v>37400.0</c:v>
                </c:pt>
                <c:pt idx="17">
                  <c:v>38900.0</c:v>
                </c:pt>
                <c:pt idx="18">
                  <c:v>38900.0</c:v>
                </c:pt>
                <c:pt idx="19">
                  <c:v>48600.0</c:v>
                </c:pt>
                <c:pt idx="20">
                  <c:v>46100.0</c:v>
                </c:pt>
                <c:pt idx="21">
                  <c:v>46100.0</c:v>
                </c:pt>
                <c:pt idx="22">
                  <c:v>49600.0</c:v>
                </c:pt>
                <c:pt idx="23">
                  <c:v>50900.0</c:v>
                </c:pt>
                <c:pt idx="24">
                  <c:v>52800.0</c:v>
                </c:pt>
                <c:pt idx="25">
                  <c:v>54500.0</c:v>
                </c:pt>
                <c:pt idx="26">
                  <c:v>56700.0</c:v>
                </c:pt>
                <c:pt idx="27">
                  <c:v>60100.0</c:v>
                </c:pt>
                <c:pt idx="28">
                  <c:v>61200.0</c:v>
                </c:pt>
                <c:pt idx="29">
                  <c:v>62500.0</c:v>
                </c:pt>
                <c:pt idx="30">
                  <c:v>64200.0</c:v>
                </c:pt>
                <c:pt idx="31">
                  <c:v>71300.0</c:v>
                </c:pt>
                <c:pt idx="32">
                  <c:v>66900.0</c:v>
                </c:pt>
                <c:pt idx="33">
                  <c:v>69900.0</c:v>
                </c:pt>
                <c:pt idx="34">
                  <c:v>74200.0</c:v>
                </c:pt>
                <c:pt idx="35">
                  <c:v>78100.0</c:v>
                </c:pt>
                <c:pt idx="36">
                  <c:v>74600.0</c:v>
                </c:pt>
                <c:pt idx="37">
                  <c:v>75400.0</c:v>
                </c:pt>
                <c:pt idx="38">
                  <c:v>78700.0</c:v>
                </c:pt>
                <c:pt idx="39">
                  <c:v>82300.0</c:v>
                </c:pt>
                <c:pt idx="40">
                  <c:v>83500.0</c:v>
                </c:pt>
                <c:pt idx="41">
                  <c:v>84700.0</c:v>
                </c:pt>
                <c:pt idx="42">
                  <c:v>85500.0</c:v>
                </c:pt>
                <c:pt idx="43">
                  <c:v>87600.0</c:v>
                </c:pt>
                <c:pt idx="44">
                  <c:v>90200.0</c:v>
                </c:pt>
                <c:pt idx="45">
                  <c:v>93200.0</c:v>
                </c:pt>
                <c:pt idx="46">
                  <c:v>91700.0</c:v>
                </c:pt>
                <c:pt idx="47">
                  <c:v>97400.0</c:v>
                </c:pt>
                <c:pt idx="48">
                  <c:v>98900.0</c:v>
                </c:pt>
                <c:pt idx="49">
                  <c:v>100000.0</c:v>
                </c:pt>
                <c:pt idx="50">
                  <c:v>110200.0</c:v>
                </c:pt>
                <c:pt idx="51">
                  <c:v>86500.0</c:v>
                </c:pt>
                <c:pt idx="52">
                  <c:v>34600.0</c:v>
                </c:pt>
                <c:pt idx="53">
                  <c:v>23600.0</c:v>
                </c:pt>
                <c:pt idx="54">
                  <c:v>25000.0</c:v>
                </c:pt>
                <c:pt idx="55">
                  <c:v>23500.0</c:v>
                </c:pt>
                <c:pt idx="56">
                  <c:v>24500.0</c:v>
                </c:pt>
                <c:pt idx="57">
                  <c:v>29100.0</c:v>
                </c:pt>
                <c:pt idx="58">
                  <c:v>22900.0</c:v>
                </c:pt>
                <c:pt idx="59">
                  <c:v>26300.0</c:v>
                </c:pt>
                <c:pt idx="60">
                  <c:v>23900.0</c:v>
                </c:pt>
                <c:pt idx="61">
                  <c:v>32300.0</c:v>
                </c:pt>
                <c:pt idx="62">
                  <c:v>30700.0</c:v>
                </c:pt>
                <c:pt idx="63">
                  <c:v>25800.0</c:v>
                </c:pt>
                <c:pt idx="64">
                  <c:v>29400.0</c:v>
                </c:pt>
                <c:pt idx="65">
                  <c:v>25700.0</c:v>
                </c:pt>
                <c:pt idx="66">
                  <c:v>31200.0</c:v>
                </c:pt>
                <c:pt idx="67">
                  <c:v>26600.0</c:v>
                </c:pt>
                <c:pt idx="68">
                  <c:v>26600.0</c:v>
                </c:pt>
                <c:pt idx="69">
                  <c:v>46200.0</c:v>
                </c:pt>
                <c:pt idx="70">
                  <c:v>58300.0</c:v>
                </c:pt>
                <c:pt idx="71">
                  <c:v>59100.0</c:v>
                </c:pt>
                <c:pt idx="72">
                  <c:v>33300.0</c:v>
                </c:pt>
                <c:pt idx="73">
                  <c:v>31400.0</c:v>
                </c:pt>
                <c:pt idx="74">
                  <c:v>30800.0</c:v>
                </c:pt>
                <c:pt idx="75">
                  <c:v>34000.0</c:v>
                </c:pt>
                <c:pt idx="76">
                  <c:v>31800.0</c:v>
                </c:pt>
                <c:pt idx="77">
                  <c:v>38200.0</c:v>
                </c:pt>
                <c:pt idx="78">
                  <c:v>38900.0</c:v>
                </c:pt>
                <c:pt idx="79">
                  <c:v>31900.0</c:v>
                </c:pt>
                <c:pt idx="80">
                  <c:v>124400.0</c:v>
                </c:pt>
                <c:pt idx="81">
                  <c:v>31200.0</c:v>
                </c:pt>
                <c:pt idx="82">
                  <c:v>31800.0</c:v>
                </c:pt>
                <c:pt idx="83">
                  <c:v>96300.0</c:v>
                </c:pt>
                <c:pt idx="84">
                  <c:v>39300.0</c:v>
                </c:pt>
                <c:pt idx="85">
                  <c:v>33700.0</c:v>
                </c:pt>
                <c:pt idx="86">
                  <c:v>98600.0</c:v>
                </c:pt>
                <c:pt idx="87">
                  <c:v>39300.0</c:v>
                </c:pt>
                <c:pt idx="88">
                  <c:v>35600.0</c:v>
                </c:pt>
                <c:pt idx="89">
                  <c:v>96900.0</c:v>
                </c:pt>
                <c:pt idx="90">
                  <c:v>36400.0</c:v>
                </c:pt>
                <c:pt idx="91">
                  <c:v>75600.0</c:v>
                </c:pt>
                <c:pt idx="92">
                  <c:v>40100.0</c:v>
                </c:pt>
                <c:pt idx="93">
                  <c:v>29300.0</c:v>
                </c:pt>
                <c:pt idx="94">
                  <c:v>35600.0</c:v>
                </c:pt>
                <c:pt idx="95">
                  <c:v>17900.0</c:v>
                </c:pt>
                <c:pt idx="96">
                  <c:v>16000.0</c:v>
                </c:pt>
                <c:pt idx="97">
                  <c:v>22100.0</c:v>
                </c:pt>
                <c:pt idx="98">
                  <c:v>22400.0</c:v>
                </c:pt>
                <c:pt idx="99">
                  <c:v>17000.0</c:v>
                </c:pt>
              </c:numCache>
            </c:numRef>
          </c:val>
          <c:smooth val="true"/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Runqueue Process Amount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Time Cost(nano seconds)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Scenario 2.1</a:t>
            </a:r>
            <a:endParaRPr lang="en-US" sz="1100"/>
          </a:p>
        </c:rich>
      </c:tx>
      <c:layout/>
    </c:title>
    <c:plotArea>
      <c:layout/>
      <c:lineChart>
        <c:ser>
          <c:idx val="0"/>
          <c:order val="0"/>
          <c:tx>
            <c:v>BST</c:v>
          </c:tx>
          <c:marker>
            <c:symbol val="none"/>
          </c:marker>
          <c:cat>
            <c:numRef>
              <c:f>'Scenario 2.1'!$A$2:$A$101</c:f>
              <c:numCache>
                <c:ptCount val="100"/>
                <c:pt idx="0">
                  <c:v>50.0</c:v>
                </c:pt>
                <c:pt idx="1">
                  <c:v>100.0</c:v>
                </c:pt>
                <c:pt idx="2">
                  <c:v>150.0</c:v>
                </c:pt>
                <c:pt idx="3">
                  <c:v>200.0</c:v>
                </c:pt>
                <c:pt idx="4">
                  <c:v>250.0</c:v>
                </c:pt>
                <c:pt idx="5">
                  <c:v>300.0</c:v>
                </c:pt>
                <c:pt idx="6">
                  <c:v>350.0</c:v>
                </c:pt>
                <c:pt idx="7">
                  <c:v>400.0</c:v>
                </c:pt>
                <c:pt idx="8">
                  <c:v>450.0</c:v>
                </c:pt>
                <c:pt idx="9">
                  <c:v>500.0</c:v>
                </c:pt>
                <c:pt idx="10">
                  <c:v>550.0</c:v>
                </c:pt>
                <c:pt idx="11">
                  <c:v>600.0</c:v>
                </c:pt>
                <c:pt idx="12">
                  <c:v>650.0</c:v>
                </c:pt>
                <c:pt idx="13">
                  <c:v>700.0</c:v>
                </c:pt>
                <c:pt idx="14">
                  <c:v>750.0</c:v>
                </c:pt>
                <c:pt idx="15">
                  <c:v>800.0</c:v>
                </c:pt>
                <c:pt idx="16">
                  <c:v>850.0</c:v>
                </c:pt>
                <c:pt idx="17">
                  <c:v>900.0</c:v>
                </c:pt>
                <c:pt idx="18">
                  <c:v>950.0</c:v>
                </c:pt>
                <c:pt idx="19">
                  <c:v>1000.0</c:v>
                </c:pt>
                <c:pt idx="20">
                  <c:v>1050.0</c:v>
                </c:pt>
                <c:pt idx="21">
                  <c:v>1100.0</c:v>
                </c:pt>
                <c:pt idx="22">
                  <c:v>1150.0</c:v>
                </c:pt>
                <c:pt idx="23">
                  <c:v>1200.0</c:v>
                </c:pt>
                <c:pt idx="24">
                  <c:v>1250.0</c:v>
                </c:pt>
                <c:pt idx="25">
                  <c:v>1300.0</c:v>
                </c:pt>
                <c:pt idx="26">
                  <c:v>1350.0</c:v>
                </c:pt>
                <c:pt idx="27">
                  <c:v>1400.0</c:v>
                </c:pt>
                <c:pt idx="28">
                  <c:v>1450.0</c:v>
                </c:pt>
                <c:pt idx="29">
                  <c:v>1500.0</c:v>
                </c:pt>
                <c:pt idx="30">
                  <c:v>1550.0</c:v>
                </c:pt>
                <c:pt idx="31">
                  <c:v>1600.0</c:v>
                </c:pt>
                <c:pt idx="32">
                  <c:v>1650.0</c:v>
                </c:pt>
                <c:pt idx="33">
                  <c:v>1700.0</c:v>
                </c:pt>
                <c:pt idx="34">
                  <c:v>1750.0</c:v>
                </c:pt>
                <c:pt idx="35">
                  <c:v>1800.0</c:v>
                </c:pt>
                <c:pt idx="36">
                  <c:v>1850.0</c:v>
                </c:pt>
                <c:pt idx="37">
                  <c:v>1900.0</c:v>
                </c:pt>
                <c:pt idx="38">
                  <c:v>1950.0</c:v>
                </c:pt>
                <c:pt idx="39">
                  <c:v>2000.0</c:v>
                </c:pt>
                <c:pt idx="40">
                  <c:v>2050.0</c:v>
                </c:pt>
                <c:pt idx="41">
                  <c:v>2100.0</c:v>
                </c:pt>
                <c:pt idx="42">
                  <c:v>2150.0</c:v>
                </c:pt>
                <c:pt idx="43">
                  <c:v>2200.0</c:v>
                </c:pt>
                <c:pt idx="44">
                  <c:v>2250.0</c:v>
                </c:pt>
                <c:pt idx="45">
                  <c:v>2300.0</c:v>
                </c:pt>
                <c:pt idx="46">
                  <c:v>2350.0</c:v>
                </c:pt>
                <c:pt idx="47">
                  <c:v>2400.0</c:v>
                </c:pt>
                <c:pt idx="48">
                  <c:v>2450.0</c:v>
                </c:pt>
                <c:pt idx="49">
                  <c:v>2500.0</c:v>
                </c:pt>
                <c:pt idx="50">
                  <c:v>2550.0</c:v>
                </c:pt>
                <c:pt idx="51">
                  <c:v>2600.0</c:v>
                </c:pt>
                <c:pt idx="52">
                  <c:v>2650.0</c:v>
                </c:pt>
                <c:pt idx="53">
                  <c:v>2700.0</c:v>
                </c:pt>
                <c:pt idx="54">
                  <c:v>2750.0</c:v>
                </c:pt>
                <c:pt idx="55">
                  <c:v>2800.0</c:v>
                </c:pt>
                <c:pt idx="56">
                  <c:v>2850.0</c:v>
                </c:pt>
                <c:pt idx="57">
                  <c:v>2900.0</c:v>
                </c:pt>
                <c:pt idx="58">
                  <c:v>2950.0</c:v>
                </c:pt>
                <c:pt idx="59">
                  <c:v>3000.0</c:v>
                </c:pt>
                <c:pt idx="60">
                  <c:v>3050.0</c:v>
                </c:pt>
                <c:pt idx="61">
                  <c:v>3100.0</c:v>
                </c:pt>
                <c:pt idx="62">
                  <c:v>3150.0</c:v>
                </c:pt>
                <c:pt idx="63">
                  <c:v>3200.0</c:v>
                </c:pt>
                <c:pt idx="64">
                  <c:v>3250.0</c:v>
                </c:pt>
                <c:pt idx="65">
                  <c:v>3300.0</c:v>
                </c:pt>
                <c:pt idx="66">
                  <c:v>3350.0</c:v>
                </c:pt>
                <c:pt idx="67">
                  <c:v>3400.0</c:v>
                </c:pt>
                <c:pt idx="68">
                  <c:v>3450.0</c:v>
                </c:pt>
                <c:pt idx="69">
                  <c:v>3500.0</c:v>
                </c:pt>
                <c:pt idx="70">
                  <c:v>3550.0</c:v>
                </c:pt>
                <c:pt idx="71">
                  <c:v>3600.0</c:v>
                </c:pt>
                <c:pt idx="72">
                  <c:v>3650.0</c:v>
                </c:pt>
                <c:pt idx="73">
                  <c:v>3700.0</c:v>
                </c:pt>
                <c:pt idx="74">
                  <c:v>3750.0</c:v>
                </c:pt>
                <c:pt idx="75">
                  <c:v>3800.0</c:v>
                </c:pt>
                <c:pt idx="76">
                  <c:v>3850.0</c:v>
                </c:pt>
                <c:pt idx="77">
                  <c:v>3900.0</c:v>
                </c:pt>
                <c:pt idx="78">
                  <c:v>3950.0</c:v>
                </c:pt>
                <c:pt idx="79">
                  <c:v>4000.0</c:v>
                </c:pt>
                <c:pt idx="80">
                  <c:v>4050.0</c:v>
                </c:pt>
                <c:pt idx="81">
                  <c:v>4100.0</c:v>
                </c:pt>
                <c:pt idx="82">
                  <c:v>4150.0</c:v>
                </c:pt>
                <c:pt idx="83">
                  <c:v>4200.0</c:v>
                </c:pt>
                <c:pt idx="84">
                  <c:v>4250.0</c:v>
                </c:pt>
                <c:pt idx="85">
                  <c:v>4300.0</c:v>
                </c:pt>
                <c:pt idx="86">
                  <c:v>4350.0</c:v>
                </c:pt>
                <c:pt idx="87">
                  <c:v>4400.0</c:v>
                </c:pt>
                <c:pt idx="88">
                  <c:v>4450.0</c:v>
                </c:pt>
                <c:pt idx="89">
                  <c:v>4500.0</c:v>
                </c:pt>
                <c:pt idx="90">
                  <c:v>4550.0</c:v>
                </c:pt>
                <c:pt idx="91">
                  <c:v>4600.0</c:v>
                </c:pt>
                <c:pt idx="92">
                  <c:v>4650.0</c:v>
                </c:pt>
                <c:pt idx="93">
                  <c:v>4700.0</c:v>
                </c:pt>
                <c:pt idx="94">
                  <c:v>4750.0</c:v>
                </c:pt>
                <c:pt idx="95">
                  <c:v>4800.0</c:v>
                </c:pt>
                <c:pt idx="96">
                  <c:v>4850.0</c:v>
                </c:pt>
                <c:pt idx="97">
                  <c:v>4900.0</c:v>
                </c:pt>
                <c:pt idx="98">
                  <c:v>4950.0</c:v>
                </c:pt>
                <c:pt idx="99">
                  <c:v>5000.0</c:v>
                </c:pt>
              </c:numCache>
            </c:numRef>
          </c:cat>
          <c:val>
            <c:numRef>
              <c:f>'Scenario 2.1'!$B$2:$B$101</c:f>
              <c:numCache>
                <c:ptCount val="100"/>
                <c:pt idx="0">
                  <c:v>14900.0</c:v>
                </c:pt>
                <c:pt idx="1">
                  <c:v>2000.0</c:v>
                </c:pt>
                <c:pt idx="2">
                  <c:v>1800.0</c:v>
                </c:pt>
                <c:pt idx="3">
                  <c:v>1600.0</c:v>
                </c:pt>
                <c:pt idx="4">
                  <c:v>1700.0</c:v>
                </c:pt>
                <c:pt idx="5">
                  <c:v>1100.0</c:v>
                </c:pt>
                <c:pt idx="6">
                  <c:v>1700.0</c:v>
                </c:pt>
                <c:pt idx="7">
                  <c:v>1500.0</c:v>
                </c:pt>
                <c:pt idx="8">
                  <c:v>3700.0</c:v>
                </c:pt>
                <c:pt idx="9">
                  <c:v>1500.0</c:v>
                </c:pt>
                <c:pt idx="10">
                  <c:v>1900.0</c:v>
                </c:pt>
                <c:pt idx="11">
                  <c:v>1600.0</c:v>
                </c:pt>
                <c:pt idx="12">
                  <c:v>1700.0</c:v>
                </c:pt>
                <c:pt idx="13">
                  <c:v>2600.0</c:v>
                </c:pt>
                <c:pt idx="14">
                  <c:v>1800.0</c:v>
                </c:pt>
                <c:pt idx="15">
                  <c:v>1500.0</c:v>
                </c:pt>
                <c:pt idx="16">
                  <c:v>1600.0</c:v>
                </c:pt>
                <c:pt idx="17">
                  <c:v>1400.0</c:v>
                </c:pt>
                <c:pt idx="18">
                  <c:v>1200.0</c:v>
                </c:pt>
                <c:pt idx="19">
                  <c:v>1400.0</c:v>
                </c:pt>
                <c:pt idx="20">
                  <c:v>1300.0</c:v>
                </c:pt>
                <c:pt idx="21">
                  <c:v>1400.0</c:v>
                </c:pt>
                <c:pt idx="22">
                  <c:v>2900.0</c:v>
                </c:pt>
                <c:pt idx="23">
                  <c:v>3200.0</c:v>
                </c:pt>
                <c:pt idx="24">
                  <c:v>2900.0</c:v>
                </c:pt>
                <c:pt idx="25">
                  <c:v>3000.0</c:v>
                </c:pt>
                <c:pt idx="26">
                  <c:v>6400.0</c:v>
                </c:pt>
                <c:pt idx="27">
                  <c:v>6200.0</c:v>
                </c:pt>
                <c:pt idx="28">
                  <c:v>2600.0</c:v>
                </c:pt>
                <c:pt idx="29">
                  <c:v>3300.0</c:v>
                </c:pt>
                <c:pt idx="30">
                  <c:v>2600.0</c:v>
                </c:pt>
                <c:pt idx="31">
                  <c:v>2300.0</c:v>
                </c:pt>
                <c:pt idx="32">
                  <c:v>2000.0</c:v>
                </c:pt>
                <c:pt idx="33">
                  <c:v>2100.0</c:v>
                </c:pt>
                <c:pt idx="34">
                  <c:v>4500.0</c:v>
                </c:pt>
                <c:pt idx="35">
                  <c:v>1700.0</c:v>
                </c:pt>
                <c:pt idx="36">
                  <c:v>1600.0</c:v>
                </c:pt>
                <c:pt idx="37">
                  <c:v>2100.0</c:v>
                </c:pt>
                <c:pt idx="38">
                  <c:v>3100.0</c:v>
                </c:pt>
                <c:pt idx="39">
                  <c:v>2100.0</c:v>
                </c:pt>
                <c:pt idx="40">
                  <c:v>3100.0</c:v>
                </c:pt>
                <c:pt idx="41">
                  <c:v>1900.0</c:v>
                </c:pt>
                <c:pt idx="42">
                  <c:v>3400.0</c:v>
                </c:pt>
                <c:pt idx="43">
                  <c:v>2900.0</c:v>
                </c:pt>
                <c:pt idx="44">
                  <c:v>3800.0</c:v>
                </c:pt>
                <c:pt idx="45">
                  <c:v>2400.0</c:v>
                </c:pt>
                <c:pt idx="46">
                  <c:v>2600.0</c:v>
                </c:pt>
                <c:pt idx="47">
                  <c:v>3300.0</c:v>
                </c:pt>
                <c:pt idx="48">
                  <c:v>3500.0</c:v>
                </c:pt>
                <c:pt idx="49">
                  <c:v>1900.0</c:v>
                </c:pt>
                <c:pt idx="50">
                  <c:v>3200.0</c:v>
                </c:pt>
                <c:pt idx="51">
                  <c:v>1900.0</c:v>
                </c:pt>
                <c:pt idx="52">
                  <c:v>2100.0</c:v>
                </c:pt>
                <c:pt idx="53">
                  <c:v>2400.0</c:v>
                </c:pt>
                <c:pt idx="54">
                  <c:v>17300.0</c:v>
                </c:pt>
                <c:pt idx="55">
                  <c:v>18700.0</c:v>
                </c:pt>
                <c:pt idx="56">
                  <c:v>2300.0</c:v>
                </c:pt>
                <c:pt idx="57">
                  <c:v>2300.0</c:v>
                </c:pt>
                <c:pt idx="58">
                  <c:v>1200.0</c:v>
                </c:pt>
                <c:pt idx="59">
                  <c:v>1700.0</c:v>
                </c:pt>
                <c:pt idx="60">
                  <c:v>1600.0</c:v>
                </c:pt>
                <c:pt idx="61">
                  <c:v>1600.0</c:v>
                </c:pt>
                <c:pt idx="62">
                  <c:v>1900.0</c:v>
                </c:pt>
                <c:pt idx="63">
                  <c:v>2100.0</c:v>
                </c:pt>
                <c:pt idx="64">
                  <c:v>1000.0</c:v>
                </c:pt>
                <c:pt idx="65">
                  <c:v>1700.0</c:v>
                </c:pt>
                <c:pt idx="66">
                  <c:v>1400.0</c:v>
                </c:pt>
                <c:pt idx="67">
                  <c:v>1100.0</c:v>
                </c:pt>
                <c:pt idx="68">
                  <c:v>1000.0</c:v>
                </c:pt>
                <c:pt idx="69">
                  <c:v>900.0</c:v>
                </c:pt>
                <c:pt idx="70">
                  <c:v>1200.0</c:v>
                </c:pt>
                <c:pt idx="71">
                  <c:v>1100.0</c:v>
                </c:pt>
                <c:pt idx="72">
                  <c:v>900.0</c:v>
                </c:pt>
                <c:pt idx="73">
                  <c:v>1500.0</c:v>
                </c:pt>
                <c:pt idx="74">
                  <c:v>1000.0</c:v>
                </c:pt>
                <c:pt idx="75">
                  <c:v>1100.0</c:v>
                </c:pt>
                <c:pt idx="76">
                  <c:v>1200.0</c:v>
                </c:pt>
                <c:pt idx="77">
                  <c:v>1400.0</c:v>
                </c:pt>
                <c:pt idx="78">
                  <c:v>1200.0</c:v>
                </c:pt>
                <c:pt idx="79">
                  <c:v>1400.0</c:v>
                </c:pt>
                <c:pt idx="80">
                  <c:v>1100.0</c:v>
                </c:pt>
                <c:pt idx="81">
                  <c:v>1100.0</c:v>
                </c:pt>
                <c:pt idx="82">
                  <c:v>900.0</c:v>
                </c:pt>
                <c:pt idx="83">
                  <c:v>1000.0</c:v>
                </c:pt>
                <c:pt idx="84">
                  <c:v>1000.0</c:v>
                </c:pt>
                <c:pt idx="85">
                  <c:v>1300.0</c:v>
                </c:pt>
                <c:pt idx="86">
                  <c:v>1400.0</c:v>
                </c:pt>
                <c:pt idx="87">
                  <c:v>1300.0</c:v>
                </c:pt>
                <c:pt idx="88">
                  <c:v>1200.0</c:v>
                </c:pt>
                <c:pt idx="89">
                  <c:v>2100.0</c:v>
                </c:pt>
                <c:pt idx="90">
                  <c:v>1800.0</c:v>
                </c:pt>
                <c:pt idx="91">
                  <c:v>1700.0</c:v>
                </c:pt>
                <c:pt idx="92">
                  <c:v>1500.0</c:v>
                </c:pt>
                <c:pt idx="93">
                  <c:v>1200.0</c:v>
                </c:pt>
                <c:pt idx="94">
                  <c:v>1200.0</c:v>
                </c:pt>
                <c:pt idx="95">
                  <c:v>1000.0</c:v>
                </c:pt>
                <c:pt idx="96">
                  <c:v>1100.0</c:v>
                </c:pt>
                <c:pt idx="97">
                  <c:v>1200.0</c:v>
                </c:pt>
                <c:pt idx="98">
                  <c:v>1200.0</c:v>
                </c:pt>
                <c:pt idx="99">
                  <c:v>1000.0</c:v>
                </c:pt>
              </c:numCache>
            </c:numRef>
          </c:val>
          <c:smooth val="true"/>
        </c:ser>
        <c:ser>
          <c:idx val="1"/>
          <c:order val="1"/>
          <c:tx>
            <c:v>Array</c:v>
          </c:tx>
          <c:marker>
            <c:symbol val="none"/>
          </c:marker>
          <c:cat>
            <c:numRef>
              <c:f>'Scenario 2.1'!$A$2:$A$101</c:f>
              <c:numCache>
                <c:ptCount val="100"/>
                <c:pt idx="0">
                  <c:v>50.0</c:v>
                </c:pt>
                <c:pt idx="1">
                  <c:v>100.0</c:v>
                </c:pt>
                <c:pt idx="2">
                  <c:v>150.0</c:v>
                </c:pt>
                <c:pt idx="3">
                  <c:v>200.0</c:v>
                </c:pt>
                <c:pt idx="4">
                  <c:v>250.0</c:v>
                </c:pt>
                <c:pt idx="5">
                  <c:v>300.0</c:v>
                </c:pt>
                <c:pt idx="6">
                  <c:v>350.0</c:v>
                </c:pt>
                <c:pt idx="7">
                  <c:v>400.0</c:v>
                </c:pt>
                <c:pt idx="8">
                  <c:v>450.0</c:v>
                </c:pt>
                <c:pt idx="9">
                  <c:v>500.0</c:v>
                </c:pt>
                <c:pt idx="10">
                  <c:v>550.0</c:v>
                </c:pt>
                <c:pt idx="11">
                  <c:v>600.0</c:v>
                </c:pt>
                <c:pt idx="12">
                  <c:v>650.0</c:v>
                </c:pt>
                <c:pt idx="13">
                  <c:v>700.0</c:v>
                </c:pt>
                <c:pt idx="14">
                  <c:v>750.0</c:v>
                </c:pt>
                <c:pt idx="15">
                  <c:v>800.0</c:v>
                </c:pt>
                <c:pt idx="16">
                  <c:v>850.0</c:v>
                </c:pt>
                <c:pt idx="17">
                  <c:v>900.0</c:v>
                </c:pt>
                <c:pt idx="18">
                  <c:v>950.0</c:v>
                </c:pt>
                <c:pt idx="19">
                  <c:v>1000.0</c:v>
                </c:pt>
                <c:pt idx="20">
                  <c:v>1050.0</c:v>
                </c:pt>
                <c:pt idx="21">
                  <c:v>1100.0</c:v>
                </c:pt>
                <c:pt idx="22">
                  <c:v>1150.0</c:v>
                </c:pt>
                <c:pt idx="23">
                  <c:v>1200.0</c:v>
                </c:pt>
                <c:pt idx="24">
                  <c:v>1250.0</c:v>
                </c:pt>
                <c:pt idx="25">
                  <c:v>1300.0</c:v>
                </c:pt>
                <c:pt idx="26">
                  <c:v>1350.0</c:v>
                </c:pt>
                <c:pt idx="27">
                  <c:v>1400.0</c:v>
                </c:pt>
                <c:pt idx="28">
                  <c:v>1450.0</c:v>
                </c:pt>
                <c:pt idx="29">
                  <c:v>1500.0</c:v>
                </c:pt>
                <c:pt idx="30">
                  <c:v>1550.0</c:v>
                </c:pt>
                <c:pt idx="31">
                  <c:v>1600.0</c:v>
                </c:pt>
                <c:pt idx="32">
                  <c:v>1650.0</c:v>
                </c:pt>
                <c:pt idx="33">
                  <c:v>1700.0</c:v>
                </c:pt>
                <c:pt idx="34">
                  <c:v>1750.0</c:v>
                </c:pt>
                <c:pt idx="35">
                  <c:v>1800.0</c:v>
                </c:pt>
                <c:pt idx="36">
                  <c:v>1850.0</c:v>
                </c:pt>
                <c:pt idx="37">
                  <c:v>1900.0</c:v>
                </c:pt>
                <c:pt idx="38">
                  <c:v>1950.0</c:v>
                </c:pt>
                <c:pt idx="39">
                  <c:v>2000.0</c:v>
                </c:pt>
                <c:pt idx="40">
                  <c:v>2050.0</c:v>
                </c:pt>
                <c:pt idx="41">
                  <c:v>2100.0</c:v>
                </c:pt>
                <c:pt idx="42">
                  <c:v>2150.0</c:v>
                </c:pt>
                <c:pt idx="43">
                  <c:v>2200.0</c:v>
                </c:pt>
                <c:pt idx="44">
                  <c:v>2250.0</c:v>
                </c:pt>
                <c:pt idx="45">
                  <c:v>2300.0</c:v>
                </c:pt>
                <c:pt idx="46">
                  <c:v>2350.0</c:v>
                </c:pt>
                <c:pt idx="47">
                  <c:v>2400.0</c:v>
                </c:pt>
                <c:pt idx="48">
                  <c:v>2450.0</c:v>
                </c:pt>
                <c:pt idx="49">
                  <c:v>2500.0</c:v>
                </c:pt>
                <c:pt idx="50">
                  <c:v>2550.0</c:v>
                </c:pt>
                <c:pt idx="51">
                  <c:v>2600.0</c:v>
                </c:pt>
                <c:pt idx="52">
                  <c:v>2650.0</c:v>
                </c:pt>
                <c:pt idx="53">
                  <c:v>2700.0</c:v>
                </c:pt>
                <c:pt idx="54">
                  <c:v>2750.0</c:v>
                </c:pt>
                <c:pt idx="55">
                  <c:v>2800.0</c:v>
                </c:pt>
                <c:pt idx="56">
                  <c:v>2850.0</c:v>
                </c:pt>
                <c:pt idx="57">
                  <c:v>2900.0</c:v>
                </c:pt>
                <c:pt idx="58">
                  <c:v>2950.0</c:v>
                </c:pt>
                <c:pt idx="59">
                  <c:v>3000.0</c:v>
                </c:pt>
                <c:pt idx="60">
                  <c:v>3050.0</c:v>
                </c:pt>
                <c:pt idx="61">
                  <c:v>3100.0</c:v>
                </c:pt>
                <c:pt idx="62">
                  <c:v>3150.0</c:v>
                </c:pt>
                <c:pt idx="63">
                  <c:v>3200.0</c:v>
                </c:pt>
                <c:pt idx="64">
                  <c:v>3250.0</c:v>
                </c:pt>
                <c:pt idx="65">
                  <c:v>3300.0</c:v>
                </c:pt>
                <c:pt idx="66">
                  <c:v>3350.0</c:v>
                </c:pt>
                <c:pt idx="67">
                  <c:v>3400.0</c:v>
                </c:pt>
                <c:pt idx="68">
                  <c:v>3450.0</c:v>
                </c:pt>
                <c:pt idx="69">
                  <c:v>3500.0</c:v>
                </c:pt>
                <c:pt idx="70">
                  <c:v>3550.0</c:v>
                </c:pt>
                <c:pt idx="71">
                  <c:v>3600.0</c:v>
                </c:pt>
                <c:pt idx="72">
                  <c:v>3650.0</c:v>
                </c:pt>
                <c:pt idx="73">
                  <c:v>3700.0</c:v>
                </c:pt>
                <c:pt idx="74">
                  <c:v>3750.0</c:v>
                </c:pt>
                <c:pt idx="75">
                  <c:v>3800.0</c:v>
                </c:pt>
                <c:pt idx="76">
                  <c:v>3850.0</c:v>
                </c:pt>
                <c:pt idx="77">
                  <c:v>3900.0</c:v>
                </c:pt>
                <c:pt idx="78">
                  <c:v>3950.0</c:v>
                </c:pt>
                <c:pt idx="79">
                  <c:v>4000.0</c:v>
                </c:pt>
                <c:pt idx="80">
                  <c:v>4050.0</c:v>
                </c:pt>
                <c:pt idx="81">
                  <c:v>4100.0</c:v>
                </c:pt>
                <c:pt idx="82">
                  <c:v>4150.0</c:v>
                </c:pt>
                <c:pt idx="83">
                  <c:v>4200.0</c:v>
                </c:pt>
                <c:pt idx="84">
                  <c:v>4250.0</c:v>
                </c:pt>
                <c:pt idx="85">
                  <c:v>4300.0</c:v>
                </c:pt>
                <c:pt idx="86">
                  <c:v>4350.0</c:v>
                </c:pt>
                <c:pt idx="87">
                  <c:v>4400.0</c:v>
                </c:pt>
                <c:pt idx="88">
                  <c:v>4450.0</c:v>
                </c:pt>
                <c:pt idx="89">
                  <c:v>4500.0</c:v>
                </c:pt>
                <c:pt idx="90">
                  <c:v>4550.0</c:v>
                </c:pt>
                <c:pt idx="91">
                  <c:v>4600.0</c:v>
                </c:pt>
                <c:pt idx="92">
                  <c:v>4650.0</c:v>
                </c:pt>
                <c:pt idx="93">
                  <c:v>4700.0</c:v>
                </c:pt>
                <c:pt idx="94">
                  <c:v>4750.0</c:v>
                </c:pt>
                <c:pt idx="95">
                  <c:v>4800.0</c:v>
                </c:pt>
                <c:pt idx="96">
                  <c:v>4850.0</c:v>
                </c:pt>
                <c:pt idx="97">
                  <c:v>4900.0</c:v>
                </c:pt>
                <c:pt idx="98">
                  <c:v>4950.0</c:v>
                </c:pt>
                <c:pt idx="99">
                  <c:v>5000.0</c:v>
                </c:pt>
              </c:numCache>
            </c:numRef>
          </c:cat>
          <c:val>
            <c:numRef>
              <c:f>'Scenario 2.1'!$C$2:$C$101</c:f>
              <c:numCache>
                <c:ptCount val="100"/>
                <c:pt idx="0">
                  <c:v>5100.0</c:v>
                </c:pt>
                <c:pt idx="1">
                  <c:v>1900.0</c:v>
                </c:pt>
                <c:pt idx="2">
                  <c:v>2200.0</c:v>
                </c:pt>
                <c:pt idx="3">
                  <c:v>1800.0</c:v>
                </c:pt>
                <c:pt idx="4">
                  <c:v>1900.0</c:v>
                </c:pt>
                <c:pt idx="5">
                  <c:v>2400.0</c:v>
                </c:pt>
                <c:pt idx="6">
                  <c:v>1900.0</c:v>
                </c:pt>
                <c:pt idx="7">
                  <c:v>2600.0</c:v>
                </c:pt>
                <c:pt idx="8">
                  <c:v>1800.0</c:v>
                </c:pt>
                <c:pt idx="9">
                  <c:v>1700.0</c:v>
                </c:pt>
                <c:pt idx="10">
                  <c:v>1900.0</c:v>
                </c:pt>
                <c:pt idx="11">
                  <c:v>1900.0</c:v>
                </c:pt>
                <c:pt idx="12">
                  <c:v>1900.0</c:v>
                </c:pt>
                <c:pt idx="13">
                  <c:v>2100.0</c:v>
                </c:pt>
                <c:pt idx="14">
                  <c:v>1800.0</c:v>
                </c:pt>
                <c:pt idx="15">
                  <c:v>1700.0</c:v>
                </c:pt>
                <c:pt idx="16">
                  <c:v>1900.0</c:v>
                </c:pt>
                <c:pt idx="17">
                  <c:v>1900.0</c:v>
                </c:pt>
                <c:pt idx="18">
                  <c:v>1900.0</c:v>
                </c:pt>
                <c:pt idx="19">
                  <c:v>2000.0</c:v>
                </c:pt>
                <c:pt idx="20">
                  <c:v>2500.0</c:v>
                </c:pt>
                <c:pt idx="21">
                  <c:v>1900.0</c:v>
                </c:pt>
                <c:pt idx="22">
                  <c:v>1900.0</c:v>
                </c:pt>
                <c:pt idx="23">
                  <c:v>2700.0</c:v>
                </c:pt>
                <c:pt idx="24">
                  <c:v>2400.0</c:v>
                </c:pt>
                <c:pt idx="25">
                  <c:v>2400.0</c:v>
                </c:pt>
                <c:pt idx="26">
                  <c:v>1900.0</c:v>
                </c:pt>
                <c:pt idx="27">
                  <c:v>2100.0</c:v>
                </c:pt>
                <c:pt idx="28">
                  <c:v>2100.0</c:v>
                </c:pt>
                <c:pt idx="29">
                  <c:v>2300.0</c:v>
                </c:pt>
                <c:pt idx="30">
                  <c:v>2000.0</c:v>
                </c:pt>
                <c:pt idx="31">
                  <c:v>2200.0</c:v>
                </c:pt>
                <c:pt idx="32">
                  <c:v>2300.0</c:v>
                </c:pt>
                <c:pt idx="33">
                  <c:v>2800.0</c:v>
                </c:pt>
                <c:pt idx="34">
                  <c:v>2400.0</c:v>
                </c:pt>
                <c:pt idx="35">
                  <c:v>3000.0</c:v>
                </c:pt>
                <c:pt idx="36">
                  <c:v>2500.0</c:v>
                </c:pt>
                <c:pt idx="37">
                  <c:v>2600.0</c:v>
                </c:pt>
                <c:pt idx="38">
                  <c:v>2500.0</c:v>
                </c:pt>
                <c:pt idx="39">
                  <c:v>3000.0</c:v>
                </c:pt>
                <c:pt idx="40">
                  <c:v>2400.0</c:v>
                </c:pt>
                <c:pt idx="41">
                  <c:v>2400.0</c:v>
                </c:pt>
                <c:pt idx="42">
                  <c:v>2800.0</c:v>
                </c:pt>
                <c:pt idx="43">
                  <c:v>2200.0</c:v>
                </c:pt>
                <c:pt idx="44">
                  <c:v>2400.0</c:v>
                </c:pt>
                <c:pt idx="45">
                  <c:v>2200.0</c:v>
                </c:pt>
                <c:pt idx="46">
                  <c:v>2500.0</c:v>
                </c:pt>
                <c:pt idx="47">
                  <c:v>2400.0</c:v>
                </c:pt>
                <c:pt idx="48">
                  <c:v>2500.0</c:v>
                </c:pt>
                <c:pt idx="49">
                  <c:v>2500.0</c:v>
                </c:pt>
                <c:pt idx="50">
                  <c:v>3400.0</c:v>
                </c:pt>
                <c:pt idx="51">
                  <c:v>2700.0</c:v>
                </c:pt>
                <c:pt idx="52">
                  <c:v>2400.0</c:v>
                </c:pt>
                <c:pt idx="53">
                  <c:v>2600.0</c:v>
                </c:pt>
                <c:pt idx="54">
                  <c:v>2800.0</c:v>
                </c:pt>
                <c:pt idx="55">
                  <c:v>2600.0</c:v>
                </c:pt>
                <c:pt idx="56">
                  <c:v>2600.0</c:v>
                </c:pt>
                <c:pt idx="57">
                  <c:v>2500.0</c:v>
                </c:pt>
                <c:pt idx="58">
                  <c:v>2600.0</c:v>
                </c:pt>
                <c:pt idx="59">
                  <c:v>3100.0</c:v>
                </c:pt>
                <c:pt idx="60">
                  <c:v>3200.0</c:v>
                </c:pt>
                <c:pt idx="61">
                  <c:v>2800.0</c:v>
                </c:pt>
                <c:pt idx="62">
                  <c:v>3600.0</c:v>
                </c:pt>
                <c:pt idx="63">
                  <c:v>3400.0</c:v>
                </c:pt>
                <c:pt idx="64">
                  <c:v>3100.0</c:v>
                </c:pt>
                <c:pt idx="65">
                  <c:v>3300.0</c:v>
                </c:pt>
                <c:pt idx="66">
                  <c:v>3400.0</c:v>
                </c:pt>
                <c:pt idx="67">
                  <c:v>6000.0</c:v>
                </c:pt>
                <c:pt idx="68">
                  <c:v>5300.0</c:v>
                </c:pt>
                <c:pt idx="69">
                  <c:v>3900.0</c:v>
                </c:pt>
                <c:pt idx="70">
                  <c:v>4700.0</c:v>
                </c:pt>
                <c:pt idx="71">
                  <c:v>3700.0</c:v>
                </c:pt>
                <c:pt idx="72">
                  <c:v>3900.0</c:v>
                </c:pt>
                <c:pt idx="73">
                  <c:v>4800.0</c:v>
                </c:pt>
                <c:pt idx="74">
                  <c:v>3000.0</c:v>
                </c:pt>
                <c:pt idx="75">
                  <c:v>3400.0</c:v>
                </c:pt>
                <c:pt idx="76">
                  <c:v>3400.0</c:v>
                </c:pt>
                <c:pt idx="77">
                  <c:v>3400.0</c:v>
                </c:pt>
                <c:pt idx="78">
                  <c:v>3800.0</c:v>
                </c:pt>
                <c:pt idx="79">
                  <c:v>4100.0</c:v>
                </c:pt>
                <c:pt idx="80">
                  <c:v>4000.0</c:v>
                </c:pt>
                <c:pt idx="81">
                  <c:v>5100.0</c:v>
                </c:pt>
                <c:pt idx="82">
                  <c:v>5500.0</c:v>
                </c:pt>
                <c:pt idx="83">
                  <c:v>5700.0</c:v>
                </c:pt>
                <c:pt idx="84">
                  <c:v>3500.0</c:v>
                </c:pt>
                <c:pt idx="85">
                  <c:v>4000.0</c:v>
                </c:pt>
                <c:pt idx="86">
                  <c:v>3800.0</c:v>
                </c:pt>
                <c:pt idx="87">
                  <c:v>3400.0</c:v>
                </c:pt>
                <c:pt idx="88">
                  <c:v>3500.0</c:v>
                </c:pt>
                <c:pt idx="89">
                  <c:v>4200.0</c:v>
                </c:pt>
                <c:pt idx="90">
                  <c:v>3600.0</c:v>
                </c:pt>
                <c:pt idx="91">
                  <c:v>4400.0</c:v>
                </c:pt>
                <c:pt idx="92">
                  <c:v>4000.0</c:v>
                </c:pt>
                <c:pt idx="93">
                  <c:v>4400.0</c:v>
                </c:pt>
                <c:pt idx="94">
                  <c:v>4700.0</c:v>
                </c:pt>
                <c:pt idx="95">
                  <c:v>3900.0</c:v>
                </c:pt>
                <c:pt idx="96">
                  <c:v>4800.0</c:v>
                </c:pt>
                <c:pt idx="97">
                  <c:v>4100.0</c:v>
                </c:pt>
                <c:pt idx="98">
                  <c:v>3700.0</c:v>
                </c:pt>
                <c:pt idx="99">
                  <c:v>4200.0</c:v>
                </c:pt>
              </c:numCache>
            </c:numRef>
          </c:val>
          <c:smooth val="true"/>
        </c:ser>
        <c:ser>
          <c:idx val="2"/>
          <c:order val="2"/>
          <c:tx>
            <c:v>LinkedList</c:v>
          </c:tx>
          <c:marker>
            <c:symbol val="none"/>
          </c:marker>
          <c:cat>
            <c:numRef>
              <c:f>'Scenario 2.1'!$A$2:$A$101</c:f>
              <c:numCache>
                <c:ptCount val="100"/>
                <c:pt idx="0">
                  <c:v>50.0</c:v>
                </c:pt>
                <c:pt idx="1">
                  <c:v>100.0</c:v>
                </c:pt>
                <c:pt idx="2">
                  <c:v>150.0</c:v>
                </c:pt>
                <c:pt idx="3">
                  <c:v>200.0</c:v>
                </c:pt>
                <c:pt idx="4">
                  <c:v>250.0</c:v>
                </c:pt>
                <c:pt idx="5">
                  <c:v>300.0</c:v>
                </c:pt>
                <c:pt idx="6">
                  <c:v>350.0</c:v>
                </c:pt>
                <c:pt idx="7">
                  <c:v>400.0</c:v>
                </c:pt>
                <c:pt idx="8">
                  <c:v>450.0</c:v>
                </c:pt>
                <c:pt idx="9">
                  <c:v>500.0</c:v>
                </c:pt>
                <c:pt idx="10">
                  <c:v>550.0</c:v>
                </c:pt>
                <c:pt idx="11">
                  <c:v>600.0</c:v>
                </c:pt>
                <c:pt idx="12">
                  <c:v>650.0</c:v>
                </c:pt>
                <c:pt idx="13">
                  <c:v>700.0</c:v>
                </c:pt>
                <c:pt idx="14">
                  <c:v>750.0</c:v>
                </c:pt>
                <c:pt idx="15">
                  <c:v>800.0</c:v>
                </c:pt>
                <c:pt idx="16">
                  <c:v>850.0</c:v>
                </c:pt>
                <c:pt idx="17">
                  <c:v>900.0</c:v>
                </c:pt>
                <c:pt idx="18">
                  <c:v>950.0</c:v>
                </c:pt>
                <c:pt idx="19">
                  <c:v>1000.0</c:v>
                </c:pt>
                <c:pt idx="20">
                  <c:v>1050.0</c:v>
                </c:pt>
                <c:pt idx="21">
                  <c:v>1100.0</c:v>
                </c:pt>
                <c:pt idx="22">
                  <c:v>1150.0</c:v>
                </c:pt>
                <c:pt idx="23">
                  <c:v>1200.0</c:v>
                </c:pt>
                <c:pt idx="24">
                  <c:v>1250.0</c:v>
                </c:pt>
                <c:pt idx="25">
                  <c:v>1300.0</c:v>
                </c:pt>
                <c:pt idx="26">
                  <c:v>1350.0</c:v>
                </c:pt>
                <c:pt idx="27">
                  <c:v>1400.0</c:v>
                </c:pt>
                <c:pt idx="28">
                  <c:v>1450.0</c:v>
                </c:pt>
                <c:pt idx="29">
                  <c:v>1500.0</c:v>
                </c:pt>
                <c:pt idx="30">
                  <c:v>1550.0</c:v>
                </c:pt>
                <c:pt idx="31">
                  <c:v>1600.0</c:v>
                </c:pt>
                <c:pt idx="32">
                  <c:v>1650.0</c:v>
                </c:pt>
                <c:pt idx="33">
                  <c:v>1700.0</c:v>
                </c:pt>
                <c:pt idx="34">
                  <c:v>1750.0</c:v>
                </c:pt>
                <c:pt idx="35">
                  <c:v>1800.0</c:v>
                </c:pt>
                <c:pt idx="36">
                  <c:v>1850.0</c:v>
                </c:pt>
                <c:pt idx="37">
                  <c:v>1900.0</c:v>
                </c:pt>
                <c:pt idx="38">
                  <c:v>1950.0</c:v>
                </c:pt>
                <c:pt idx="39">
                  <c:v>2000.0</c:v>
                </c:pt>
                <c:pt idx="40">
                  <c:v>2050.0</c:v>
                </c:pt>
                <c:pt idx="41">
                  <c:v>2100.0</c:v>
                </c:pt>
                <c:pt idx="42">
                  <c:v>2150.0</c:v>
                </c:pt>
                <c:pt idx="43">
                  <c:v>2200.0</c:v>
                </c:pt>
                <c:pt idx="44">
                  <c:v>2250.0</c:v>
                </c:pt>
                <c:pt idx="45">
                  <c:v>2300.0</c:v>
                </c:pt>
                <c:pt idx="46">
                  <c:v>2350.0</c:v>
                </c:pt>
                <c:pt idx="47">
                  <c:v>2400.0</c:v>
                </c:pt>
                <c:pt idx="48">
                  <c:v>2450.0</c:v>
                </c:pt>
                <c:pt idx="49">
                  <c:v>2500.0</c:v>
                </c:pt>
                <c:pt idx="50">
                  <c:v>2550.0</c:v>
                </c:pt>
                <c:pt idx="51">
                  <c:v>2600.0</c:v>
                </c:pt>
                <c:pt idx="52">
                  <c:v>2650.0</c:v>
                </c:pt>
                <c:pt idx="53">
                  <c:v>2700.0</c:v>
                </c:pt>
                <c:pt idx="54">
                  <c:v>2750.0</c:v>
                </c:pt>
                <c:pt idx="55">
                  <c:v>2800.0</c:v>
                </c:pt>
                <c:pt idx="56">
                  <c:v>2850.0</c:v>
                </c:pt>
                <c:pt idx="57">
                  <c:v>2900.0</c:v>
                </c:pt>
                <c:pt idx="58">
                  <c:v>2950.0</c:v>
                </c:pt>
                <c:pt idx="59">
                  <c:v>3000.0</c:v>
                </c:pt>
                <c:pt idx="60">
                  <c:v>3050.0</c:v>
                </c:pt>
                <c:pt idx="61">
                  <c:v>3100.0</c:v>
                </c:pt>
                <c:pt idx="62">
                  <c:v>3150.0</c:v>
                </c:pt>
                <c:pt idx="63">
                  <c:v>3200.0</c:v>
                </c:pt>
                <c:pt idx="64">
                  <c:v>3250.0</c:v>
                </c:pt>
                <c:pt idx="65">
                  <c:v>3300.0</c:v>
                </c:pt>
                <c:pt idx="66">
                  <c:v>3350.0</c:v>
                </c:pt>
                <c:pt idx="67">
                  <c:v>3400.0</c:v>
                </c:pt>
                <c:pt idx="68">
                  <c:v>3450.0</c:v>
                </c:pt>
                <c:pt idx="69">
                  <c:v>3500.0</c:v>
                </c:pt>
                <c:pt idx="70">
                  <c:v>3550.0</c:v>
                </c:pt>
                <c:pt idx="71">
                  <c:v>3600.0</c:v>
                </c:pt>
                <c:pt idx="72">
                  <c:v>3650.0</c:v>
                </c:pt>
                <c:pt idx="73">
                  <c:v>3700.0</c:v>
                </c:pt>
                <c:pt idx="74">
                  <c:v>3750.0</c:v>
                </c:pt>
                <c:pt idx="75">
                  <c:v>3800.0</c:v>
                </c:pt>
                <c:pt idx="76">
                  <c:v>3850.0</c:v>
                </c:pt>
                <c:pt idx="77">
                  <c:v>3900.0</c:v>
                </c:pt>
                <c:pt idx="78">
                  <c:v>3950.0</c:v>
                </c:pt>
                <c:pt idx="79">
                  <c:v>4000.0</c:v>
                </c:pt>
                <c:pt idx="80">
                  <c:v>4050.0</c:v>
                </c:pt>
                <c:pt idx="81">
                  <c:v>4100.0</c:v>
                </c:pt>
                <c:pt idx="82">
                  <c:v>4150.0</c:v>
                </c:pt>
                <c:pt idx="83">
                  <c:v>4200.0</c:v>
                </c:pt>
                <c:pt idx="84">
                  <c:v>4250.0</c:v>
                </c:pt>
                <c:pt idx="85">
                  <c:v>4300.0</c:v>
                </c:pt>
                <c:pt idx="86">
                  <c:v>4350.0</c:v>
                </c:pt>
                <c:pt idx="87">
                  <c:v>4400.0</c:v>
                </c:pt>
                <c:pt idx="88">
                  <c:v>4450.0</c:v>
                </c:pt>
                <c:pt idx="89">
                  <c:v>4500.0</c:v>
                </c:pt>
                <c:pt idx="90">
                  <c:v>4550.0</c:v>
                </c:pt>
                <c:pt idx="91">
                  <c:v>4600.0</c:v>
                </c:pt>
                <c:pt idx="92">
                  <c:v>4650.0</c:v>
                </c:pt>
                <c:pt idx="93">
                  <c:v>4700.0</c:v>
                </c:pt>
                <c:pt idx="94">
                  <c:v>4750.0</c:v>
                </c:pt>
                <c:pt idx="95">
                  <c:v>4800.0</c:v>
                </c:pt>
                <c:pt idx="96">
                  <c:v>4850.0</c:v>
                </c:pt>
                <c:pt idx="97">
                  <c:v>4900.0</c:v>
                </c:pt>
                <c:pt idx="98">
                  <c:v>4950.0</c:v>
                </c:pt>
                <c:pt idx="99">
                  <c:v>5000.0</c:v>
                </c:pt>
              </c:numCache>
            </c:numRef>
          </c:cat>
          <c:val>
            <c:numRef>
              <c:f>'Scenario 2.1'!$D$2:$D$101</c:f>
              <c:numCache>
                <c:ptCount val="100"/>
                <c:pt idx="0">
                  <c:v>3700.0</c:v>
                </c:pt>
                <c:pt idx="1">
                  <c:v>800.0</c:v>
                </c:pt>
                <c:pt idx="2">
                  <c:v>700.0</c:v>
                </c:pt>
                <c:pt idx="3">
                  <c:v>900.0</c:v>
                </c:pt>
                <c:pt idx="4">
                  <c:v>700.0</c:v>
                </c:pt>
                <c:pt idx="5">
                  <c:v>800.0</c:v>
                </c:pt>
                <c:pt idx="6">
                  <c:v>800.0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800.0</c:v>
                </c:pt>
                <c:pt idx="11">
                  <c:v>700.0</c:v>
                </c:pt>
                <c:pt idx="12">
                  <c:v>800.0</c:v>
                </c:pt>
                <c:pt idx="13">
                  <c:v>1100.0</c:v>
                </c:pt>
                <c:pt idx="14">
                  <c:v>800.0</c:v>
                </c:pt>
                <c:pt idx="15">
                  <c:v>800.0</c:v>
                </c:pt>
                <c:pt idx="16">
                  <c:v>800.0</c:v>
                </c:pt>
                <c:pt idx="17">
                  <c:v>800.0</c:v>
                </c:pt>
                <c:pt idx="18">
                  <c:v>800.0</c:v>
                </c:pt>
                <c:pt idx="19">
                  <c:v>800.0</c:v>
                </c:pt>
                <c:pt idx="20">
                  <c:v>800.0</c:v>
                </c:pt>
                <c:pt idx="21">
                  <c:v>700.0</c:v>
                </c:pt>
                <c:pt idx="22">
                  <c:v>700.0</c:v>
                </c:pt>
                <c:pt idx="23">
                  <c:v>800.0</c:v>
                </c:pt>
                <c:pt idx="24">
                  <c:v>600.0</c:v>
                </c:pt>
                <c:pt idx="25">
                  <c:v>600.0</c:v>
                </c:pt>
                <c:pt idx="26">
                  <c:v>900.0</c:v>
                </c:pt>
                <c:pt idx="27">
                  <c:v>900.0</c:v>
                </c:pt>
                <c:pt idx="28">
                  <c:v>1000.0</c:v>
                </c:pt>
                <c:pt idx="29">
                  <c:v>900.0</c:v>
                </c:pt>
                <c:pt idx="30">
                  <c:v>800.0</c:v>
                </c:pt>
                <c:pt idx="31">
                  <c:v>1000.0</c:v>
                </c:pt>
                <c:pt idx="32">
                  <c:v>700.0</c:v>
                </c:pt>
                <c:pt idx="33">
                  <c:v>700.0</c:v>
                </c:pt>
                <c:pt idx="34">
                  <c:v>800.0</c:v>
                </c:pt>
                <c:pt idx="35">
                  <c:v>800.0</c:v>
                </c:pt>
                <c:pt idx="36">
                  <c:v>900.0</c:v>
                </c:pt>
                <c:pt idx="37">
                  <c:v>700.0</c:v>
                </c:pt>
                <c:pt idx="38">
                  <c:v>700.0</c:v>
                </c:pt>
                <c:pt idx="39">
                  <c:v>900.0</c:v>
                </c:pt>
                <c:pt idx="40">
                  <c:v>700.0</c:v>
                </c:pt>
                <c:pt idx="41">
                  <c:v>700.0</c:v>
                </c:pt>
                <c:pt idx="42">
                  <c:v>800.0</c:v>
                </c:pt>
                <c:pt idx="43">
                  <c:v>700.0</c:v>
                </c:pt>
                <c:pt idx="44">
                  <c:v>700.0</c:v>
                </c:pt>
                <c:pt idx="45">
                  <c:v>800.0</c:v>
                </c:pt>
                <c:pt idx="46">
                  <c:v>800.0</c:v>
                </c:pt>
                <c:pt idx="47">
                  <c:v>800.0</c:v>
                </c:pt>
                <c:pt idx="48">
                  <c:v>800.0</c:v>
                </c:pt>
                <c:pt idx="49">
                  <c:v>700.0</c:v>
                </c:pt>
                <c:pt idx="50">
                  <c:v>700.0</c:v>
                </c:pt>
                <c:pt idx="51">
                  <c:v>900.0</c:v>
                </c:pt>
                <c:pt idx="52">
                  <c:v>1500.0</c:v>
                </c:pt>
                <c:pt idx="53">
                  <c:v>1000.0</c:v>
                </c:pt>
                <c:pt idx="54">
                  <c:v>1100.0</c:v>
                </c:pt>
                <c:pt idx="55">
                  <c:v>1000.0</c:v>
                </c:pt>
                <c:pt idx="56">
                  <c:v>1100.0</c:v>
                </c:pt>
                <c:pt idx="57">
                  <c:v>7200.0</c:v>
                </c:pt>
                <c:pt idx="58">
                  <c:v>800.0</c:v>
                </c:pt>
                <c:pt idx="59">
                  <c:v>800.0</c:v>
                </c:pt>
                <c:pt idx="60">
                  <c:v>700.0</c:v>
                </c:pt>
                <c:pt idx="61">
                  <c:v>700.0</c:v>
                </c:pt>
                <c:pt idx="62">
                  <c:v>800.0</c:v>
                </c:pt>
                <c:pt idx="63">
                  <c:v>800.0</c:v>
                </c:pt>
                <c:pt idx="64">
                  <c:v>700.0</c:v>
                </c:pt>
                <c:pt idx="65">
                  <c:v>700.0</c:v>
                </c:pt>
                <c:pt idx="66">
                  <c:v>600.0</c:v>
                </c:pt>
                <c:pt idx="67">
                  <c:v>1000.0</c:v>
                </c:pt>
                <c:pt idx="68">
                  <c:v>1600.0</c:v>
                </c:pt>
                <c:pt idx="69">
                  <c:v>900.0</c:v>
                </c:pt>
                <c:pt idx="70">
                  <c:v>1100.0</c:v>
                </c:pt>
                <c:pt idx="71">
                  <c:v>700.0</c:v>
                </c:pt>
                <c:pt idx="72">
                  <c:v>900.0</c:v>
                </c:pt>
                <c:pt idx="73">
                  <c:v>1000.0</c:v>
                </c:pt>
                <c:pt idx="74">
                  <c:v>900.0</c:v>
                </c:pt>
                <c:pt idx="75">
                  <c:v>900.0</c:v>
                </c:pt>
                <c:pt idx="76">
                  <c:v>700.0</c:v>
                </c:pt>
                <c:pt idx="77">
                  <c:v>900.0</c:v>
                </c:pt>
                <c:pt idx="78">
                  <c:v>800.0</c:v>
                </c:pt>
                <c:pt idx="79">
                  <c:v>600.0</c:v>
                </c:pt>
                <c:pt idx="80">
                  <c:v>700.0</c:v>
                </c:pt>
                <c:pt idx="81">
                  <c:v>800.0</c:v>
                </c:pt>
                <c:pt idx="82">
                  <c:v>600.0</c:v>
                </c:pt>
                <c:pt idx="83">
                  <c:v>600.0</c:v>
                </c:pt>
                <c:pt idx="84">
                  <c:v>700.0</c:v>
                </c:pt>
                <c:pt idx="85">
                  <c:v>800.0</c:v>
                </c:pt>
                <c:pt idx="86">
                  <c:v>600.0</c:v>
                </c:pt>
                <c:pt idx="87">
                  <c:v>700.0</c:v>
                </c:pt>
                <c:pt idx="88">
                  <c:v>600.0</c:v>
                </c:pt>
                <c:pt idx="89">
                  <c:v>800.0</c:v>
                </c:pt>
                <c:pt idx="90">
                  <c:v>900.0</c:v>
                </c:pt>
                <c:pt idx="91">
                  <c:v>700.0</c:v>
                </c:pt>
                <c:pt idx="92">
                  <c:v>800.0</c:v>
                </c:pt>
                <c:pt idx="93">
                  <c:v>700.0</c:v>
                </c:pt>
                <c:pt idx="94">
                  <c:v>700.0</c:v>
                </c:pt>
                <c:pt idx="95">
                  <c:v>900.0</c:v>
                </c:pt>
                <c:pt idx="96">
                  <c:v>800.0</c:v>
                </c:pt>
                <c:pt idx="97">
                  <c:v>700.0</c:v>
                </c:pt>
                <c:pt idx="98">
                  <c:v>700.0</c:v>
                </c:pt>
                <c:pt idx="99">
                  <c:v>900.0</c:v>
                </c:pt>
              </c:numCache>
            </c:numRef>
          </c:val>
          <c:smooth val="true"/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Runqueue Process Amount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Time Cost(nano seconds)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Scenario 2.2</a:t>
            </a:r>
            <a:endParaRPr lang="en-US" sz="1100"/>
          </a:p>
        </c:rich>
      </c:tx>
      <c:layout/>
    </c:title>
    <c:plotArea>
      <c:layout/>
      <c:lineChart>
        <c:ser>
          <c:idx val="0"/>
          <c:order val="0"/>
          <c:tx>
            <c:v>BST</c:v>
          </c:tx>
          <c:marker>
            <c:symbol val="none"/>
          </c:marker>
          <c:cat>
            <c:numRef>
              <c:f>'Scenario 2.2'!$A$2:$A$101</c:f>
              <c:numCache>
                <c:ptCount val="100"/>
                <c:pt idx="0">
                  <c:v>50.0</c:v>
                </c:pt>
                <c:pt idx="1">
                  <c:v>100.0</c:v>
                </c:pt>
                <c:pt idx="2">
                  <c:v>150.0</c:v>
                </c:pt>
                <c:pt idx="3">
                  <c:v>200.0</c:v>
                </c:pt>
                <c:pt idx="4">
                  <c:v>250.0</c:v>
                </c:pt>
                <c:pt idx="5">
                  <c:v>300.0</c:v>
                </c:pt>
                <c:pt idx="6">
                  <c:v>350.0</c:v>
                </c:pt>
                <c:pt idx="7">
                  <c:v>400.0</c:v>
                </c:pt>
                <c:pt idx="8">
                  <c:v>450.0</c:v>
                </c:pt>
                <c:pt idx="9">
                  <c:v>500.0</c:v>
                </c:pt>
                <c:pt idx="10">
                  <c:v>550.0</c:v>
                </c:pt>
                <c:pt idx="11">
                  <c:v>600.0</c:v>
                </c:pt>
                <c:pt idx="12">
                  <c:v>650.0</c:v>
                </c:pt>
                <c:pt idx="13">
                  <c:v>700.0</c:v>
                </c:pt>
                <c:pt idx="14">
                  <c:v>750.0</c:v>
                </c:pt>
                <c:pt idx="15">
                  <c:v>800.0</c:v>
                </c:pt>
                <c:pt idx="16">
                  <c:v>850.0</c:v>
                </c:pt>
                <c:pt idx="17">
                  <c:v>900.0</c:v>
                </c:pt>
                <c:pt idx="18">
                  <c:v>950.0</c:v>
                </c:pt>
                <c:pt idx="19">
                  <c:v>1000.0</c:v>
                </c:pt>
                <c:pt idx="20">
                  <c:v>1050.0</c:v>
                </c:pt>
                <c:pt idx="21">
                  <c:v>1100.0</c:v>
                </c:pt>
                <c:pt idx="22">
                  <c:v>1150.0</c:v>
                </c:pt>
                <c:pt idx="23">
                  <c:v>1200.0</c:v>
                </c:pt>
                <c:pt idx="24">
                  <c:v>1250.0</c:v>
                </c:pt>
                <c:pt idx="25">
                  <c:v>1300.0</c:v>
                </c:pt>
                <c:pt idx="26">
                  <c:v>1350.0</c:v>
                </c:pt>
                <c:pt idx="27">
                  <c:v>1400.0</c:v>
                </c:pt>
                <c:pt idx="28">
                  <c:v>1450.0</c:v>
                </c:pt>
                <c:pt idx="29">
                  <c:v>1500.0</c:v>
                </c:pt>
                <c:pt idx="30">
                  <c:v>1550.0</c:v>
                </c:pt>
                <c:pt idx="31">
                  <c:v>1600.0</c:v>
                </c:pt>
                <c:pt idx="32">
                  <c:v>1650.0</c:v>
                </c:pt>
                <c:pt idx="33">
                  <c:v>1700.0</c:v>
                </c:pt>
                <c:pt idx="34">
                  <c:v>1750.0</c:v>
                </c:pt>
                <c:pt idx="35">
                  <c:v>1800.0</c:v>
                </c:pt>
                <c:pt idx="36">
                  <c:v>1850.0</c:v>
                </c:pt>
                <c:pt idx="37">
                  <c:v>1900.0</c:v>
                </c:pt>
                <c:pt idx="38">
                  <c:v>1950.0</c:v>
                </c:pt>
                <c:pt idx="39">
                  <c:v>2000.0</c:v>
                </c:pt>
                <c:pt idx="40">
                  <c:v>2050.0</c:v>
                </c:pt>
                <c:pt idx="41">
                  <c:v>2100.0</c:v>
                </c:pt>
                <c:pt idx="42">
                  <c:v>2150.0</c:v>
                </c:pt>
                <c:pt idx="43">
                  <c:v>2200.0</c:v>
                </c:pt>
                <c:pt idx="44">
                  <c:v>2250.0</c:v>
                </c:pt>
                <c:pt idx="45">
                  <c:v>2300.0</c:v>
                </c:pt>
                <c:pt idx="46">
                  <c:v>2350.0</c:v>
                </c:pt>
                <c:pt idx="47">
                  <c:v>2400.0</c:v>
                </c:pt>
                <c:pt idx="48">
                  <c:v>2450.0</c:v>
                </c:pt>
                <c:pt idx="49">
                  <c:v>2500.0</c:v>
                </c:pt>
                <c:pt idx="50">
                  <c:v>2550.0</c:v>
                </c:pt>
                <c:pt idx="51">
                  <c:v>2600.0</c:v>
                </c:pt>
                <c:pt idx="52">
                  <c:v>2650.0</c:v>
                </c:pt>
                <c:pt idx="53">
                  <c:v>2700.0</c:v>
                </c:pt>
                <c:pt idx="54">
                  <c:v>2750.0</c:v>
                </c:pt>
                <c:pt idx="55">
                  <c:v>2800.0</c:v>
                </c:pt>
                <c:pt idx="56">
                  <c:v>2850.0</c:v>
                </c:pt>
                <c:pt idx="57">
                  <c:v>2900.0</c:v>
                </c:pt>
                <c:pt idx="58">
                  <c:v>2950.0</c:v>
                </c:pt>
                <c:pt idx="59">
                  <c:v>3000.0</c:v>
                </c:pt>
                <c:pt idx="60">
                  <c:v>3050.0</c:v>
                </c:pt>
                <c:pt idx="61">
                  <c:v>3100.0</c:v>
                </c:pt>
                <c:pt idx="62">
                  <c:v>3150.0</c:v>
                </c:pt>
                <c:pt idx="63">
                  <c:v>3200.0</c:v>
                </c:pt>
                <c:pt idx="64">
                  <c:v>3250.0</c:v>
                </c:pt>
                <c:pt idx="65">
                  <c:v>3300.0</c:v>
                </c:pt>
                <c:pt idx="66">
                  <c:v>3350.0</c:v>
                </c:pt>
                <c:pt idx="67">
                  <c:v>3400.0</c:v>
                </c:pt>
                <c:pt idx="68">
                  <c:v>3450.0</c:v>
                </c:pt>
                <c:pt idx="69">
                  <c:v>3500.0</c:v>
                </c:pt>
                <c:pt idx="70">
                  <c:v>3550.0</c:v>
                </c:pt>
                <c:pt idx="71">
                  <c:v>3600.0</c:v>
                </c:pt>
                <c:pt idx="72">
                  <c:v>3650.0</c:v>
                </c:pt>
                <c:pt idx="73">
                  <c:v>3700.0</c:v>
                </c:pt>
                <c:pt idx="74">
                  <c:v>3750.0</c:v>
                </c:pt>
                <c:pt idx="75">
                  <c:v>3800.0</c:v>
                </c:pt>
                <c:pt idx="76">
                  <c:v>3850.0</c:v>
                </c:pt>
                <c:pt idx="77">
                  <c:v>3900.0</c:v>
                </c:pt>
                <c:pt idx="78">
                  <c:v>3950.0</c:v>
                </c:pt>
                <c:pt idx="79">
                  <c:v>4000.0</c:v>
                </c:pt>
                <c:pt idx="80">
                  <c:v>4050.0</c:v>
                </c:pt>
                <c:pt idx="81">
                  <c:v>4100.0</c:v>
                </c:pt>
                <c:pt idx="82">
                  <c:v>4150.0</c:v>
                </c:pt>
                <c:pt idx="83">
                  <c:v>4200.0</c:v>
                </c:pt>
                <c:pt idx="84">
                  <c:v>4250.0</c:v>
                </c:pt>
                <c:pt idx="85">
                  <c:v>4300.0</c:v>
                </c:pt>
                <c:pt idx="86">
                  <c:v>4350.0</c:v>
                </c:pt>
                <c:pt idx="87">
                  <c:v>4400.0</c:v>
                </c:pt>
                <c:pt idx="88">
                  <c:v>4450.0</c:v>
                </c:pt>
                <c:pt idx="89">
                  <c:v>4500.0</c:v>
                </c:pt>
                <c:pt idx="90">
                  <c:v>4550.0</c:v>
                </c:pt>
                <c:pt idx="91">
                  <c:v>4600.0</c:v>
                </c:pt>
                <c:pt idx="92">
                  <c:v>4650.0</c:v>
                </c:pt>
                <c:pt idx="93">
                  <c:v>4700.0</c:v>
                </c:pt>
                <c:pt idx="94">
                  <c:v>4750.0</c:v>
                </c:pt>
                <c:pt idx="95">
                  <c:v>4800.0</c:v>
                </c:pt>
                <c:pt idx="96">
                  <c:v>4850.0</c:v>
                </c:pt>
                <c:pt idx="97">
                  <c:v>4900.0</c:v>
                </c:pt>
                <c:pt idx="98">
                  <c:v>4950.0</c:v>
                </c:pt>
                <c:pt idx="99">
                  <c:v>5000.0</c:v>
                </c:pt>
              </c:numCache>
            </c:numRef>
          </c:cat>
          <c:val>
            <c:numRef>
              <c:f>'Scenario 2.2'!$B$2:$B$101</c:f>
              <c:numCache>
                <c:ptCount val="100"/>
                <c:pt idx="0">
                  <c:v>5100.0</c:v>
                </c:pt>
                <c:pt idx="1">
                  <c:v>8900.0</c:v>
                </c:pt>
                <c:pt idx="2">
                  <c:v>11400.0</c:v>
                </c:pt>
                <c:pt idx="3">
                  <c:v>19500.0</c:v>
                </c:pt>
                <c:pt idx="4">
                  <c:v>37900.0</c:v>
                </c:pt>
                <c:pt idx="5">
                  <c:v>22600.0</c:v>
                </c:pt>
                <c:pt idx="6">
                  <c:v>22400.0</c:v>
                </c:pt>
                <c:pt idx="7">
                  <c:v>49700.0</c:v>
                </c:pt>
                <c:pt idx="8">
                  <c:v>34800.0</c:v>
                </c:pt>
                <c:pt idx="9">
                  <c:v>52900.0</c:v>
                </c:pt>
                <c:pt idx="10">
                  <c:v>65400.0</c:v>
                </c:pt>
                <c:pt idx="11">
                  <c:v>33600.0</c:v>
                </c:pt>
                <c:pt idx="12">
                  <c:v>37900.0</c:v>
                </c:pt>
                <c:pt idx="13">
                  <c:v>50600.0</c:v>
                </c:pt>
                <c:pt idx="14">
                  <c:v>51500.0</c:v>
                </c:pt>
                <c:pt idx="15">
                  <c:v>54400.0</c:v>
                </c:pt>
                <c:pt idx="16">
                  <c:v>56200.0</c:v>
                </c:pt>
                <c:pt idx="17">
                  <c:v>58700.0</c:v>
                </c:pt>
                <c:pt idx="18">
                  <c:v>60100.0</c:v>
                </c:pt>
                <c:pt idx="19">
                  <c:v>65400.0</c:v>
                </c:pt>
                <c:pt idx="20">
                  <c:v>103600.0</c:v>
                </c:pt>
                <c:pt idx="21">
                  <c:v>63000.0</c:v>
                </c:pt>
                <c:pt idx="22">
                  <c:v>77800.0</c:v>
                </c:pt>
                <c:pt idx="23">
                  <c:v>65600.0</c:v>
                </c:pt>
                <c:pt idx="24">
                  <c:v>66600.0</c:v>
                </c:pt>
                <c:pt idx="25">
                  <c:v>76500.0</c:v>
                </c:pt>
                <c:pt idx="26">
                  <c:v>73000.0</c:v>
                </c:pt>
                <c:pt idx="27">
                  <c:v>88400.0</c:v>
                </c:pt>
                <c:pt idx="28">
                  <c:v>113500.0</c:v>
                </c:pt>
                <c:pt idx="29">
                  <c:v>78900.0</c:v>
                </c:pt>
                <c:pt idx="30">
                  <c:v>127400.0</c:v>
                </c:pt>
                <c:pt idx="31">
                  <c:v>109100.0</c:v>
                </c:pt>
                <c:pt idx="32">
                  <c:v>105600.0</c:v>
                </c:pt>
                <c:pt idx="33">
                  <c:v>105500.0</c:v>
                </c:pt>
                <c:pt idx="34">
                  <c:v>99800.0</c:v>
                </c:pt>
                <c:pt idx="35">
                  <c:v>99200.0</c:v>
                </c:pt>
                <c:pt idx="36">
                  <c:v>97700.0</c:v>
                </c:pt>
                <c:pt idx="37">
                  <c:v>114900.0</c:v>
                </c:pt>
                <c:pt idx="38">
                  <c:v>112300.0</c:v>
                </c:pt>
                <c:pt idx="39">
                  <c:v>126900.0</c:v>
                </c:pt>
                <c:pt idx="40">
                  <c:v>108500.0</c:v>
                </c:pt>
                <c:pt idx="41">
                  <c:v>133300.0</c:v>
                </c:pt>
                <c:pt idx="42">
                  <c:v>130200.0</c:v>
                </c:pt>
                <c:pt idx="43">
                  <c:v>131800.0</c:v>
                </c:pt>
                <c:pt idx="44">
                  <c:v>171200.0</c:v>
                </c:pt>
                <c:pt idx="45">
                  <c:v>189500.0</c:v>
                </c:pt>
                <c:pt idx="46">
                  <c:v>208700.0</c:v>
                </c:pt>
                <c:pt idx="47">
                  <c:v>188800.0</c:v>
                </c:pt>
                <c:pt idx="48">
                  <c:v>189000.0</c:v>
                </c:pt>
                <c:pt idx="49">
                  <c:v>161000.0</c:v>
                </c:pt>
                <c:pt idx="50">
                  <c:v>204200.0</c:v>
                </c:pt>
                <c:pt idx="51">
                  <c:v>179300.0</c:v>
                </c:pt>
                <c:pt idx="52">
                  <c:v>144500.0</c:v>
                </c:pt>
                <c:pt idx="53">
                  <c:v>179900.0</c:v>
                </c:pt>
                <c:pt idx="54">
                  <c:v>154000.0</c:v>
                </c:pt>
                <c:pt idx="55">
                  <c:v>200100.0</c:v>
                </c:pt>
                <c:pt idx="56">
                  <c:v>185100.0</c:v>
                </c:pt>
                <c:pt idx="57">
                  <c:v>200000.0</c:v>
                </c:pt>
                <c:pt idx="58">
                  <c:v>214100.0</c:v>
                </c:pt>
                <c:pt idx="59">
                  <c:v>197300.0</c:v>
                </c:pt>
                <c:pt idx="60">
                  <c:v>209200.0</c:v>
                </c:pt>
                <c:pt idx="61">
                  <c:v>218300.0</c:v>
                </c:pt>
                <c:pt idx="62">
                  <c:v>240400.0</c:v>
                </c:pt>
                <c:pt idx="63">
                  <c:v>261700.0</c:v>
                </c:pt>
                <c:pt idx="64">
                  <c:v>273200.0</c:v>
                </c:pt>
                <c:pt idx="65">
                  <c:v>311000.0</c:v>
                </c:pt>
                <c:pt idx="66">
                  <c:v>265200.0</c:v>
                </c:pt>
                <c:pt idx="67">
                  <c:v>190000.0</c:v>
                </c:pt>
                <c:pt idx="68">
                  <c:v>218800.0</c:v>
                </c:pt>
                <c:pt idx="69">
                  <c:v>230200.0</c:v>
                </c:pt>
                <c:pt idx="70">
                  <c:v>155500.0</c:v>
                </c:pt>
                <c:pt idx="71">
                  <c:v>120600.0</c:v>
                </c:pt>
                <c:pt idx="72">
                  <c:v>130300.0</c:v>
                </c:pt>
                <c:pt idx="73">
                  <c:v>151200.0</c:v>
                </c:pt>
                <c:pt idx="74">
                  <c:v>153500.0</c:v>
                </c:pt>
                <c:pt idx="75">
                  <c:v>189200.0</c:v>
                </c:pt>
                <c:pt idx="76">
                  <c:v>172400.0</c:v>
                </c:pt>
                <c:pt idx="77">
                  <c:v>148500.0</c:v>
                </c:pt>
                <c:pt idx="78">
                  <c:v>181800.0</c:v>
                </c:pt>
                <c:pt idx="79">
                  <c:v>170100.0</c:v>
                </c:pt>
                <c:pt idx="80">
                  <c:v>166500.0</c:v>
                </c:pt>
                <c:pt idx="81">
                  <c:v>168900.0</c:v>
                </c:pt>
                <c:pt idx="82">
                  <c:v>186600.0</c:v>
                </c:pt>
                <c:pt idx="83">
                  <c:v>159000.0</c:v>
                </c:pt>
                <c:pt idx="84">
                  <c:v>198800.0</c:v>
                </c:pt>
                <c:pt idx="85">
                  <c:v>174800.0</c:v>
                </c:pt>
                <c:pt idx="86">
                  <c:v>197900.0</c:v>
                </c:pt>
                <c:pt idx="87">
                  <c:v>176100.0</c:v>
                </c:pt>
                <c:pt idx="88">
                  <c:v>164500.0</c:v>
                </c:pt>
                <c:pt idx="89">
                  <c:v>230400.0</c:v>
                </c:pt>
                <c:pt idx="90">
                  <c:v>173800.0</c:v>
                </c:pt>
                <c:pt idx="91">
                  <c:v>172900.0</c:v>
                </c:pt>
                <c:pt idx="92">
                  <c:v>177000.0</c:v>
                </c:pt>
                <c:pt idx="93">
                  <c:v>235600.0</c:v>
                </c:pt>
                <c:pt idx="94">
                  <c:v>211800.0</c:v>
                </c:pt>
                <c:pt idx="95">
                  <c:v>242000.0</c:v>
                </c:pt>
                <c:pt idx="96">
                  <c:v>225600.0</c:v>
                </c:pt>
                <c:pt idx="97">
                  <c:v>174500.0</c:v>
                </c:pt>
                <c:pt idx="98">
                  <c:v>185100.0</c:v>
                </c:pt>
                <c:pt idx="99">
                  <c:v>213400.0</c:v>
                </c:pt>
              </c:numCache>
            </c:numRef>
          </c:val>
          <c:smooth val="true"/>
        </c:ser>
        <c:ser>
          <c:idx val="1"/>
          <c:order val="1"/>
          <c:tx>
            <c:v>Array</c:v>
          </c:tx>
          <c:marker>
            <c:symbol val="none"/>
          </c:marker>
          <c:cat>
            <c:numRef>
              <c:f>'Scenario 2.2'!$A$2:$A$101</c:f>
              <c:numCache>
                <c:ptCount val="100"/>
                <c:pt idx="0">
                  <c:v>50.0</c:v>
                </c:pt>
                <c:pt idx="1">
                  <c:v>100.0</c:v>
                </c:pt>
                <c:pt idx="2">
                  <c:v>150.0</c:v>
                </c:pt>
                <c:pt idx="3">
                  <c:v>200.0</c:v>
                </c:pt>
                <c:pt idx="4">
                  <c:v>250.0</c:v>
                </c:pt>
                <c:pt idx="5">
                  <c:v>300.0</c:v>
                </c:pt>
                <c:pt idx="6">
                  <c:v>350.0</c:v>
                </c:pt>
                <c:pt idx="7">
                  <c:v>400.0</c:v>
                </c:pt>
                <c:pt idx="8">
                  <c:v>450.0</c:v>
                </c:pt>
                <c:pt idx="9">
                  <c:v>500.0</c:v>
                </c:pt>
                <c:pt idx="10">
                  <c:v>550.0</c:v>
                </c:pt>
                <c:pt idx="11">
                  <c:v>600.0</c:v>
                </c:pt>
                <c:pt idx="12">
                  <c:v>650.0</c:v>
                </c:pt>
                <c:pt idx="13">
                  <c:v>700.0</c:v>
                </c:pt>
                <c:pt idx="14">
                  <c:v>750.0</c:v>
                </c:pt>
                <c:pt idx="15">
                  <c:v>800.0</c:v>
                </c:pt>
                <c:pt idx="16">
                  <c:v>850.0</c:v>
                </c:pt>
                <c:pt idx="17">
                  <c:v>900.0</c:v>
                </c:pt>
                <c:pt idx="18">
                  <c:v>950.0</c:v>
                </c:pt>
                <c:pt idx="19">
                  <c:v>1000.0</c:v>
                </c:pt>
                <c:pt idx="20">
                  <c:v>1050.0</c:v>
                </c:pt>
                <c:pt idx="21">
                  <c:v>1100.0</c:v>
                </c:pt>
                <c:pt idx="22">
                  <c:v>1150.0</c:v>
                </c:pt>
                <c:pt idx="23">
                  <c:v>1200.0</c:v>
                </c:pt>
                <c:pt idx="24">
                  <c:v>1250.0</c:v>
                </c:pt>
                <c:pt idx="25">
                  <c:v>1300.0</c:v>
                </c:pt>
                <c:pt idx="26">
                  <c:v>1350.0</c:v>
                </c:pt>
                <c:pt idx="27">
                  <c:v>1400.0</c:v>
                </c:pt>
                <c:pt idx="28">
                  <c:v>1450.0</c:v>
                </c:pt>
                <c:pt idx="29">
                  <c:v>1500.0</c:v>
                </c:pt>
                <c:pt idx="30">
                  <c:v>1550.0</c:v>
                </c:pt>
                <c:pt idx="31">
                  <c:v>1600.0</c:v>
                </c:pt>
                <c:pt idx="32">
                  <c:v>1650.0</c:v>
                </c:pt>
                <c:pt idx="33">
                  <c:v>1700.0</c:v>
                </c:pt>
                <c:pt idx="34">
                  <c:v>1750.0</c:v>
                </c:pt>
                <c:pt idx="35">
                  <c:v>1800.0</c:v>
                </c:pt>
                <c:pt idx="36">
                  <c:v>1850.0</c:v>
                </c:pt>
                <c:pt idx="37">
                  <c:v>1900.0</c:v>
                </c:pt>
                <c:pt idx="38">
                  <c:v>1950.0</c:v>
                </c:pt>
                <c:pt idx="39">
                  <c:v>2000.0</c:v>
                </c:pt>
                <c:pt idx="40">
                  <c:v>2050.0</c:v>
                </c:pt>
                <c:pt idx="41">
                  <c:v>2100.0</c:v>
                </c:pt>
                <c:pt idx="42">
                  <c:v>2150.0</c:v>
                </c:pt>
                <c:pt idx="43">
                  <c:v>2200.0</c:v>
                </c:pt>
                <c:pt idx="44">
                  <c:v>2250.0</c:v>
                </c:pt>
                <c:pt idx="45">
                  <c:v>2300.0</c:v>
                </c:pt>
                <c:pt idx="46">
                  <c:v>2350.0</c:v>
                </c:pt>
                <c:pt idx="47">
                  <c:v>2400.0</c:v>
                </c:pt>
                <c:pt idx="48">
                  <c:v>2450.0</c:v>
                </c:pt>
                <c:pt idx="49">
                  <c:v>2500.0</c:v>
                </c:pt>
                <c:pt idx="50">
                  <c:v>2550.0</c:v>
                </c:pt>
                <c:pt idx="51">
                  <c:v>2600.0</c:v>
                </c:pt>
                <c:pt idx="52">
                  <c:v>2650.0</c:v>
                </c:pt>
                <c:pt idx="53">
                  <c:v>2700.0</c:v>
                </c:pt>
                <c:pt idx="54">
                  <c:v>2750.0</c:v>
                </c:pt>
                <c:pt idx="55">
                  <c:v>2800.0</c:v>
                </c:pt>
                <c:pt idx="56">
                  <c:v>2850.0</c:v>
                </c:pt>
                <c:pt idx="57">
                  <c:v>2900.0</c:v>
                </c:pt>
                <c:pt idx="58">
                  <c:v>2950.0</c:v>
                </c:pt>
                <c:pt idx="59">
                  <c:v>3000.0</c:v>
                </c:pt>
                <c:pt idx="60">
                  <c:v>3050.0</c:v>
                </c:pt>
                <c:pt idx="61">
                  <c:v>3100.0</c:v>
                </c:pt>
                <c:pt idx="62">
                  <c:v>3150.0</c:v>
                </c:pt>
                <c:pt idx="63">
                  <c:v>3200.0</c:v>
                </c:pt>
                <c:pt idx="64">
                  <c:v>3250.0</c:v>
                </c:pt>
                <c:pt idx="65">
                  <c:v>3300.0</c:v>
                </c:pt>
                <c:pt idx="66">
                  <c:v>3350.0</c:v>
                </c:pt>
                <c:pt idx="67">
                  <c:v>3400.0</c:v>
                </c:pt>
                <c:pt idx="68">
                  <c:v>3450.0</c:v>
                </c:pt>
                <c:pt idx="69">
                  <c:v>3500.0</c:v>
                </c:pt>
                <c:pt idx="70">
                  <c:v>3550.0</c:v>
                </c:pt>
                <c:pt idx="71">
                  <c:v>3600.0</c:v>
                </c:pt>
                <c:pt idx="72">
                  <c:v>3650.0</c:v>
                </c:pt>
                <c:pt idx="73">
                  <c:v>3700.0</c:v>
                </c:pt>
                <c:pt idx="74">
                  <c:v>3750.0</c:v>
                </c:pt>
                <c:pt idx="75">
                  <c:v>3800.0</c:v>
                </c:pt>
                <c:pt idx="76">
                  <c:v>3850.0</c:v>
                </c:pt>
                <c:pt idx="77">
                  <c:v>3900.0</c:v>
                </c:pt>
                <c:pt idx="78">
                  <c:v>3950.0</c:v>
                </c:pt>
                <c:pt idx="79">
                  <c:v>4000.0</c:v>
                </c:pt>
                <c:pt idx="80">
                  <c:v>4050.0</c:v>
                </c:pt>
                <c:pt idx="81">
                  <c:v>4100.0</c:v>
                </c:pt>
                <c:pt idx="82">
                  <c:v>4150.0</c:v>
                </c:pt>
                <c:pt idx="83">
                  <c:v>4200.0</c:v>
                </c:pt>
                <c:pt idx="84">
                  <c:v>4250.0</c:v>
                </c:pt>
                <c:pt idx="85">
                  <c:v>4300.0</c:v>
                </c:pt>
                <c:pt idx="86">
                  <c:v>4350.0</c:v>
                </c:pt>
                <c:pt idx="87">
                  <c:v>4400.0</c:v>
                </c:pt>
                <c:pt idx="88">
                  <c:v>4450.0</c:v>
                </c:pt>
                <c:pt idx="89">
                  <c:v>4500.0</c:v>
                </c:pt>
                <c:pt idx="90">
                  <c:v>4550.0</c:v>
                </c:pt>
                <c:pt idx="91">
                  <c:v>4600.0</c:v>
                </c:pt>
                <c:pt idx="92">
                  <c:v>4650.0</c:v>
                </c:pt>
                <c:pt idx="93">
                  <c:v>4700.0</c:v>
                </c:pt>
                <c:pt idx="94">
                  <c:v>4750.0</c:v>
                </c:pt>
                <c:pt idx="95">
                  <c:v>4800.0</c:v>
                </c:pt>
                <c:pt idx="96">
                  <c:v>4850.0</c:v>
                </c:pt>
                <c:pt idx="97">
                  <c:v>4900.0</c:v>
                </c:pt>
                <c:pt idx="98">
                  <c:v>4950.0</c:v>
                </c:pt>
                <c:pt idx="99">
                  <c:v>5000.0</c:v>
                </c:pt>
              </c:numCache>
            </c:numRef>
          </c:cat>
          <c:val>
            <c:numRef>
              <c:f>'Scenario 2.2'!$C$2:$C$101</c:f>
              <c:numCache>
                <c:ptCount val="100"/>
                <c:pt idx="0">
                  <c:v>6800.0</c:v>
                </c:pt>
                <c:pt idx="1">
                  <c:v>12500.0</c:v>
                </c:pt>
                <c:pt idx="2">
                  <c:v>15200.0</c:v>
                </c:pt>
                <c:pt idx="3">
                  <c:v>33200.0</c:v>
                </c:pt>
                <c:pt idx="4">
                  <c:v>11200.0</c:v>
                </c:pt>
                <c:pt idx="5">
                  <c:v>15000.0</c:v>
                </c:pt>
                <c:pt idx="6">
                  <c:v>17300.0</c:v>
                </c:pt>
                <c:pt idx="7">
                  <c:v>21500.0</c:v>
                </c:pt>
                <c:pt idx="8">
                  <c:v>24600.0</c:v>
                </c:pt>
                <c:pt idx="9">
                  <c:v>46000.0</c:v>
                </c:pt>
                <c:pt idx="10">
                  <c:v>34700.0</c:v>
                </c:pt>
                <c:pt idx="11">
                  <c:v>38400.0</c:v>
                </c:pt>
                <c:pt idx="12">
                  <c:v>46500.0</c:v>
                </c:pt>
                <c:pt idx="13">
                  <c:v>47800.0</c:v>
                </c:pt>
                <c:pt idx="14">
                  <c:v>49200.0</c:v>
                </c:pt>
                <c:pt idx="15">
                  <c:v>55400.0</c:v>
                </c:pt>
                <c:pt idx="16">
                  <c:v>57800.0</c:v>
                </c:pt>
                <c:pt idx="17">
                  <c:v>64900.0</c:v>
                </c:pt>
                <c:pt idx="18">
                  <c:v>65800.0</c:v>
                </c:pt>
                <c:pt idx="19">
                  <c:v>73600.0</c:v>
                </c:pt>
                <c:pt idx="20">
                  <c:v>87300.0</c:v>
                </c:pt>
                <c:pt idx="21">
                  <c:v>90000.0</c:v>
                </c:pt>
                <c:pt idx="22">
                  <c:v>95300.0</c:v>
                </c:pt>
                <c:pt idx="23">
                  <c:v>101800.0</c:v>
                </c:pt>
                <c:pt idx="24">
                  <c:v>109900.0</c:v>
                </c:pt>
                <c:pt idx="25">
                  <c:v>86800.0</c:v>
                </c:pt>
                <c:pt idx="26">
                  <c:v>83900.0</c:v>
                </c:pt>
                <c:pt idx="27">
                  <c:v>92900.0</c:v>
                </c:pt>
                <c:pt idx="28">
                  <c:v>102200.0</c:v>
                </c:pt>
                <c:pt idx="29">
                  <c:v>93300.0</c:v>
                </c:pt>
                <c:pt idx="30">
                  <c:v>117900.0</c:v>
                </c:pt>
                <c:pt idx="31">
                  <c:v>128300.0</c:v>
                </c:pt>
                <c:pt idx="32">
                  <c:v>109300.0</c:v>
                </c:pt>
                <c:pt idx="33">
                  <c:v>125800.0</c:v>
                </c:pt>
                <c:pt idx="34">
                  <c:v>136800.0</c:v>
                </c:pt>
                <c:pt idx="35">
                  <c:v>146000.0</c:v>
                </c:pt>
                <c:pt idx="36">
                  <c:v>121400.0</c:v>
                </c:pt>
                <c:pt idx="37">
                  <c:v>141300.0</c:v>
                </c:pt>
                <c:pt idx="38">
                  <c:v>156900.0</c:v>
                </c:pt>
                <c:pt idx="39">
                  <c:v>136900.0</c:v>
                </c:pt>
                <c:pt idx="40">
                  <c:v>172800.0</c:v>
                </c:pt>
                <c:pt idx="41">
                  <c:v>173700.0</c:v>
                </c:pt>
                <c:pt idx="42">
                  <c:v>149000.0</c:v>
                </c:pt>
                <c:pt idx="43">
                  <c:v>197900.0</c:v>
                </c:pt>
                <c:pt idx="44">
                  <c:v>184900.0</c:v>
                </c:pt>
                <c:pt idx="45">
                  <c:v>165700.0</c:v>
                </c:pt>
                <c:pt idx="46">
                  <c:v>199500.0</c:v>
                </c:pt>
                <c:pt idx="47">
                  <c:v>211200.0</c:v>
                </c:pt>
                <c:pt idx="48">
                  <c:v>233000.0</c:v>
                </c:pt>
                <c:pt idx="49">
                  <c:v>226400.0</c:v>
                </c:pt>
                <c:pt idx="50">
                  <c:v>197200.0</c:v>
                </c:pt>
                <c:pt idx="51">
                  <c:v>211700.0</c:v>
                </c:pt>
                <c:pt idx="52">
                  <c:v>218700.0</c:v>
                </c:pt>
                <c:pt idx="53">
                  <c:v>270000.0</c:v>
                </c:pt>
                <c:pt idx="54">
                  <c:v>269200.0</c:v>
                </c:pt>
                <c:pt idx="55">
                  <c:v>326600.0</c:v>
                </c:pt>
                <c:pt idx="56">
                  <c:v>246700.0</c:v>
                </c:pt>
                <c:pt idx="57">
                  <c:v>301400.0</c:v>
                </c:pt>
                <c:pt idx="58">
                  <c:v>303600.0</c:v>
                </c:pt>
                <c:pt idx="59">
                  <c:v>256800.0</c:v>
                </c:pt>
                <c:pt idx="60">
                  <c:v>372700.0</c:v>
                </c:pt>
                <c:pt idx="61">
                  <c:v>329100.0</c:v>
                </c:pt>
                <c:pt idx="62">
                  <c:v>282600.0</c:v>
                </c:pt>
                <c:pt idx="63">
                  <c:v>351900.0</c:v>
                </c:pt>
                <c:pt idx="64">
                  <c:v>376800.0</c:v>
                </c:pt>
                <c:pt idx="65">
                  <c:v>377300.0</c:v>
                </c:pt>
                <c:pt idx="66">
                  <c:v>374500.0</c:v>
                </c:pt>
                <c:pt idx="67">
                  <c:v>318000.0</c:v>
                </c:pt>
                <c:pt idx="68">
                  <c:v>388700.0</c:v>
                </c:pt>
                <c:pt idx="69">
                  <c:v>440200.0</c:v>
                </c:pt>
                <c:pt idx="70">
                  <c:v>447300.0</c:v>
                </c:pt>
                <c:pt idx="71">
                  <c:v>386400.0</c:v>
                </c:pt>
                <c:pt idx="72">
                  <c:v>346900.0</c:v>
                </c:pt>
                <c:pt idx="73">
                  <c:v>478200.0</c:v>
                </c:pt>
                <c:pt idx="74">
                  <c:v>404600.0</c:v>
                </c:pt>
                <c:pt idx="75">
                  <c:v>532700.0</c:v>
                </c:pt>
                <c:pt idx="76">
                  <c:v>478500.0</c:v>
                </c:pt>
                <c:pt idx="77">
                  <c:v>494100.0</c:v>
                </c:pt>
                <c:pt idx="78">
                  <c:v>492600.0</c:v>
                </c:pt>
                <c:pt idx="79">
                  <c:v>520300.0</c:v>
                </c:pt>
                <c:pt idx="80">
                  <c:v>570800.0</c:v>
                </c:pt>
                <c:pt idx="81">
                  <c:v>499300.0</c:v>
                </c:pt>
                <c:pt idx="82">
                  <c:v>560600.0</c:v>
                </c:pt>
                <c:pt idx="83">
                  <c:v>476800.0</c:v>
                </c:pt>
                <c:pt idx="84">
                  <c:v>630600.0</c:v>
                </c:pt>
                <c:pt idx="85">
                  <c:v>583000.0</c:v>
                </c:pt>
                <c:pt idx="86">
                  <c:v>581500.0</c:v>
                </c:pt>
                <c:pt idx="87">
                  <c:v>632000.0</c:v>
                </c:pt>
                <c:pt idx="88">
                  <c:v>588100.0</c:v>
                </c:pt>
                <c:pt idx="89">
                  <c:v>619000.0</c:v>
                </c:pt>
                <c:pt idx="90">
                  <c:v>611500.0</c:v>
                </c:pt>
                <c:pt idx="91">
                  <c:v>643900.0</c:v>
                </c:pt>
                <c:pt idx="92">
                  <c:v>687300.0</c:v>
                </c:pt>
                <c:pt idx="93">
                  <c:v>692400.0</c:v>
                </c:pt>
                <c:pt idx="94">
                  <c:v>711100.0</c:v>
                </c:pt>
                <c:pt idx="95">
                  <c:v>693400.0</c:v>
                </c:pt>
                <c:pt idx="96">
                  <c:v>802500.0</c:v>
                </c:pt>
                <c:pt idx="97">
                  <c:v>617900.0</c:v>
                </c:pt>
                <c:pt idx="98">
                  <c:v>773800.0</c:v>
                </c:pt>
                <c:pt idx="99">
                  <c:v>743900.0</c:v>
                </c:pt>
              </c:numCache>
            </c:numRef>
          </c:val>
          <c:smooth val="true"/>
        </c:ser>
        <c:ser>
          <c:idx val="2"/>
          <c:order val="2"/>
          <c:tx>
            <c:v>LinkedList</c:v>
          </c:tx>
          <c:marker>
            <c:symbol val="none"/>
          </c:marker>
          <c:cat>
            <c:numRef>
              <c:f>'Scenario 2.2'!$A$2:$A$101</c:f>
              <c:numCache>
                <c:ptCount val="100"/>
                <c:pt idx="0">
                  <c:v>50.0</c:v>
                </c:pt>
                <c:pt idx="1">
                  <c:v>100.0</c:v>
                </c:pt>
                <c:pt idx="2">
                  <c:v>150.0</c:v>
                </c:pt>
                <c:pt idx="3">
                  <c:v>200.0</c:v>
                </c:pt>
                <c:pt idx="4">
                  <c:v>250.0</c:v>
                </c:pt>
                <c:pt idx="5">
                  <c:v>300.0</c:v>
                </c:pt>
                <c:pt idx="6">
                  <c:v>350.0</c:v>
                </c:pt>
                <c:pt idx="7">
                  <c:v>400.0</c:v>
                </c:pt>
                <c:pt idx="8">
                  <c:v>450.0</c:v>
                </c:pt>
                <c:pt idx="9">
                  <c:v>500.0</c:v>
                </c:pt>
                <c:pt idx="10">
                  <c:v>550.0</c:v>
                </c:pt>
                <c:pt idx="11">
                  <c:v>600.0</c:v>
                </c:pt>
                <c:pt idx="12">
                  <c:v>650.0</c:v>
                </c:pt>
                <c:pt idx="13">
                  <c:v>700.0</c:v>
                </c:pt>
                <c:pt idx="14">
                  <c:v>750.0</c:v>
                </c:pt>
                <c:pt idx="15">
                  <c:v>800.0</c:v>
                </c:pt>
                <c:pt idx="16">
                  <c:v>850.0</c:v>
                </c:pt>
                <c:pt idx="17">
                  <c:v>900.0</c:v>
                </c:pt>
                <c:pt idx="18">
                  <c:v>950.0</c:v>
                </c:pt>
                <c:pt idx="19">
                  <c:v>1000.0</c:v>
                </c:pt>
                <c:pt idx="20">
                  <c:v>1050.0</c:v>
                </c:pt>
                <c:pt idx="21">
                  <c:v>1100.0</c:v>
                </c:pt>
                <c:pt idx="22">
                  <c:v>1150.0</c:v>
                </c:pt>
                <c:pt idx="23">
                  <c:v>1200.0</c:v>
                </c:pt>
                <c:pt idx="24">
                  <c:v>1250.0</c:v>
                </c:pt>
                <c:pt idx="25">
                  <c:v>1300.0</c:v>
                </c:pt>
                <c:pt idx="26">
                  <c:v>1350.0</c:v>
                </c:pt>
                <c:pt idx="27">
                  <c:v>1400.0</c:v>
                </c:pt>
                <c:pt idx="28">
                  <c:v>1450.0</c:v>
                </c:pt>
                <c:pt idx="29">
                  <c:v>1500.0</c:v>
                </c:pt>
                <c:pt idx="30">
                  <c:v>1550.0</c:v>
                </c:pt>
                <c:pt idx="31">
                  <c:v>1600.0</c:v>
                </c:pt>
                <c:pt idx="32">
                  <c:v>1650.0</c:v>
                </c:pt>
                <c:pt idx="33">
                  <c:v>1700.0</c:v>
                </c:pt>
                <c:pt idx="34">
                  <c:v>1750.0</c:v>
                </c:pt>
                <c:pt idx="35">
                  <c:v>1800.0</c:v>
                </c:pt>
                <c:pt idx="36">
                  <c:v>1850.0</c:v>
                </c:pt>
                <c:pt idx="37">
                  <c:v>1900.0</c:v>
                </c:pt>
                <c:pt idx="38">
                  <c:v>1950.0</c:v>
                </c:pt>
                <c:pt idx="39">
                  <c:v>2000.0</c:v>
                </c:pt>
                <c:pt idx="40">
                  <c:v>2050.0</c:v>
                </c:pt>
                <c:pt idx="41">
                  <c:v>2100.0</c:v>
                </c:pt>
                <c:pt idx="42">
                  <c:v>2150.0</c:v>
                </c:pt>
                <c:pt idx="43">
                  <c:v>2200.0</c:v>
                </c:pt>
                <c:pt idx="44">
                  <c:v>2250.0</c:v>
                </c:pt>
                <c:pt idx="45">
                  <c:v>2300.0</c:v>
                </c:pt>
                <c:pt idx="46">
                  <c:v>2350.0</c:v>
                </c:pt>
                <c:pt idx="47">
                  <c:v>2400.0</c:v>
                </c:pt>
                <c:pt idx="48">
                  <c:v>2450.0</c:v>
                </c:pt>
                <c:pt idx="49">
                  <c:v>2500.0</c:v>
                </c:pt>
                <c:pt idx="50">
                  <c:v>2550.0</c:v>
                </c:pt>
                <c:pt idx="51">
                  <c:v>2600.0</c:v>
                </c:pt>
                <c:pt idx="52">
                  <c:v>2650.0</c:v>
                </c:pt>
                <c:pt idx="53">
                  <c:v>2700.0</c:v>
                </c:pt>
                <c:pt idx="54">
                  <c:v>2750.0</c:v>
                </c:pt>
                <c:pt idx="55">
                  <c:v>2800.0</c:v>
                </c:pt>
                <c:pt idx="56">
                  <c:v>2850.0</c:v>
                </c:pt>
                <c:pt idx="57">
                  <c:v>2900.0</c:v>
                </c:pt>
                <c:pt idx="58">
                  <c:v>2950.0</c:v>
                </c:pt>
                <c:pt idx="59">
                  <c:v>3000.0</c:v>
                </c:pt>
                <c:pt idx="60">
                  <c:v>3050.0</c:v>
                </c:pt>
                <c:pt idx="61">
                  <c:v>3100.0</c:v>
                </c:pt>
                <c:pt idx="62">
                  <c:v>3150.0</c:v>
                </c:pt>
                <c:pt idx="63">
                  <c:v>3200.0</c:v>
                </c:pt>
                <c:pt idx="64">
                  <c:v>3250.0</c:v>
                </c:pt>
                <c:pt idx="65">
                  <c:v>3300.0</c:v>
                </c:pt>
                <c:pt idx="66">
                  <c:v>3350.0</c:v>
                </c:pt>
                <c:pt idx="67">
                  <c:v>3400.0</c:v>
                </c:pt>
                <c:pt idx="68">
                  <c:v>3450.0</c:v>
                </c:pt>
                <c:pt idx="69">
                  <c:v>3500.0</c:v>
                </c:pt>
                <c:pt idx="70">
                  <c:v>3550.0</c:v>
                </c:pt>
                <c:pt idx="71">
                  <c:v>3600.0</c:v>
                </c:pt>
                <c:pt idx="72">
                  <c:v>3650.0</c:v>
                </c:pt>
                <c:pt idx="73">
                  <c:v>3700.0</c:v>
                </c:pt>
                <c:pt idx="74">
                  <c:v>3750.0</c:v>
                </c:pt>
                <c:pt idx="75">
                  <c:v>3800.0</c:v>
                </c:pt>
                <c:pt idx="76">
                  <c:v>3850.0</c:v>
                </c:pt>
                <c:pt idx="77">
                  <c:v>3900.0</c:v>
                </c:pt>
                <c:pt idx="78">
                  <c:v>3950.0</c:v>
                </c:pt>
                <c:pt idx="79">
                  <c:v>4000.0</c:v>
                </c:pt>
                <c:pt idx="80">
                  <c:v>4050.0</c:v>
                </c:pt>
                <c:pt idx="81">
                  <c:v>4100.0</c:v>
                </c:pt>
                <c:pt idx="82">
                  <c:v>4150.0</c:v>
                </c:pt>
                <c:pt idx="83">
                  <c:v>4200.0</c:v>
                </c:pt>
                <c:pt idx="84">
                  <c:v>4250.0</c:v>
                </c:pt>
                <c:pt idx="85">
                  <c:v>4300.0</c:v>
                </c:pt>
                <c:pt idx="86">
                  <c:v>4350.0</c:v>
                </c:pt>
                <c:pt idx="87">
                  <c:v>4400.0</c:v>
                </c:pt>
                <c:pt idx="88">
                  <c:v>4450.0</c:v>
                </c:pt>
                <c:pt idx="89">
                  <c:v>4500.0</c:v>
                </c:pt>
                <c:pt idx="90">
                  <c:v>4550.0</c:v>
                </c:pt>
                <c:pt idx="91">
                  <c:v>4600.0</c:v>
                </c:pt>
                <c:pt idx="92">
                  <c:v>4650.0</c:v>
                </c:pt>
                <c:pt idx="93">
                  <c:v>4700.0</c:v>
                </c:pt>
                <c:pt idx="94">
                  <c:v>4750.0</c:v>
                </c:pt>
                <c:pt idx="95">
                  <c:v>4800.0</c:v>
                </c:pt>
                <c:pt idx="96">
                  <c:v>4850.0</c:v>
                </c:pt>
                <c:pt idx="97">
                  <c:v>4900.0</c:v>
                </c:pt>
                <c:pt idx="98">
                  <c:v>4950.0</c:v>
                </c:pt>
                <c:pt idx="99">
                  <c:v>5000.0</c:v>
                </c:pt>
              </c:numCache>
            </c:numRef>
          </c:cat>
          <c:val>
            <c:numRef>
              <c:f>'Scenario 2.2'!$D$2:$D$101</c:f>
              <c:numCache>
                <c:ptCount val="100"/>
                <c:pt idx="0">
                  <c:v>3300.0</c:v>
                </c:pt>
                <c:pt idx="1">
                  <c:v>7500.0</c:v>
                </c:pt>
                <c:pt idx="2">
                  <c:v>6500.0</c:v>
                </c:pt>
                <c:pt idx="3">
                  <c:v>19500.0</c:v>
                </c:pt>
                <c:pt idx="4">
                  <c:v>6300.0</c:v>
                </c:pt>
                <c:pt idx="5">
                  <c:v>8300.0</c:v>
                </c:pt>
                <c:pt idx="6">
                  <c:v>13000.0</c:v>
                </c:pt>
                <c:pt idx="7">
                  <c:v>10800.0</c:v>
                </c:pt>
                <c:pt idx="8">
                  <c:v>18700.0</c:v>
                </c:pt>
                <c:pt idx="9">
                  <c:v>16000.0</c:v>
                </c:pt>
                <c:pt idx="10">
                  <c:v>15000.0</c:v>
                </c:pt>
                <c:pt idx="11">
                  <c:v>17600.0</c:v>
                </c:pt>
                <c:pt idx="12">
                  <c:v>21500.0</c:v>
                </c:pt>
                <c:pt idx="13">
                  <c:v>27300.0</c:v>
                </c:pt>
                <c:pt idx="14">
                  <c:v>25200.0</c:v>
                </c:pt>
                <c:pt idx="15">
                  <c:v>31400.0</c:v>
                </c:pt>
                <c:pt idx="16">
                  <c:v>37800.0</c:v>
                </c:pt>
                <c:pt idx="17">
                  <c:v>33600.0</c:v>
                </c:pt>
                <c:pt idx="18">
                  <c:v>26400.0</c:v>
                </c:pt>
                <c:pt idx="19">
                  <c:v>45000.0</c:v>
                </c:pt>
                <c:pt idx="20">
                  <c:v>56900.0</c:v>
                </c:pt>
                <c:pt idx="21">
                  <c:v>44300.0</c:v>
                </c:pt>
                <c:pt idx="22">
                  <c:v>55000.0</c:v>
                </c:pt>
                <c:pt idx="23">
                  <c:v>23700.0</c:v>
                </c:pt>
                <c:pt idx="24">
                  <c:v>19600.0</c:v>
                </c:pt>
                <c:pt idx="25">
                  <c:v>23200.0</c:v>
                </c:pt>
                <c:pt idx="26">
                  <c:v>22300.0</c:v>
                </c:pt>
                <c:pt idx="27">
                  <c:v>24700.0</c:v>
                </c:pt>
                <c:pt idx="28">
                  <c:v>30100.0</c:v>
                </c:pt>
                <c:pt idx="29">
                  <c:v>27200.0</c:v>
                </c:pt>
                <c:pt idx="30">
                  <c:v>29400.0</c:v>
                </c:pt>
                <c:pt idx="31">
                  <c:v>28500.0</c:v>
                </c:pt>
                <c:pt idx="32">
                  <c:v>31800.0</c:v>
                </c:pt>
                <c:pt idx="33">
                  <c:v>36000.0</c:v>
                </c:pt>
                <c:pt idx="34">
                  <c:v>31100.0</c:v>
                </c:pt>
                <c:pt idx="35">
                  <c:v>33500.0</c:v>
                </c:pt>
                <c:pt idx="36">
                  <c:v>32100.0</c:v>
                </c:pt>
                <c:pt idx="37">
                  <c:v>26300.0</c:v>
                </c:pt>
                <c:pt idx="38">
                  <c:v>39900.0</c:v>
                </c:pt>
                <c:pt idx="39">
                  <c:v>42000.0</c:v>
                </c:pt>
                <c:pt idx="40">
                  <c:v>29000.0</c:v>
                </c:pt>
                <c:pt idx="41">
                  <c:v>33300.0</c:v>
                </c:pt>
                <c:pt idx="42">
                  <c:v>30600.0</c:v>
                </c:pt>
                <c:pt idx="43">
                  <c:v>38500.0</c:v>
                </c:pt>
                <c:pt idx="44">
                  <c:v>27000.0</c:v>
                </c:pt>
                <c:pt idx="45">
                  <c:v>32100.0</c:v>
                </c:pt>
                <c:pt idx="46">
                  <c:v>33400.0</c:v>
                </c:pt>
                <c:pt idx="47">
                  <c:v>43700.0</c:v>
                </c:pt>
                <c:pt idx="48">
                  <c:v>46000.0</c:v>
                </c:pt>
                <c:pt idx="49">
                  <c:v>35100.0</c:v>
                </c:pt>
                <c:pt idx="50">
                  <c:v>40600.0</c:v>
                </c:pt>
                <c:pt idx="51">
                  <c:v>47200.0</c:v>
                </c:pt>
                <c:pt idx="52">
                  <c:v>36200.0</c:v>
                </c:pt>
                <c:pt idx="53">
                  <c:v>46700.0</c:v>
                </c:pt>
                <c:pt idx="54">
                  <c:v>51000.0</c:v>
                </c:pt>
                <c:pt idx="55">
                  <c:v>68600.0</c:v>
                </c:pt>
                <c:pt idx="56">
                  <c:v>50700.0</c:v>
                </c:pt>
                <c:pt idx="57">
                  <c:v>59900.0</c:v>
                </c:pt>
                <c:pt idx="58">
                  <c:v>51600.0</c:v>
                </c:pt>
                <c:pt idx="59">
                  <c:v>49600.0</c:v>
                </c:pt>
                <c:pt idx="60">
                  <c:v>85500.0</c:v>
                </c:pt>
                <c:pt idx="61">
                  <c:v>58700.0</c:v>
                </c:pt>
                <c:pt idx="62">
                  <c:v>53300.0</c:v>
                </c:pt>
                <c:pt idx="63">
                  <c:v>63900.0</c:v>
                </c:pt>
                <c:pt idx="64">
                  <c:v>54700.0</c:v>
                </c:pt>
                <c:pt idx="65">
                  <c:v>68400.0</c:v>
                </c:pt>
                <c:pt idx="66">
                  <c:v>72700.0</c:v>
                </c:pt>
                <c:pt idx="67">
                  <c:v>73700.0</c:v>
                </c:pt>
                <c:pt idx="68">
                  <c:v>63000.0</c:v>
                </c:pt>
                <c:pt idx="69">
                  <c:v>143200.0</c:v>
                </c:pt>
                <c:pt idx="70">
                  <c:v>80900.0</c:v>
                </c:pt>
                <c:pt idx="71">
                  <c:v>63700.0</c:v>
                </c:pt>
                <c:pt idx="72">
                  <c:v>72100.0</c:v>
                </c:pt>
                <c:pt idx="73">
                  <c:v>62700.0</c:v>
                </c:pt>
                <c:pt idx="74">
                  <c:v>59700.0</c:v>
                </c:pt>
                <c:pt idx="75">
                  <c:v>98900.0</c:v>
                </c:pt>
                <c:pt idx="76">
                  <c:v>77600.0</c:v>
                </c:pt>
                <c:pt idx="77">
                  <c:v>77700.0</c:v>
                </c:pt>
                <c:pt idx="78">
                  <c:v>70200.0</c:v>
                </c:pt>
                <c:pt idx="79">
                  <c:v>152800.0</c:v>
                </c:pt>
                <c:pt idx="80">
                  <c:v>105600.0</c:v>
                </c:pt>
                <c:pt idx="81">
                  <c:v>97400.0</c:v>
                </c:pt>
                <c:pt idx="82">
                  <c:v>97100.0</c:v>
                </c:pt>
                <c:pt idx="83">
                  <c:v>76300.0</c:v>
                </c:pt>
                <c:pt idx="84">
                  <c:v>99000.0</c:v>
                </c:pt>
                <c:pt idx="85">
                  <c:v>81000.0</c:v>
                </c:pt>
                <c:pt idx="86">
                  <c:v>103500.0</c:v>
                </c:pt>
                <c:pt idx="87">
                  <c:v>86600.0</c:v>
                </c:pt>
                <c:pt idx="88">
                  <c:v>85100.0</c:v>
                </c:pt>
                <c:pt idx="89">
                  <c:v>82200.0</c:v>
                </c:pt>
                <c:pt idx="90">
                  <c:v>92200.0</c:v>
                </c:pt>
                <c:pt idx="91">
                  <c:v>89500.0</c:v>
                </c:pt>
                <c:pt idx="92">
                  <c:v>104600.0</c:v>
                </c:pt>
                <c:pt idx="93">
                  <c:v>119600.0</c:v>
                </c:pt>
                <c:pt idx="94">
                  <c:v>85400.0</c:v>
                </c:pt>
                <c:pt idx="95">
                  <c:v>110900.0</c:v>
                </c:pt>
                <c:pt idx="96">
                  <c:v>124400.0</c:v>
                </c:pt>
                <c:pt idx="97">
                  <c:v>99200.0</c:v>
                </c:pt>
                <c:pt idx="98">
                  <c:v>108000.0</c:v>
                </c:pt>
                <c:pt idx="99">
                  <c:v>91400.0</c:v>
                </c:pt>
              </c:numCache>
            </c:numRef>
          </c:val>
          <c:smooth val="true"/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Runqueue Process Amount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Time Cost(nano seconds)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_rels/drawing2.xml.rels><?xml version="1.0" encoding="UTF-8" standalone="no"?><Relationships xmlns="http://schemas.openxmlformats.org/package/2006/relationships"><Relationship Id="rId1" Target="../charts/chart2.xml" Type="http://schemas.openxmlformats.org/officeDocument/2006/relationships/chart"/></Relationships>
</file>

<file path=xl/drawings/_rels/drawing3.xml.rels><?xml version="1.0" encoding="UTF-8" standalone="no"?><Relationships xmlns="http://schemas.openxmlformats.org/package/2006/relationships"><Relationship Id="rId1" Target="../charts/chart3.xml" Type="http://schemas.openxmlformats.org/officeDocument/2006/relationships/chart"/></Relationships>
</file>

<file path=xl/drawings/_rels/drawing4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1</xdr:row>
      <xdr:rowOff>0</xdr:rowOff>
    </xdr:from>
    <xdr:to>
      <xdr:col>20</xdr:col>
      <xdr:colOff>0</xdr:colOff>
      <xdr:row>21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8001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1</xdr:row>
      <xdr:rowOff>0</xdr:rowOff>
    </xdr:from>
    <xdr:to>
      <xdr:col>20</xdr:col>
      <xdr:colOff>0</xdr:colOff>
      <xdr:row>21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8001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1</xdr:row>
      <xdr:rowOff>0</xdr:rowOff>
    </xdr:from>
    <xdr:to>
      <xdr:col>20</xdr:col>
      <xdr:colOff>0</xdr:colOff>
      <xdr:row>21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8001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1</xdr:row>
      <xdr:rowOff>0</xdr:rowOff>
    </xdr:from>
    <xdr:to>
      <xdr:col>20</xdr:col>
      <xdr:colOff>0</xdr:colOff>
      <xdr:row>21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8001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workbookViewId="0" tabSelected="true"/>
  </sheetViews>
  <sheetFormatPr defaultRowHeight="15.0"/>
  <cols>
    <col min="1" max="1" width="5.49609375" customWidth="true" bestFit="true"/>
    <col min="2" max="2" width="19.42578125" customWidth="true" bestFit="true"/>
    <col min="3" max="3" width="16.05859375" customWidth="true" bestFit="true"/>
    <col min="4" max="4" width="20.06640625" customWidth="true" bestFit="true"/>
  </cols>
  <sheetData>
    <row r="1">
      <c r="B1" t="s">
        <v>0</v>
      </c>
      <c r="C1" t="s">
        <v>1</v>
      </c>
      <c r="D1" t="s">
        <v>2</v>
      </c>
    </row>
    <row r="2">
      <c r="A2" t="n">
        <v>50.0</v>
      </c>
      <c r="B2" t="n">
        <v>1359100.0</v>
      </c>
      <c r="C2" t="n">
        <v>65600.0</v>
      </c>
      <c r="D2" t="n">
        <v>452600.0</v>
      </c>
    </row>
    <row r="3">
      <c r="A3" t="n">
        <v>100.0</v>
      </c>
      <c r="B3" t="n">
        <v>5580500.0</v>
      </c>
      <c r="C3" t="n">
        <v>205800.0</v>
      </c>
      <c r="D3" t="n">
        <v>229300.0</v>
      </c>
    </row>
    <row r="4">
      <c r="A4" t="n">
        <v>150.0</v>
      </c>
      <c r="B4" t="n">
        <v>678800.0</v>
      </c>
      <c r="C4" t="n">
        <v>298400.0</v>
      </c>
      <c r="D4" t="n">
        <v>153600.0</v>
      </c>
    </row>
    <row r="5">
      <c r="A5" t="n">
        <v>200.0</v>
      </c>
      <c r="B5" t="n">
        <v>1177600.0</v>
      </c>
      <c r="C5" t="n">
        <v>233800.0</v>
      </c>
      <c r="D5" t="n">
        <v>268400.0</v>
      </c>
    </row>
    <row r="6">
      <c r="A6" t="n">
        <v>250.0</v>
      </c>
      <c r="B6" t="n">
        <v>2016000.0</v>
      </c>
      <c r="C6" t="n">
        <v>334900.0</v>
      </c>
      <c r="D6" t="n">
        <v>389000.0</v>
      </c>
    </row>
    <row r="7">
      <c r="A7" t="n">
        <v>300.0</v>
      </c>
      <c r="B7" t="n">
        <v>3401000.0</v>
      </c>
      <c r="C7" t="n">
        <v>494000.0</v>
      </c>
      <c r="D7" t="n">
        <v>619600.0</v>
      </c>
    </row>
    <row r="8">
      <c r="A8" t="n">
        <v>350.0</v>
      </c>
      <c r="B8" t="n">
        <v>4552400.0</v>
      </c>
      <c r="C8" t="n">
        <v>466900.0</v>
      </c>
      <c r="D8" t="n">
        <v>840900.0</v>
      </c>
    </row>
    <row r="9">
      <c r="A9" t="n">
        <v>400.0</v>
      </c>
      <c r="B9" t="n">
        <v>5202400.0</v>
      </c>
      <c r="C9" t="n">
        <v>443700.0</v>
      </c>
      <c r="D9" t="n">
        <v>1113100.0</v>
      </c>
    </row>
    <row r="10">
      <c r="A10" t="n">
        <v>450.0</v>
      </c>
      <c r="B10" t="n">
        <v>6018300.0</v>
      </c>
      <c r="C10" t="n">
        <v>591000.0</v>
      </c>
      <c r="D10" t="n">
        <v>2174900.0</v>
      </c>
    </row>
    <row r="11">
      <c r="A11" t="n">
        <v>500.0</v>
      </c>
      <c r="B11" t="n">
        <v>7875700.0</v>
      </c>
      <c r="C11" t="n">
        <v>682000.0</v>
      </c>
      <c r="D11" t="n">
        <v>880000.0</v>
      </c>
    </row>
    <row r="12">
      <c r="A12" t="n">
        <v>550.0</v>
      </c>
      <c r="B12" t="n">
        <v>1.35034E7</v>
      </c>
      <c r="C12" t="n">
        <v>843600.0</v>
      </c>
      <c r="D12" t="n">
        <v>917800.0</v>
      </c>
    </row>
    <row r="13">
      <c r="A13" t="n">
        <v>600.0</v>
      </c>
      <c r="B13" t="n">
        <v>9584000.0</v>
      </c>
      <c r="C13" t="n">
        <v>981000.0</v>
      </c>
      <c r="D13" t="n">
        <v>1055200.0</v>
      </c>
    </row>
    <row r="14">
      <c r="A14" t="n">
        <v>650.0</v>
      </c>
      <c r="B14" t="n">
        <v>1.1402E7</v>
      </c>
      <c r="C14" t="n">
        <v>1190200.0</v>
      </c>
      <c r="D14" t="n">
        <v>1383000.0</v>
      </c>
    </row>
    <row r="15">
      <c r="A15" t="n">
        <v>700.0</v>
      </c>
      <c r="B15" t="n">
        <v>1.31787E7</v>
      </c>
      <c r="C15" t="n">
        <v>1355800.0</v>
      </c>
      <c r="D15" t="n">
        <v>1511400.0</v>
      </c>
    </row>
    <row r="16">
      <c r="A16" t="n">
        <v>750.0</v>
      </c>
      <c r="B16" t="n">
        <v>1.47973E7</v>
      </c>
      <c r="C16" t="n">
        <v>1306800.0</v>
      </c>
      <c r="D16" t="n">
        <v>1777200.0</v>
      </c>
    </row>
    <row r="17">
      <c r="A17" t="n">
        <v>800.0</v>
      </c>
      <c r="B17" t="n">
        <v>1.79268E7</v>
      </c>
      <c r="C17" t="n">
        <v>1344100.0</v>
      </c>
      <c r="D17" t="n">
        <v>2017700.0</v>
      </c>
    </row>
    <row r="18">
      <c r="A18" t="n">
        <v>850.0</v>
      </c>
      <c r="B18" t="n">
        <v>2.10323E7</v>
      </c>
      <c r="C18" t="n">
        <v>1542800.0</v>
      </c>
      <c r="D18" t="n">
        <v>2541200.0</v>
      </c>
    </row>
    <row r="19">
      <c r="A19" t="n">
        <v>900.0</v>
      </c>
      <c r="B19" t="n">
        <v>2.53426E7</v>
      </c>
      <c r="C19" t="n">
        <v>1738300.0</v>
      </c>
      <c r="D19" t="n">
        <v>2634800.0</v>
      </c>
    </row>
    <row r="20">
      <c r="A20" t="n">
        <v>950.0</v>
      </c>
      <c r="B20" t="n">
        <v>3.02924E7</v>
      </c>
      <c r="C20" t="n">
        <v>1835700.0</v>
      </c>
      <c r="D20" t="n">
        <v>2905800.0</v>
      </c>
    </row>
    <row r="21">
      <c r="A21" t="n">
        <v>1000.0</v>
      </c>
      <c r="B21" t="n">
        <v>2.48207E7</v>
      </c>
      <c r="C21" t="n">
        <v>2099700.0</v>
      </c>
      <c r="D21" t="n">
        <v>3460800.0</v>
      </c>
    </row>
    <row r="22">
      <c r="A22" t="n">
        <v>1050.0</v>
      </c>
      <c r="B22" t="n">
        <v>2.72596E7</v>
      </c>
      <c r="C22" t="n">
        <v>2407800.0</v>
      </c>
      <c r="D22" t="n">
        <v>3672100.0</v>
      </c>
    </row>
    <row r="23">
      <c r="A23" t="n">
        <v>1100.0</v>
      </c>
      <c r="B23" t="n">
        <v>3.86694E7</v>
      </c>
      <c r="C23" t="n">
        <v>3036900.0</v>
      </c>
      <c r="D23" t="n">
        <v>4434800.0</v>
      </c>
    </row>
    <row r="24">
      <c r="A24" t="n">
        <v>1150.0</v>
      </c>
      <c r="B24" t="n">
        <v>3.48541E7</v>
      </c>
      <c r="C24" t="n">
        <v>2963900.0</v>
      </c>
      <c r="D24" t="n">
        <v>4622400.0</v>
      </c>
    </row>
    <row r="25">
      <c r="A25" t="n">
        <v>1200.0</v>
      </c>
      <c r="B25" t="n">
        <v>3.69256E7</v>
      </c>
      <c r="C25" t="n">
        <v>3076900.0</v>
      </c>
      <c r="D25" t="n">
        <v>4773700.0</v>
      </c>
    </row>
    <row r="26">
      <c r="A26" t="n">
        <v>1250.0</v>
      </c>
      <c r="B26" t="n">
        <v>3.95164E7</v>
      </c>
      <c r="C26" t="n">
        <v>3286000.0</v>
      </c>
      <c r="D26" t="n">
        <v>5466700.0</v>
      </c>
    </row>
    <row r="27">
      <c r="A27" t="n">
        <v>1300.0</v>
      </c>
      <c r="B27" t="n">
        <v>4.20301E7</v>
      </c>
      <c r="C27" t="n">
        <v>3736000.0</v>
      </c>
      <c r="D27" t="n">
        <v>5800000.0</v>
      </c>
    </row>
    <row r="28">
      <c r="A28" t="n">
        <v>1350.0</v>
      </c>
      <c r="B28" t="n">
        <v>4.4842E7</v>
      </c>
      <c r="C28" t="n">
        <v>3973200.0</v>
      </c>
      <c r="D28" t="n">
        <v>6606700.0</v>
      </c>
    </row>
    <row r="29">
      <c r="A29" t="n">
        <v>1400.0</v>
      </c>
      <c r="B29" t="n">
        <v>4.48284E7</v>
      </c>
      <c r="C29" t="n">
        <v>4124500.0</v>
      </c>
      <c r="D29" t="n">
        <v>6535000.0</v>
      </c>
    </row>
    <row r="30">
      <c r="A30" t="n">
        <v>1450.0</v>
      </c>
      <c r="B30" t="n">
        <v>4.9653E7</v>
      </c>
      <c r="C30" t="n">
        <v>4594500.0</v>
      </c>
      <c r="D30" t="n">
        <v>7720400.0</v>
      </c>
    </row>
    <row r="31">
      <c r="A31" t="n">
        <v>1500.0</v>
      </c>
      <c r="B31" t="n">
        <v>5.25524E7</v>
      </c>
      <c r="C31" t="n">
        <v>4904300.0</v>
      </c>
      <c r="D31" t="n">
        <v>8030400.0</v>
      </c>
    </row>
    <row r="32">
      <c r="A32" t="n">
        <v>1550.0</v>
      </c>
      <c r="B32" t="n">
        <v>5.82122E7</v>
      </c>
      <c r="C32" t="n">
        <v>5388100.0</v>
      </c>
      <c r="D32" t="n">
        <v>8717300.0</v>
      </c>
    </row>
    <row r="33">
      <c r="A33" t="n">
        <v>1600.0</v>
      </c>
      <c r="B33" t="n">
        <v>6.06119E7</v>
      </c>
      <c r="C33" t="n">
        <v>5430900.0</v>
      </c>
      <c r="D33" t="n">
        <v>9346600.0</v>
      </c>
    </row>
    <row r="34">
      <c r="A34" t="n">
        <v>1650.0</v>
      </c>
      <c r="B34" t="n">
        <v>6.47092E7</v>
      </c>
      <c r="C34" t="n">
        <v>6012200.0</v>
      </c>
      <c r="D34" t="n">
        <v>9734300.0</v>
      </c>
    </row>
    <row r="35">
      <c r="A35" t="n">
        <v>1700.0</v>
      </c>
      <c r="B35" t="n">
        <v>6.9775E7</v>
      </c>
      <c r="C35" t="n">
        <v>6825900.0</v>
      </c>
      <c r="D35" t="n">
        <v>1.03744E7</v>
      </c>
    </row>
    <row r="36">
      <c r="A36" t="n">
        <v>1750.0</v>
      </c>
      <c r="B36" t="n">
        <v>7.43939E7</v>
      </c>
      <c r="C36" t="n">
        <v>7463100.0</v>
      </c>
      <c r="D36" t="n">
        <v>1.13332E7</v>
      </c>
    </row>
    <row r="37">
      <c r="A37" t="n">
        <v>1800.0</v>
      </c>
      <c r="B37" t="n">
        <v>7.53442E7</v>
      </c>
      <c r="C37" t="n">
        <v>7037800.0</v>
      </c>
      <c r="D37" t="n">
        <v>1.1907E7</v>
      </c>
    </row>
    <row r="38">
      <c r="A38" t="n">
        <v>1850.0</v>
      </c>
      <c r="B38" t="n">
        <v>8.60231E7</v>
      </c>
      <c r="C38" t="n">
        <v>8039400.0</v>
      </c>
      <c r="D38" t="n">
        <v>1.36192E7</v>
      </c>
    </row>
    <row r="39">
      <c r="A39" t="n">
        <v>1900.0</v>
      </c>
      <c r="B39" t="n">
        <v>8.88258E7</v>
      </c>
      <c r="C39" t="n">
        <v>8015800.0</v>
      </c>
      <c r="D39" t="n">
        <v>1.35087E7</v>
      </c>
    </row>
    <row r="40">
      <c r="A40" t="n">
        <v>1950.0</v>
      </c>
      <c r="B40" t="n">
        <v>9.21914E7</v>
      </c>
      <c r="C40" t="n">
        <v>7844600.0</v>
      </c>
      <c r="D40" t="n">
        <v>1.32935E7</v>
      </c>
    </row>
    <row r="41">
      <c r="A41" t="n">
        <v>2000.0</v>
      </c>
      <c r="B41" t="n">
        <v>9.89858E7</v>
      </c>
      <c r="C41" t="n">
        <v>8568000.0</v>
      </c>
      <c r="D41" t="n">
        <v>1.38511E7</v>
      </c>
    </row>
    <row r="42">
      <c r="A42" t="n">
        <v>2050.0</v>
      </c>
      <c r="B42" t="n">
        <v>9.94861E7</v>
      </c>
      <c r="C42" t="n">
        <v>9170600.0</v>
      </c>
      <c r="D42" t="n">
        <v>1.6216E7</v>
      </c>
    </row>
    <row r="43">
      <c r="A43" t="n">
        <v>2100.0</v>
      </c>
      <c r="B43" t="n">
        <v>1.100844E8</v>
      </c>
      <c r="C43" t="n">
        <v>1.00307E7</v>
      </c>
      <c r="D43" t="n">
        <v>1.80463E7</v>
      </c>
    </row>
    <row r="44">
      <c r="A44" t="n">
        <v>2150.0</v>
      </c>
      <c r="B44" t="n">
        <v>1.223728E8</v>
      </c>
      <c r="C44" t="n">
        <v>1.3732E7</v>
      </c>
      <c r="D44" t="n">
        <v>1.93022E7</v>
      </c>
    </row>
    <row r="45">
      <c r="A45" t="n">
        <v>2200.0</v>
      </c>
      <c r="B45" t="n">
        <v>1.232209E8</v>
      </c>
      <c r="C45" t="n">
        <v>1.19728E7</v>
      </c>
      <c r="D45" t="n">
        <v>1.85583E7</v>
      </c>
    </row>
    <row r="46">
      <c r="A46" t="n">
        <v>2250.0</v>
      </c>
      <c r="B46" t="n">
        <v>1.204665E8</v>
      </c>
      <c r="C46" t="n">
        <v>1.12124E7</v>
      </c>
      <c r="D46" t="n">
        <v>2.03036E7</v>
      </c>
    </row>
    <row r="47">
      <c r="A47" t="n">
        <v>2300.0</v>
      </c>
      <c r="B47" t="n">
        <v>1.278269E8</v>
      </c>
      <c r="C47" t="n">
        <v>1.14306E7</v>
      </c>
      <c r="D47" t="n">
        <v>2.08838E7</v>
      </c>
    </row>
    <row r="48">
      <c r="A48" t="n">
        <v>2350.0</v>
      </c>
      <c r="B48" t="n">
        <v>1.387052E8</v>
      </c>
      <c r="C48" t="n">
        <v>1.20257E7</v>
      </c>
      <c r="D48" t="n">
        <v>2.23376E7</v>
      </c>
    </row>
    <row r="49">
      <c r="A49" t="n">
        <v>2400.0</v>
      </c>
      <c r="B49" t="n">
        <v>1.490288E8</v>
      </c>
      <c r="C49" t="n">
        <v>1.97549E7</v>
      </c>
      <c r="D49" t="n">
        <v>2.45873E7</v>
      </c>
    </row>
    <row r="50">
      <c r="A50" t="n">
        <v>2450.0</v>
      </c>
      <c r="B50" t="n">
        <v>1.570888E8</v>
      </c>
      <c r="C50" t="n">
        <v>1.45877E7</v>
      </c>
      <c r="D50" t="n">
        <v>2.77982E7</v>
      </c>
    </row>
    <row r="51">
      <c r="A51" t="n">
        <v>2500.0</v>
      </c>
      <c r="B51" t="n">
        <v>1.518295E8</v>
      </c>
      <c r="C51" t="n">
        <v>1.37306E7</v>
      </c>
      <c r="D51" t="n">
        <v>2.45256E7</v>
      </c>
    </row>
    <row r="52">
      <c r="A52" t="n">
        <v>2550.0</v>
      </c>
      <c r="B52" t="n">
        <v>1.659427E8</v>
      </c>
      <c r="C52" t="n">
        <v>1.55069E7</v>
      </c>
      <c r="D52" t="n">
        <v>2.68716E7</v>
      </c>
    </row>
    <row r="53">
      <c r="A53" t="n">
        <v>2600.0</v>
      </c>
      <c r="B53" t="n">
        <v>1.71086E8</v>
      </c>
      <c r="C53" t="n">
        <v>1.63281E7</v>
      </c>
      <c r="D53" t="n">
        <v>2.89295E7</v>
      </c>
    </row>
    <row r="54">
      <c r="A54" t="n">
        <v>2650.0</v>
      </c>
      <c r="B54" t="n">
        <v>1.601952E8</v>
      </c>
      <c r="C54" t="n">
        <v>1.51441E7</v>
      </c>
      <c r="D54" t="n">
        <v>2.72686E7</v>
      </c>
    </row>
    <row r="55">
      <c r="A55" t="n">
        <v>2700.0</v>
      </c>
      <c r="B55" t="n">
        <v>1.800972E8</v>
      </c>
      <c r="C55" t="n">
        <v>1.67412E7</v>
      </c>
      <c r="D55" t="n">
        <v>3.41673E7</v>
      </c>
    </row>
    <row r="56">
      <c r="A56" t="n">
        <v>2750.0</v>
      </c>
      <c r="B56" t="n">
        <v>1.806007E8</v>
      </c>
      <c r="C56" t="n">
        <v>1.71009E7</v>
      </c>
      <c r="D56" t="n">
        <v>2.90384E7</v>
      </c>
    </row>
    <row r="57">
      <c r="A57" t="n">
        <v>2800.0</v>
      </c>
      <c r="B57" t="n">
        <v>1.870588E8</v>
      </c>
      <c r="C57" t="n">
        <v>1.73718E7</v>
      </c>
      <c r="D57" t="n">
        <v>3.06779E7</v>
      </c>
    </row>
    <row r="58">
      <c r="A58" t="n">
        <v>2850.0</v>
      </c>
      <c r="B58" t="n">
        <v>2.005645E8</v>
      </c>
      <c r="C58" t="n">
        <v>1.91267E7</v>
      </c>
      <c r="D58" t="n">
        <v>3.38696E7</v>
      </c>
    </row>
    <row r="59">
      <c r="A59" t="n">
        <v>2900.0</v>
      </c>
      <c r="B59" t="n">
        <v>2.000153E8</v>
      </c>
      <c r="C59" t="n">
        <v>1.82058E7</v>
      </c>
      <c r="D59" t="n">
        <v>3.28763E7</v>
      </c>
    </row>
    <row r="60">
      <c r="A60" t="n">
        <v>2950.0</v>
      </c>
      <c r="B60" t="n">
        <v>2.107303E8</v>
      </c>
      <c r="C60" t="n">
        <v>2.07748E7</v>
      </c>
      <c r="D60" t="n">
        <v>3.643E7</v>
      </c>
    </row>
    <row r="61">
      <c r="A61" t="n">
        <v>3000.0</v>
      </c>
      <c r="B61" t="n">
        <v>2.157179E8</v>
      </c>
      <c r="C61" t="n">
        <v>2.00131E7</v>
      </c>
      <c r="D61" t="n">
        <v>3.51025E7</v>
      </c>
    </row>
    <row r="62">
      <c r="A62" t="n">
        <v>3050.0</v>
      </c>
      <c r="B62" t="n">
        <v>2.415377E8</v>
      </c>
      <c r="C62" t="n">
        <v>2.38744E7</v>
      </c>
      <c r="D62" t="n">
        <v>4.10518E7</v>
      </c>
    </row>
    <row r="63">
      <c r="A63" t="n">
        <v>3100.0</v>
      </c>
      <c r="B63" t="n">
        <v>2.503517E8</v>
      </c>
      <c r="C63" t="n">
        <v>2.45781E7</v>
      </c>
      <c r="D63" t="n">
        <v>4.30888E7</v>
      </c>
    </row>
    <row r="64">
      <c r="A64" t="n">
        <v>3150.0</v>
      </c>
      <c r="B64" t="n">
        <v>2.508175E8</v>
      </c>
      <c r="C64" t="n">
        <v>2.49685E7</v>
      </c>
      <c r="D64" t="n">
        <v>4.472E7</v>
      </c>
    </row>
    <row r="65">
      <c r="A65" t="n">
        <v>3200.0</v>
      </c>
      <c r="B65" t="n">
        <v>2.559598E8</v>
      </c>
      <c r="C65" t="n">
        <v>2.46401E7</v>
      </c>
      <c r="D65" t="n">
        <v>4.47302E7</v>
      </c>
    </row>
    <row r="66">
      <c r="A66" t="n">
        <v>3250.0</v>
      </c>
      <c r="B66" t="n">
        <v>2.487847E8</v>
      </c>
      <c r="C66" t="n">
        <v>2.45896E7</v>
      </c>
      <c r="D66" t="n">
        <v>4.47036E7</v>
      </c>
    </row>
    <row r="67">
      <c r="A67" t="n">
        <v>3300.0</v>
      </c>
      <c r="B67" t="n">
        <v>2.750119E8</v>
      </c>
      <c r="C67" t="n">
        <v>2.77729E7</v>
      </c>
      <c r="D67" t="n">
        <v>5.06389E7</v>
      </c>
    </row>
    <row r="68">
      <c r="A68" t="n">
        <v>3350.0</v>
      </c>
      <c r="B68" t="n">
        <v>2.506486E8</v>
      </c>
      <c r="C68" t="n">
        <v>2.52967E7</v>
      </c>
      <c r="D68" t="n">
        <v>4.55262E7</v>
      </c>
    </row>
    <row r="69">
      <c r="A69" t="n">
        <v>3400.0</v>
      </c>
      <c r="B69" t="n">
        <v>2.845729E8</v>
      </c>
      <c r="C69" t="n">
        <v>2.90025E7</v>
      </c>
      <c r="D69" t="n">
        <v>4.98157E7</v>
      </c>
    </row>
    <row r="70">
      <c r="A70" t="n">
        <v>3450.0</v>
      </c>
      <c r="B70" t="n">
        <v>2.770944E8</v>
      </c>
      <c r="C70" t="n">
        <v>2.71555E7</v>
      </c>
      <c r="D70" t="n">
        <v>4.94561E7</v>
      </c>
    </row>
    <row r="71">
      <c r="A71" t="n">
        <v>3500.0</v>
      </c>
      <c r="B71" t="n">
        <v>2.926261E8</v>
      </c>
      <c r="C71" t="n">
        <v>2.89878E7</v>
      </c>
      <c r="D71" t="n">
        <v>5.30942E7</v>
      </c>
    </row>
    <row r="72">
      <c r="A72" t="n">
        <v>3550.0</v>
      </c>
      <c r="B72" t="n">
        <v>3.072703E8</v>
      </c>
      <c r="C72" t="n">
        <v>3.01805E7</v>
      </c>
      <c r="D72" t="n">
        <v>5.12817E7</v>
      </c>
    </row>
    <row r="73">
      <c r="A73" t="n">
        <v>3600.0</v>
      </c>
      <c r="B73" t="n">
        <v>3.107852E8</v>
      </c>
      <c r="C73" t="n">
        <v>3.19701E7</v>
      </c>
      <c r="D73" t="n">
        <v>5.45232E7</v>
      </c>
    </row>
    <row r="74">
      <c r="A74" t="n">
        <v>3650.0</v>
      </c>
      <c r="B74" t="n">
        <v>3.164362E8</v>
      </c>
      <c r="C74" t="n">
        <v>3.49295E7</v>
      </c>
      <c r="D74" t="n">
        <v>5.67912E7</v>
      </c>
    </row>
    <row r="75">
      <c r="A75" t="n">
        <v>3700.0</v>
      </c>
      <c r="B75" t="n">
        <v>3.261238E8</v>
      </c>
      <c r="C75" t="n">
        <v>3.18736E7</v>
      </c>
      <c r="D75" t="n">
        <v>5.44132E7</v>
      </c>
    </row>
    <row r="76">
      <c r="A76" t="n">
        <v>3750.0</v>
      </c>
      <c r="B76" t="n">
        <v>3.544728E8</v>
      </c>
      <c r="C76" t="n">
        <v>3.65222E7</v>
      </c>
      <c r="D76" t="n">
        <v>6.16595E7</v>
      </c>
    </row>
    <row r="77">
      <c r="A77" t="n">
        <v>3800.0</v>
      </c>
      <c r="B77" t="n">
        <v>3.469152E8</v>
      </c>
      <c r="C77" t="n">
        <v>3.44143E7</v>
      </c>
      <c r="D77" t="n">
        <v>6.49828E7</v>
      </c>
    </row>
    <row r="78">
      <c r="A78" t="n">
        <v>3850.0</v>
      </c>
      <c r="B78" t="n">
        <v>3.786665E8</v>
      </c>
      <c r="C78" t="n">
        <v>3.86574E7</v>
      </c>
      <c r="D78" t="n">
        <v>6.89476E7</v>
      </c>
    </row>
    <row r="79">
      <c r="A79" t="n">
        <v>3900.0</v>
      </c>
      <c r="B79" t="n">
        <v>3.568211E8</v>
      </c>
      <c r="C79" t="n">
        <v>3.55487E7</v>
      </c>
      <c r="D79" t="n">
        <v>6.31446E7</v>
      </c>
    </row>
    <row r="80">
      <c r="A80" t="n">
        <v>3950.0</v>
      </c>
      <c r="B80" t="n">
        <v>3.832792E8</v>
      </c>
      <c r="C80" t="n">
        <v>3.87074E7</v>
      </c>
      <c r="D80" t="n">
        <v>6.91963E7</v>
      </c>
    </row>
    <row r="81">
      <c r="A81" t="n">
        <v>4000.0</v>
      </c>
      <c r="B81" t="n">
        <v>3.888072E8</v>
      </c>
      <c r="C81" t="n">
        <v>3.96566E7</v>
      </c>
      <c r="D81" t="n">
        <v>7.31459E7</v>
      </c>
    </row>
    <row r="82">
      <c r="A82" t="n">
        <v>4050.0</v>
      </c>
      <c r="B82" t="n">
        <v>3.741581E8</v>
      </c>
      <c r="C82" t="n">
        <v>3.74176E7</v>
      </c>
      <c r="D82" t="n">
        <v>6.92254E7</v>
      </c>
    </row>
    <row r="83">
      <c r="A83" t="n">
        <v>4100.0</v>
      </c>
      <c r="B83" t="n">
        <v>4.332833E8</v>
      </c>
      <c r="C83" t="n">
        <v>4.59772E7</v>
      </c>
      <c r="D83" t="n">
        <v>8.18159E7</v>
      </c>
    </row>
    <row r="84">
      <c r="A84" t="n">
        <v>4150.0</v>
      </c>
      <c r="B84" t="n">
        <v>3.995132E8</v>
      </c>
      <c r="C84" t="n">
        <v>3.95179E7</v>
      </c>
      <c r="D84" t="n">
        <v>7.43113E7</v>
      </c>
    </row>
    <row r="85">
      <c r="A85" t="n">
        <v>4200.0</v>
      </c>
      <c r="B85" t="n">
        <v>4.135622E8</v>
      </c>
      <c r="C85" t="n">
        <v>4.19974E7</v>
      </c>
      <c r="D85" t="n">
        <v>7.90546E7</v>
      </c>
    </row>
    <row r="86">
      <c r="A86" t="n">
        <v>4250.0</v>
      </c>
      <c r="B86" t="n">
        <v>4.427424E8</v>
      </c>
      <c r="C86" t="n">
        <v>4.69261E7</v>
      </c>
      <c r="D86" t="n">
        <v>8.15379E7</v>
      </c>
    </row>
    <row r="87">
      <c r="A87" t="n">
        <v>4300.0</v>
      </c>
      <c r="B87" t="n">
        <v>4.306597E8</v>
      </c>
      <c r="C87" t="n">
        <v>4.31374E7</v>
      </c>
      <c r="D87" t="n">
        <v>7.73947E7</v>
      </c>
    </row>
    <row r="88">
      <c r="A88" t="n">
        <v>4350.0</v>
      </c>
      <c r="B88" t="n">
        <v>4.275157E8</v>
      </c>
      <c r="C88" t="n">
        <v>4.33918E7</v>
      </c>
      <c r="D88" t="n">
        <v>7.94543E7</v>
      </c>
    </row>
    <row r="89">
      <c r="A89" t="n">
        <v>4400.0</v>
      </c>
      <c r="B89" t="n">
        <v>4.355708E8</v>
      </c>
      <c r="C89" t="n">
        <v>4.54904E7</v>
      </c>
      <c r="D89" t="n">
        <v>7.8863E7</v>
      </c>
    </row>
    <row r="90">
      <c r="A90" t="n">
        <v>4450.0</v>
      </c>
      <c r="B90" t="n">
        <v>4.630355E8</v>
      </c>
      <c r="C90" t="n">
        <v>4.87759E7</v>
      </c>
      <c r="D90" t="n">
        <v>8.7392E7</v>
      </c>
    </row>
    <row r="91">
      <c r="A91" t="n">
        <v>4500.0</v>
      </c>
      <c r="B91" t="n">
        <v>4.655271E8</v>
      </c>
      <c r="C91" t="n">
        <v>4.72238E7</v>
      </c>
      <c r="D91" t="n">
        <v>8.35088E7</v>
      </c>
    </row>
    <row r="92">
      <c r="A92" t="n">
        <v>4550.0</v>
      </c>
      <c r="B92" t="n">
        <v>5.006087E8</v>
      </c>
      <c r="C92" t="n">
        <v>5.6496E7</v>
      </c>
      <c r="D92" t="n">
        <v>9.48129E7</v>
      </c>
    </row>
    <row r="93">
      <c r="A93" t="n">
        <v>4600.0</v>
      </c>
      <c r="B93" t="n">
        <v>4.971878E8</v>
      </c>
      <c r="C93" t="n">
        <v>5.7664E7</v>
      </c>
      <c r="D93" t="n">
        <v>9.6062E7</v>
      </c>
    </row>
    <row r="94">
      <c r="A94" t="n">
        <v>4650.0</v>
      </c>
      <c r="B94" t="n">
        <v>5.087214E8</v>
      </c>
      <c r="C94" t="n">
        <v>5.40537E7</v>
      </c>
      <c r="D94" t="n">
        <v>9.64797E7</v>
      </c>
    </row>
    <row r="95">
      <c r="A95" t="n">
        <v>4700.0</v>
      </c>
      <c r="B95" t="n">
        <v>5.200463E8</v>
      </c>
      <c r="C95" t="n">
        <v>5.69934E7</v>
      </c>
      <c r="D95" t="n">
        <v>9.95091E7</v>
      </c>
    </row>
    <row r="96">
      <c r="A96" t="n">
        <v>4750.0</v>
      </c>
      <c r="B96" t="n">
        <v>5.435658E8</v>
      </c>
      <c r="C96" t="n">
        <v>6.32205E7</v>
      </c>
      <c r="D96" t="n">
        <v>1.05196E8</v>
      </c>
    </row>
    <row r="97">
      <c r="A97" t="n">
        <v>4800.0</v>
      </c>
      <c r="B97" t="n">
        <v>5.163823E8</v>
      </c>
      <c r="C97" t="n">
        <v>5.28048E7</v>
      </c>
      <c r="D97" t="n">
        <v>9.66605E7</v>
      </c>
    </row>
    <row r="98">
      <c r="A98" t="n">
        <v>4850.0</v>
      </c>
      <c r="B98" t="n">
        <v>5.358788E8</v>
      </c>
      <c r="C98" t="n">
        <v>5.81824E7</v>
      </c>
      <c r="D98" t="n">
        <v>1.069757E8</v>
      </c>
    </row>
    <row r="99">
      <c r="A99" t="n">
        <v>4900.0</v>
      </c>
      <c r="B99" t="n">
        <v>5.289172E8</v>
      </c>
      <c r="C99" t="n">
        <v>5.61085E7</v>
      </c>
      <c r="D99" t="n">
        <v>1.054618E8</v>
      </c>
    </row>
    <row r="100">
      <c r="A100" t="n">
        <v>4950.0</v>
      </c>
      <c r="B100" t="n">
        <v>5.367368E8</v>
      </c>
      <c r="C100" t="n">
        <v>5.63628E7</v>
      </c>
      <c r="D100" t="n">
        <v>1.041603E8</v>
      </c>
    </row>
    <row r="101">
      <c r="A101" t="n">
        <v>5000.0</v>
      </c>
      <c r="B101" t="n">
        <v>5.575783E8</v>
      </c>
      <c r="C101" t="n">
        <v>6.83082E7</v>
      </c>
      <c r="D101" t="n">
        <v>1.131623E8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.0"/>
  <cols>
    <col min="1" max="1" width="5.49609375" customWidth="true" bestFit="true"/>
    <col min="2" max="2" width="19.42578125" customWidth="true" bestFit="true"/>
    <col min="3" max="3" width="16.05859375" customWidth="true" bestFit="true"/>
    <col min="4" max="4" width="20.06640625" customWidth="true" bestFit="true"/>
  </cols>
  <sheetData>
    <row r="1">
      <c r="B1" t="s">
        <v>0</v>
      </c>
      <c r="C1" t="s">
        <v>1</v>
      </c>
      <c r="D1" t="s">
        <v>2</v>
      </c>
    </row>
    <row r="2">
      <c r="A2" t="n">
        <v>50.0</v>
      </c>
      <c r="B2" t="n">
        <v>39200.0</v>
      </c>
      <c r="C2" t="n">
        <v>7700.0</v>
      </c>
      <c r="D2" t="n">
        <v>8700.0</v>
      </c>
    </row>
    <row r="3">
      <c r="A3" t="n">
        <v>100.0</v>
      </c>
      <c r="B3" t="n">
        <v>86700.0</v>
      </c>
      <c r="C3" t="n">
        <v>4300.0</v>
      </c>
      <c r="D3" t="n">
        <v>5100.0</v>
      </c>
    </row>
    <row r="4">
      <c r="A4" t="n">
        <v>150.0</v>
      </c>
      <c r="B4" t="n">
        <v>50200.0</v>
      </c>
      <c r="C4" t="n">
        <v>5600.0</v>
      </c>
      <c r="D4" t="n">
        <v>7000.0</v>
      </c>
    </row>
    <row r="5">
      <c r="A5" t="n">
        <v>200.0</v>
      </c>
      <c r="B5" t="n">
        <v>65500.0</v>
      </c>
      <c r="C5" t="n">
        <v>7200.0</v>
      </c>
      <c r="D5" t="n">
        <v>9100.0</v>
      </c>
    </row>
    <row r="6">
      <c r="A6" t="n">
        <v>250.0</v>
      </c>
      <c r="B6" t="n">
        <v>117000.0</v>
      </c>
      <c r="C6" t="n">
        <v>9000.0</v>
      </c>
      <c r="D6" t="n">
        <v>11600.0</v>
      </c>
    </row>
    <row r="7">
      <c r="A7" t="n">
        <v>300.0</v>
      </c>
      <c r="B7" t="n">
        <v>134500.0</v>
      </c>
      <c r="C7" t="n">
        <v>12800.0</v>
      </c>
      <c r="D7" t="n">
        <v>16500.0</v>
      </c>
    </row>
    <row r="8">
      <c r="A8" t="n">
        <v>350.0</v>
      </c>
      <c r="B8" t="n">
        <v>173400.0</v>
      </c>
      <c r="C8" t="n">
        <v>11800.0</v>
      </c>
      <c r="D8" t="n">
        <v>15900.0</v>
      </c>
    </row>
    <row r="9">
      <c r="A9" t="n">
        <v>400.0</v>
      </c>
      <c r="B9" t="n">
        <v>236000.0</v>
      </c>
      <c r="C9" t="n">
        <v>13200.0</v>
      </c>
      <c r="D9" t="n">
        <v>17400.0</v>
      </c>
    </row>
    <row r="10">
      <c r="A10" t="n">
        <v>450.0</v>
      </c>
      <c r="B10" t="n">
        <v>289700.0</v>
      </c>
      <c r="C10" t="n">
        <v>19000.0</v>
      </c>
      <c r="D10" t="n">
        <v>25000.0</v>
      </c>
    </row>
    <row r="11">
      <c r="A11" t="n">
        <v>500.0</v>
      </c>
      <c r="B11" t="n">
        <v>340600.0</v>
      </c>
      <c r="C11" t="n">
        <v>16700.0</v>
      </c>
      <c r="D11" t="n">
        <v>51800.0</v>
      </c>
    </row>
    <row r="12">
      <c r="A12" t="n">
        <v>550.0</v>
      </c>
      <c r="B12" t="n">
        <v>442800.0</v>
      </c>
      <c r="C12" t="n">
        <v>20700.0</v>
      </c>
      <c r="D12" t="n">
        <v>64200.0</v>
      </c>
    </row>
    <row r="13">
      <c r="A13" t="n">
        <v>600.0</v>
      </c>
      <c r="B13" t="n">
        <v>470900.0</v>
      </c>
      <c r="C13" t="n">
        <v>19400.0</v>
      </c>
      <c r="D13" t="n">
        <v>45200.0</v>
      </c>
    </row>
    <row r="14">
      <c r="A14" t="n">
        <v>650.0</v>
      </c>
      <c r="B14" t="n">
        <v>544000.0</v>
      </c>
      <c r="C14" t="n">
        <v>24100.0</v>
      </c>
      <c r="D14" t="n">
        <v>54300.0</v>
      </c>
    </row>
    <row r="15">
      <c r="A15" t="n">
        <v>700.0</v>
      </c>
      <c r="B15" t="n">
        <v>628400.0</v>
      </c>
      <c r="C15" t="n">
        <v>24500.0</v>
      </c>
      <c r="D15" t="n">
        <v>56300.0</v>
      </c>
    </row>
    <row r="16">
      <c r="A16" t="n">
        <v>750.0</v>
      </c>
      <c r="B16" t="n">
        <v>728400.0</v>
      </c>
      <c r="C16" t="n">
        <v>23700.0</v>
      </c>
      <c r="D16" t="n">
        <v>50400.0</v>
      </c>
    </row>
    <row r="17">
      <c r="A17" t="n">
        <v>800.0</v>
      </c>
      <c r="B17" t="n">
        <v>159400.0</v>
      </c>
      <c r="C17" t="n">
        <v>27300.0</v>
      </c>
      <c r="D17" t="n">
        <v>37400.0</v>
      </c>
    </row>
    <row r="18">
      <c r="A18" t="n">
        <v>850.0</v>
      </c>
      <c r="B18" t="n">
        <v>173800.0</v>
      </c>
      <c r="C18" t="n">
        <v>28700.0</v>
      </c>
      <c r="D18" t="n">
        <v>37400.0</v>
      </c>
    </row>
    <row r="19">
      <c r="A19" t="n">
        <v>900.0</v>
      </c>
      <c r="B19" t="n">
        <v>199900.0</v>
      </c>
      <c r="C19" t="n">
        <v>30100.0</v>
      </c>
      <c r="D19" t="n">
        <v>38900.0</v>
      </c>
    </row>
    <row r="20">
      <c r="A20" t="n">
        <v>950.0</v>
      </c>
      <c r="B20" t="n">
        <v>200600.0</v>
      </c>
      <c r="C20" t="n">
        <v>29400.0</v>
      </c>
      <c r="D20" t="n">
        <v>38900.0</v>
      </c>
    </row>
    <row r="21">
      <c r="A21" t="n">
        <v>1000.0</v>
      </c>
      <c r="B21" t="n">
        <v>213900.0</v>
      </c>
      <c r="C21" t="n">
        <v>38900.0</v>
      </c>
      <c r="D21" t="n">
        <v>48600.0</v>
      </c>
    </row>
    <row r="22">
      <c r="A22" t="n">
        <v>1050.0</v>
      </c>
      <c r="B22" t="n">
        <v>236200.0</v>
      </c>
      <c r="C22" t="n">
        <v>33600.0</v>
      </c>
      <c r="D22" t="n">
        <v>46100.0</v>
      </c>
    </row>
    <row r="23">
      <c r="A23" t="n">
        <v>1100.0</v>
      </c>
      <c r="B23" t="n">
        <v>287000.0</v>
      </c>
      <c r="C23" t="n">
        <v>37400.0</v>
      </c>
      <c r="D23" t="n">
        <v>46100.0</v>
      </c>
    </row>
    <row r="24">
      <c r="A24" t="n">
        <v>1150.0</v>
      </c>
      <c r="B24" t="n">
        <v>271900.0</v>
      </c>
      <c r="C24" t="n">
        <v>38400.0</v>
      </c>
      <c r="D24" t="n">
        <v>49600.0</v>
      </c>
    </row>
    <row r="25">
      <c r="A25" t="n">
        <v>1200.0</v>
      </c>
      <c r="B25" t="n">
        <v>401200.0</v>
      </c>
      <c r="C25" t="n">
        <v>39600.0</v>
      </c>
      <c r="D25" t="n">
        <v>50900.0</v>
      </c>
    </row>
    <row r="26">
      <c r="A26" t="n">
        <v>1250.0</v>
      </c>
      <c r="B26" t="n">
        <v>301400.0</v>
      </c>
      <c r="C26" t="n">
        <v>40500.0</v>
      </c>
      <c r="D26" t="n">
        <v>52800.0</v>
      </c>
    </row>
    <row r="27">
      <c r="A27" t="n">
        <v>1300.0</v>
      </c>
      <c r="B27" t="n">
        <v>318500.0</v>
      </c>
      <c r="C27" t="n">
        <v>43200.0</v>
      </c>
      <c r="D27" t="n">
        <v>54500.0</v>
      </c>
    </row>
    <row r="28">
      <c r="A28" t="n">
        <v>1350.0</v>
      </c>
      <c r="B28" t="n">
        <v>364700.0</v>
      </c>
      <c r="C28" t="n">
        <v>45500.0</v>
      </c>
      <c r="D28" t="n">
        <v>56700.0</v>
      </c>
    </row>
    <row r="29">
      <c r="A29" t="n">
        <v>1400.0</v>
      </c>
      <c r="B29" t="n">
        <v>361500.0</v>
      </c>
      <c r="C29" t="n">
        <v>43700.0</v>
      </c>
      <c r="D29" t="n">
        <v>60100.0</v>
      </c>
    </row>
    <row r="30">
      <c r="A30" t="n">
        <v>1450.0</v>
      </c>
      <c r="B30" t="n">
        <v>420000.0</v>
      </c>
      <c r="C30" t="n">
        <v>49500.0</v>
      </c>
      <c r="D30" t="n">
        <v>61200.0</v>
      </c>
    </row>
    <row r="31">
      <c r="A31" t="n">
        <v>1500.0</v>
      </c>
      <c r="B31" t="n">
        <v>429700.0</v>
      </c>
      <c r="C31" t="n">
        <v>48800.0</v>
      </c>
      <c r="D31" t="n">
        <v>62500.0</v>
      </c>
    </row>
    <row r="32">
      <c r="A32" t="n">
        <v>1550.0</v>
      </c>
      <c r="B32" t="n">
        <v>463900.0</v>
      </c>
      <c r="C32" t="n">
        <v>53600.0</v>
      </c>
      <c r="D32" t="n">
        <v>64200.0</v>
      </c>
    </row>
    <row r="33">
      <c r="A33" t="n">
        <v>1600.0</v>
      </c>
      <c r="B33" t="n">
        <v>462000.0</v>
      </c>
      <c r="C33" t="n">
        <v>52300.0</v>
      </c>
      <c r="D33" t="n">
        <v>71300.0</v>
      </c>
    </row>
    <row r="34">
      <c r="A34" t="n">
        <v>1650.0</v>
      </c>
      <c r="B34" t="n">
        <v>469400.0</v>
      </c>
      <c r="C34" t="n">
        <v>53200.0</v>
      </c>
      <c r="D34" t="n">
        <v>66900.0</v>
      </c>
    </row>
    <row r="35">
      <c r="A35" t="n">
        <v>1700.0</v>
      </c>
      <c r="B35" t="n">
        <v>528500.0</v>
      </c>
      <c r="C35" t="n">
        <v>56500.0</v>
      </c>
      <c r="D35" t="n">
        <v>69900.0</v>
      </c>
    </row>
    <row r="36">
      <c r="A36" t="n">
        <v>1750.0</v>
      </c>
      <c r="B36" t="n">
        <v>548100.0</v>
      </c>
      <c r="C36" t="n">
        <v>57500.0</v>
      </c>
      <c r="D36" t="n">
        <v>74200.0</v>
      </c>
    </row>
    <row r="37">
      <c r="A37" t="n">
        <v>1800.0</v>
      </c>
      <c r="B37" t="n">
        <v>533200.0</v>
      </c>
      <c r="C37" t="n">
        <v>57400.0</v>
      </c>
      <c r="D37" t="n">
        <v>78100.0</v>
      </c>
    </row>
    <row r="38">
      <c r="A38" t="n">
        <v>1850.0</v>
      </c>
      <c r="B38" t="n">
        <v>586600.0</v>
      </c>
      <c r="C38" t="n">
        <v>64800.0</v>
      </c>
      <c r="D38" t="n">
        <v>74600.0</v>
      </c>
    </row>
    <row r="39">
      <c r="A39" t="n">
        <v>1900.0</v>
      </c>
      <c r="B39" t="n">
        <v>593400.0</v>
      </c>
      <c r="C39" t="n">
        <v>62000.0</v>
      </c>
      <c r="D39" t="n">
        <v>75400.0</v>
      </c>
    </row>
    <row r="40">
      <c r="A40" t="n">
        <v>1950.0</v>
      </c>
      <c r="B40" t="n">
        <v>647400.0</v>
      </c>
      <c r="C40" t="n">
        <v>66200.0</v>
      </c>
      <c r="D40" t="n">
        <v>78700.0</v>
      </c>
    </row>
    <row r="41">
      <c r="A41" t="n">
        <v>2000.0</v>
      </c>
      <c r="B41" t="n">
        <v>676300.0</v>
      </c>
      <c r="C41" t="n">
        <v>70300.0</v>
      </c>
      <c r="D41" t="n">
        <v>82300.0</v>
      </c>
    </row>
    <row r="42">
      <c r="A42" t="n">
        <v>2050.0</v>
      </c>
      <c r="B42" t="n">
        <v>747300.0</v>
      </c>
      <c r="C42" t="n">
        <v>78100.0</v>
      </c>
      <c r="D42" t="n">
        <v>83500.0</v>
      </c>
    </row>
    <row r="43">
      <c r="A43" t="n">
        <v>2100.0</v>
      </c>
      <c r="B43" t="n">
        <v>772400.0</v>
      </c>
      <c r="C43" t="n">
        <v>70300.0</v>
      </c>
      <c r="D43" t="n">
        <v>84700.0</v>
      </c>
    </row>
    <row r="44">
      <c r="A44" t="n">
        <v>2150.0</v>
      </c>
      <c r="B44" t="n">
        <v>775900.0</v>
      </c>
      <c r="C44" t="n">
        <v>85200.0</v>
      </c>
      <c r="D44" t="n">
        <v>85500.0</v>
      </c>
    </row>
    <row r="45">
      <c r="A45" t="n">
        <v>2200.0</v>
      </c>
      <c r="B45" t="n">
        <v>753200.0</v>
      </c>
      <c r="C45" t="n">
        <v>72000.0</v>
      </c>
      <c r="D45" t="n">
        <v>87600.0</v>
      </c>
    </row>
    <row r="46">
      <c r="A46" t="n">
        <v>2250.0</v>
      </c>
      <c r="B46" t="n">
        <v>797900.0</v>
      </c>
      <c r="C46" t="n">
        <v>84300.0</v>
      </c>
      <c r="D46" t="n">
        <v>90200.0</v>
      </c>
    </row>
    <row r="47">
      <c r="A47" t="n">
        <v>2300.0</v>
      </c>
      <c r="B47" t="n">
        <v>824700.0</v>
      </c>
      <c r="C47" t="n">
        <v>76000.0</v>
      </c>
      <c r="D47" t="n">
        <v>93200.0</v>
      </c>
    </row>
    <row r="48">
      <c r="A48" t="n">
        <v>2350.0</v>
      </c>
      <c r="B48" t="n">
        <v>848000.0</v>
      </c>
      <c r="C48" t="n">
        <v>83200.0</v>
      </c>
      <c r="D48" t="n">
        <v>91700.0</v>
      </c>
    </row>
    <row r="49">
      <c r="A49" t="n">
        <v>2400.0</v>
      </c>
      <c r="B49" t="n">
        <v>929600.0</v>
      </c>
      <c r="C49" t="n">
        <v>83200.0</v>
      </c>
      <c r="D49" t="n">
        <v>97400.0</v>
      </c>
    </row>
    <row r="50">
      <c r="A50" t="n">
        <v>2450.0</v>
      </c>
      <c r="B50" t="n">
        <v>943400.0</v>
      </c>
      <c r="C50" t="n">
        <v>90600.0</v>
      </c>
      <c r="D50" t="n">
        <v>98900.0</v>
      </c>
    </row>
    <row r="51">
      <c r="A51" t="n">
        <v>2500.0</v>
      </c>
      <c r="B51" t="n">
        <v>950100.0</v>
      </c>
      <c r="C51" t="n">
        <v>109500.0</v>
      </c>
      <c r="D51" t="n">
        <v>100000.0</v>
      </c>
    </row>
    <row r="52">
      <c r="A52" t="n">
        <v>2550.0</v>
      </c>
      <c r="B52" t="n">
        <v>1026000.0</v>
      </c>
      <c r="C52" t="n">
        <v>102000.0</v>
      </c>
      <c r="D52" t="n">
        <v>110200.0</v>
      </c>
    </row>
    <row r="53">
      <c r="A53" t="n">
        <v>2600.0</v>
      </c>
      <c r="B53" t="n">
        <v>983300.0</v>
      </c>
      <c r="C53" t="n">
        <v>79200.0</v>
      </c>
      <c r="D53" t="n">
        <v>86500.0</v>
      </c>
    </row>
    <row r="54">
      <c r="A54" t="n">
        <v>2650.0</v>
      </c>
      <c r="B54" t="n">
        <v>935300.0</v>
      </c>
      <c r="C54" t="n">
        <v>67800.0</v>
      </c>
      <c r="D54" t="n">
        <v>34600.0</v>
      </c>
    </row>
    <row r="55">
      <c r="A55" t="n">
        <v>2700.0</v>
      </c>
      <c r="B55" t="n">
        <v>1013900.0</v>
      </c>
      <c r="C55" t="n">
        <v>24600.0</v>
      </c>
      <c r="D55" t="n">
        <v>23600.0</v>
      </c>
    </row>
    <row r="56">
      <c r="A56" t="n">
        <v>2750.0</v>
      </c>
      <c r="B56" t="n">
        <v>966600.0</v>
      </c>
      <c r="C56" t="n">
        <v>28800.0</v>
      </c>
      <c r="D56" t="n">
        <v>25000.0</v>
      </c>
    </row>
    <row r="57">
      <c r="A57" t="n">
        <v>2800.0</v>
      </c>
      <c r="B57" t="n">
        <v>1002700.0</v>
      </c>
      <c r="C57" t="n">
        <v>25400.0</v>
      </c>
      <c r="D57" t="n">
        <v>23500.0</v>
      </c>
    </row>
    <row r="58">
      <c r="A58" t="n">
        <v>2850.0</v>
      </c>
      <c r="B58" t="n">
        <v>1027300.0</v>
      </c>
      <c r="C58" t="n">
        <v>29700.0</v>
      </c>
      <c r="D58" t="n">
        <v>24500.0</v>
      </c>
    </row>
    <row r="59">
      <c r="A59" t="n">
        <v>2900.0</v>
      </c>
      <c r="B59" t="n">
        <v>1066900.0</v>
      </c>
      <c r="C59" t="n">
        <v>40700.0</v>
      </c>
      <c r="D59" t="n">
        <v>29100.0</v>
      </c>
    </row>
    <row r="60">
      <c r="A60" t="n">
        <v>2950.0</v>
      </c>
      <c r="B60" t="n">
        <v>1070900.0</v>
      </c>
      <c r="C60" t="n">
        <v>26500.0</v>
      </c>
      <c r="D60" t="n">
        <v>22900.0</v>
      </c>
    </row>
    <row r="61">
      <c r="A61" t="n">
        <v>3000.0</v>
      </c>
      <c r="B61" t="n">
        <v>1163300.0</v>
      </c>
      <c r="C61" t="n">
        <v>31200.0</v>
      </c>
      <c r="D61" t="n">
        <v>26300.0</v>
      </c>
    </row>
    <row r="62">
      <c r="A62" t="n">
        <v>3050.0</v>
      </c>
      <c r="B62" t="n">
        <v>1178400.0</v>
      </c>
      <c r="C62" t="n">
        <v>33500.0</v>
      </c>
      <c r="D62" t="n">
        <v>23900.0</v>
      </c>
    </row>
    <row r="63">
      <c r="A63" t="n">
        <v>3100.0</v>
      </c>
      <c r="B63" t="n">
        <v>1330300.0</v>
      </c>
      <c r="C63" t="n">
        <v>34400.0</v>
      </c>
      <c r="D63" t="n">
        <v>32300.0</v>
      </c>
    </row>
    <row r="64">
      <c r="A64" t="n">
        <v>3150.0</v>
      </c>
      <c r="B64" t="n">
        <v>1349600.0</v>
      </c>
      <c r="C64" t="n">
        <v>33400.0</v>
      </c>
      <c r="D64" t="n">
        <v>30700.0</v>
      </c>
    </row>
    <row r="65">
      <c r="A65" t="n">
        <v>3200.0</v>
      </c>
      <c r="B65" t="n">
        <v>1331200.0</v>
      </c>
      <c r="C65" t="n">
        <v>39300.0</v>
      </c>
      <c r="D65" t="n">
        <v>25800.0</v>
      </c>
    </row>
    <row r="66">
      <c r="A66" t="n">
        <v>3250.0</v>
      </c>
      <c r="B66" t="n">
        <v>1298000.0</v>
      </c>
      <c r="C66" t="n">
        <v>41000.0</v>
      </c>
      <c r="D66" t="n">
        <v>29400.0</v>
      </c>
    </row>
    <row r="67">
      <c r="A67" t="n">
        <v>3300.0</v>
      </c>
      <c r="B67" t="n">
        <v>1309400.0</v>
      </c>
      <c r="C67" t="n">
        <v>35900.0</v>
      </c>
      <c r="D67" t="n">
        <v>25700.0</v>
      </c>
    </row>
    <row r="68">
      <c r="A68" t="n">
        <v>3350.0</v>
      </c>
      <c r="B68" t="n">
        <v>1319900.0</v>
      </c>
      <c r="C68" t="n">
        <v>52400.0</v>
      </c>
      <c r="D68" t="n">
        <v>31200.0</v>
      </c>
    </row>
    <row r="69">
      <c r="A69" t="n">
        <v>3400.0</v>
      </c>
      <c r="B69" t="n">
        <v>1381200.0</v>
      </c>
      <c r="C69" t="n">
        <v>37100.0</v>
      </c>
      <c r="D69" t="n">
        <v>26600.0</v>
      </c>
    </row>
    <row r="70">
      <c r="A70" t="n">
        <v>3450.0</v>
      </c>
      <c r="B70" t="n">
        <v>1431900.0</v>
      </c>
      <c r="C70" t="n">
        <v>31400.0</v>
      </c>
      <c r="D70" t="n">
        <v>26600.0</v>
      </c>
    </row>
    <row r="71">
      <c r="A71" t="n">
        <v>3500.0</v>
      </c>
      <c r="B71" t="n">
        <v>1582600.0</v>
      </c>
      <c r="C71" t="n">
        <v>40100.0</v>
      </c>
      <c r="D71" t="n">
        <v>46200.0</v>
      </c>
    </row>
    <row r="72">
      <c r="A72" t="n">
        <v>3550.0</v>
      </c>
      <c r="B72" t="n">
        <v>1531100.0</v>
      </c>
      <c r="C72" t="n">
        <v>34600.0</v>
      </c>
      <c r="D72" t="n">
        <v>58300.0</v>
      </c>
    </row>
    <row r="73">
      <c r="A73" t="n">
        <v>3600.0</v>
      </c>
      <c r="B73" t="n">
        <v>1505800.0</v>
      </c>
      <c r="C73" t="n">
        <v>35900.0</v>
      </c>
      <c r="D73" t="n">
        <v>59100.0</v>
      </c>
    </row>
    <row r="74">
      <c r="A74" t="n">
        <v>3650.0</v>
      </c>
      <c r="B74" t="n">
        <v>1672400.0</v>
      </c>
      <c r="C74" t="n">
        <v>50700.0</v>
      </c>
      <c r="D74" t="n">
        <v>33300.0</v>
      </c>
    </row>
    <row r="75">
      <c r="A75" t="n">
        <v>3700.0</v>
      </c>
      <c r="B75" t="n">
        <v>1704800.0</v>
      </c>
      <c r="C75" t="n">
        <v>38000.0</v>
      </c>
      <c r="D75" t="n">
        <v>31400.0</v>
      </c>
    </row>
    <row r="76">
      <c r="A76" t="n">
        <v>3750.0</v>
      </c>
      <c r="B76" t="n">
        <v>1786500.0</v>
      </c>
      <c r="C76" t="n">
        <v>45800.0</v>
      </c>
      <c r="D76" t="n">
        <v>30800.0</v>
      </c>
    </row>
    <row r="77">
      <c r="A77" t="n">
        <v>3800.0</v>
      </c>
      <c r="B77" t="n">
        <v>1902400.0</v>
      </c>
      <c r="C77" t="n">
        <v>45900.0</v>
      </c>
      <c r="D77" t="n">
        <v>34000.0</v>
      </c>
    </row>
    <row r="78">
      <c r="A78" t="n">
        <v>3850.0</v>
      </c>
      <c r="B78" t="n">
        <v>1783900.0</v>
      </c>
      <c r="C78" t="n">
        <v>40300.0</v>
      </c>
      <c r="D78" t="n">
        <v>31800.0</v>
      </c>
    </row>
    <row r="79">
      <c r="A79" t="n">
        <v>3900.0</v>
      </c>
      <c r="B79" t="n">
        <v>1815000.0</v>
      </c>
      <c r="C79" t="n">
        <v>44000.0</v>
      </c>
      <c r="D79" t="n">
        <v>38200.0</v>
      </c>
    </row>
    <row r="80">
      <c r="A80" t="n">
        <v>3950.0</v>
      </c>
      <c r="B80" t="n">
        <v>2000400.0</v>
      </c>
      <c r="C80" t="n">
        <v>38000.0</v>
      </c>
      <c r="D80" t="n">
        <v>38900.0</v>
      </c>
    </row>
    <row r="81">
      <c r="A81" t="n">
        <v>4000.0</v>
      </c>
      <c r="B81" t="n">
        <v>2030600.0</v>
      </c>
      <c r="C81" t="n">
        <v>47600.0</v>
      </c>
      <c r="D81" t="n">
        <v>31900.0</v>
      </c>
    </row>
    <row r="82">
      <c r="A82" t="n">
        <v>4050.0</v>
      </c>
      <c r="B82" t="n">
        <v>1829000.0</v>
      </c>
      <c r="C82" t="n">
        <v>45000.0</v>
      </c>
      <c r="D82" t="n">
        <v>124400.0</v>
      </c>
    </row>
    <row r="83">
      <c r="A83" t="n">
        <v>4100.0</v>
      </c>
      <c r="B83" t="n">
        <v>1899700.0</v>
      </c>
      <c r="C83" t="n">
        <v>49900.0</v>
      </c>
      <c r="D83" t="n">
        <v>31200.0</v>
      </c>
    </row>
    <row r="84">
      <c r="A84" t="n">
        <v>4150.0</v>
      </c>
      <c r="B84" t="n">
        <v>2111200.0</v>
      </c>
      <c r="C84" t="n">
        <v>50100.0</v>
      </c>
      <c r="D84" t="n">
        <v>31800.0</v>
      </c>
    </row>
    <row r="85">
      <c r="A85" t="n">
        <v>4200.0</v>
      </c>
      <c r="B85" t="n">
        <v>1950400.0</v>
      </c>
      <c r="C85" t="n">
        <v>56700.0</v>
      </c>
      <c r="D85" t="n">
        <v>96300.0</v>
      </c>
    </row>
    <row r="86">
      <c r="A86" t="n">
        <v>4250.0</v>
      </c>
      <c r="B86" t="n">
        <v>2003700.0</v>
      </c>
      <c r="C86" t="n">
        <v>46900.0</v>
      </c>
      <c r="D86" t="n">
        <v>39300.0</v>
      </c>
    </row>
    <row r="87">
      <c r="A87" t="n">
        <v>4300.0</v>
      </c>
      <c r="B87" t="n">
        <v>1986800.0</v>
      </c>
      <c r="C87" t="n">
        <v>128100.0</v>
      </c>
      <c r="D87" t="n">
        <v>33700.0</v>
      </c>
    </row>
    <row r="88">
      <c r="A88" t="n">
        <v>4350.0</v>
      </c>
      <c r="B88" t="n">
        <v>2066000.0</v>
      </c>
      <c r="C88" t="n">
        <v>45500.0</v>
      </c>
      <c r="D88" t="n">
        <v>98600.0</v>
      </c>
    </row>
    <row r="89">
      <c r="A89" t="n">
        <v>4400.0</v>
      </c>
      <c r="B89" t="n">
        <v>2210200.0</v>
      </c>
      <c r="C89" t="n">
        <v>44300.0</v>
      </c>
      <c r="D89" t="n">
        <v>39300.0</v>
      </c>
    </row>
    <row r="90">
      <c r="A90" t="n">
        <v>4450.0</v>
      </c>
      <c r="B90" t="n">
        <v>2076800.0</v>
      </c>
      <c r="C90" t="n">
        <v>106000.0</v>
      </c>
      <c r="D90" t="n">
        <v>35600.0</v>
      </c>
    </row>
    <row r="91">
      <c r="A91" t="n">
        <v>4500.0</v>
      </c>
      <c r="B91" t="n">
        <v>2237700.0</v>
      </c>
      <c r="C91" t="n">
        <v>43400.0</v>
      </c>
      <c r="D91" t="n">
        <v>96900.0</v>
      </c>
    </row>
    <row r="92">
      <c r="A92" t="n">
        <v>4550.0</v>
      </c>
      <c r="B92" t="n">
        <v>2204000.0</v>
      </c>
      <c r="C92" t="n">
        <v>85900.0</v>
      </c>
      <c r="D92" t="n">
        <v>36400.0</v>
      </c>
    </row>
    <row r="93">
      <c r="A93" t="n">
        <v>4600.0</v>
      </c>
      <c r="B93" t="n">
        <v>2140900.0</v>
      </c>
      <c r="C93" t="n">
        <v>50500.0</v>
      </c>
      <c r="D93" t="n">
        <v>75600.0</v>
      </c>
    </row>
    <row r="94">
      <c r="A94" t="n">
        <v>4650.0</v>
      </c>
      <c r="B94" t="n">
        <v>2239900.0</v>
      </c>
      <c r="C94" t="n">
        <v>50500.0</v>
      </c>
      <c r="D94" t="n">
        <v>40100.0</v>
      </c>
    </row>
    <row r="95">
      <c r="A95" t="n">
        <v>4700.0</v>
      </c>
      <c r="B95" t="n">
        <v>2261000.0</v>
      </c>
      <c r="C95" t="n">
        <v>117800.0</v>
      </c>
      <c r="D95" t="n">
        <v>29300.0</v>
      </c>
    </row>
    <row r="96">
      <c r="A96" t="n">
        <v>4750.0</v>
      </c>
      <c r="B96" t="n">
        <v>2316400.0</v>
      </c>
      <c r="C96" t="n">
        <v>52100.0</v>
      </c>
      <c r="D96" t="n">
        <v>35600.0</v>
      </c>
    </row>
    <row r="97">
      <c r="A97" t="n">
        <v>4800.0</v>
      </c>
      <c r="B97" t="n">
        <v>2448600.0</v>
      </c>
      <c r="C97" t="n">
        <v>110300.0</v>
      </c>
      <c r="D97" t="n">
        <v>17900.0</v>
      </c>
    </row>
    <row r="98">
      <c r="A98" t="n">
        <v>4850.0</v>
      </c>
      <c r="B98" t="n">
        <v>2361100.0</v>
      </c>
      <c r="C98" t="n">
        <v>50400.0</v>
      </c>
      <c r="D98" t="n">
        <v>16000.0</v>
      </c>
    </row>
    <row r="99">
      <c r="A99" t="n">
        <v>4900.0</v>
      </c>
      <c r="B99" t="n">
        <v>2407600.0</v>
      </c>
      <c r="C99" t="n">
        <v>48100.0</v>
      </c>
      <c r="D99" t="n">
        <v>22100.0</v>
      </c>
    </row>
    <row r="100">
      <c r="A100" t="n">
        <v>4950.0</v>
      </c>
      <c r="B100" t="n">
        <v>2344200.0</v>
      </c>
      <c r="C100" t="n">
        <v>110200.0</v>
      </c>
      <c r="D100" t="n">
        <v>22400.0</v>
      </c>
    </row>
    <row r="101">
      <c r="A101" t="n">
        <v>5000.0</v>
      </c>
      <c r="B101" t="n">
        <v>2430600.0</v>
      </c>
      <c r="C101" t="n">
        <v>55400.0</v>
      </c>
      <c r="D101" t="n">
        <v>17000.0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.0"/>
  <cols>
    <col min="1" max="1" width="5.49609375" customWidth="true" bestFit="true"/>
    <col min="2" max="2" width="19.42578125" customWidth="true" bestFit="true"/>
    <col min="3" max="3" width="16.05859375" customWidth="true" bestFit="true"/>
    <col min="4" max="4" width="20.06640625" customWidth="true" bestFit="true"/>
  </cols>
  <sheetData>
    <row r="1">
      <c r="B1" t="s">
        <v>0</v>
      </c>
      <c r="C1" t="s">
        <v>1</v>
      </c>
      <c r="D1" t="s">
        <v>2</v>
      </c>
    </row>
    <row r="2">
      <c r="A2" t="n">
        <v>50.0</v>
      </c>
      <c r="B2" t="n">
        <v>14900.0</v>
      </c>
      <c r="C2" t="n">
        <v>5100.0</v>
      </c>
      <c r="D2" t="n">
        <v>3700.0</v>
      </c>
    </row>
    <row r="3">
      <c r="A3" t="n">
        <v>100.0</v>
      </c>
      <c r="B3" t="n">
        <v>2000.0</v>
      </c>
      <c r="C3" t="n">
        <v>1900.0</v>
      </c>
      <c r="D3" t="n">
        <v>800.0</v>
      </c>
    </row>
    <row r="4">
      <c r="A4" t="n">
        <v>150.0</v>
      </c>
      <c r="B4" t="n">
        <v>1800.0</v>
      </c>
      <c r="C4" t="n">
        <v>2200.0</v>
      </c>
      <c r="D4" t="n">
        <v>700.0</v>
      </c>
    </row>
    <row r="5">
      <c r="A5" t="n">
        <v>200.0</v>
      </c>
      <c r="B5" t="n">
        <v>1600.0</v>
      </c>
      <c r="C5" t="n">
        <v>1800.0</v>
      </c>
      <c r="D5" t="n">
        <v>900.0</v>
      </c>
    </row>
    <row r="6">
      <c r="A6" t="n">
        <v>250.0</v>
      </c>
      <c r="B6" t="n">
        <v>1700.0</v>
      </c>
      <c r="C6" t="n">
        <v>1900.0</v>
      </c>
      <c r="D6" t="n">
        <v>700.0</v>
      </c>
    </row>
    <row r="7">
      <c r="A7" t="n">
        <v>300.0</v>
      </c>
      <c r="B7" t="n">
        <v>1100.0</v>
      </c>
      <c r="C7" t="n">
        <v>2400.0</v>
      </c>
      <c r="D7" t="n">
        <v>800.0</v>
      </c>
    </row>
    <row r="8">
      <c r="A8" t="n">
        <v>350.0</v>
      </c>
      <c r="B8" t="n">
        <v>1700.0</v>
      </c>
      <c r="C8" t="n">
        <v>1900.0</v>
      </c>
      <c r="D8" t="n">
        <v>800.0</v>
      </c>
    </row>
    <row r="9">
      <c r="A9" t="n">
        <v>400.0</v>
      </c>
      <c r="B9" t="n">
        <v>1500.0</v>
      </c>
      <c r="C9" t="n">
        <v>2600.0</v>
      </c>
      <c r="D9" t="n">
        <v>800.0</v>
      </c>
    </row>
    <row r="10">
      <c r="A10" t="n">
        <v>450.0</v>
      </c>
      <c r="B10" t="n">
        <v>3700.0</v>
      </c>
      <c r="C10" t="n">
        <v>1800.0</v>
      </c>
      <c r="D10" t="n">
        <v>900.0</v>
      </c>
    </row>
    <row r="11">
      <c r="A11" t="n">
        <v>500.0</v>
      </c>
      <c r="B11" t="n">
        <v>1500.0</v>
      </c>
      <c r="C11" t="n">
        <v>1700.0</v>
      </c>
      <c r="D11" t="n">
        <v>1000.0</v>
      </c>
    </row>
    <row r="12">
      <c r="A12" t="n">
        <v>550.0</v>
      </c>
      <c r="B12" t="n">
        <v>1900.0</v>
      </c>
      <c r="C12" t="n">
        <v>1900.0</v>
      </c>
      <c r="D12" t="n">
        <v>800.0</v>
      </c>
    </row>
    <row r="13">
      <c r="A13" t="n">
        <v>600.0</v>
      </c>
      <c r="B13" t="n">
        <v>1600.0</v>
      </c>
      <c r="C13" t="n">
        <v>1900.0</v>
      </c>
      <c r="D13" t="n">
        <v>700.0</v>
      </c>
    </row>
    <row r="14">
      <c r="A14" t="n">
        <v>650.0</v>
      </c>
      <c r="B14" t="n">
        <v>1700.0</v>
      </c>
      <c r="C14" t="n">
        <v>1900.0</v>
      </c>
      <c r="D14" t="n">
        <v>800.0</v>
      </c>
    </row>
    <row r="15">
      <c r="A15" t="n">
        <v>700.0</v>
      </c>
      <c r="B15" t="n">
        <v>2600.0</v>
      </c>
      <c r="C15" t="n">
        <v>2100.0</v>
      </c>
      <c r="D15" t="n">
        <v>1100.0</v>
      </c>
    </row>
    <row r="16">
      <c r="A16" t="n">
        <v>750.0</v>
      </c>
      <c r="B16" t="n">
        <v>1800.0</v>
      </c>
      <c r="C16" t="n">
        <v>1800.0</v>
      </c>
      <c r="D16" t="n">
        <v>800.0</v>
      </c>
    </row>
    <row r="17">
      <c r="A17" t="n">
        <v>800.0</v>
      </c>
      <c r="B17" t="n">
        <v>1500.0</v>
      </c>
      <c r="C17" t="n">
        <v>1700.0</v>
      </c>
      <c r="D17" t="n">
        <v>800.0</v>
      </c>
    </row>
    <row r="18">
      <c r="A18" t="n">
        <v>850.0</v>
      </c>
      <c r="B18" t="n">
        <v>1600.0</v>
      </c>
      <c r="C18" t="n">
        <v>1900.0</v>
      </c>
      <c r="D18" t="n">
        <v>800.0</v>
      </c>
    </row>
    <row r="19">
      <c r="A19" t="n">
        <v>900.0</v>
      </c>
      <c r="B19" t="n">
        <v>1400.0</v>
      </c>
      <c r="C19" t="n">
        <v>1900.0</v>
      </c>
      <c r="D19" t="n">
        <v>800.0</v>
      </c>
    </row>
    <row r="20">
      <c r="A20" t="n">
        <v>950.0</v>
      </c>
      <c r="B20" t="n">
        <v>1200.0</v>
      </c>
      <c r="C20" t="n">
        <v>1900.0</v>
      </c>
      <c r="D20" t="n">
        <v>800.0</v>
      </c>
    </row>
    <row r="21">
      <c r="A21" t="n">
        <v>1000.0</v>
      </c>
      <c r="B21" t="n">
        <v>1400.0</v>
      </c>
      <c r="C21" t="n">
        <v>2000.0</v>
      </c>
      <c r="D21" t="n">
        <v>800.0</v>
      </c>
    </row>
    <row r="22">
      <c r="A22" t="n">
        <v>1050.0</v>
      </c>
      <c r="B22" t="n">
        <v>1300.0</v>
      </c>
      <c r="C22" t="n">
        <v>2500.0</v>
      </c>
      <c r="D22" t="n">
        <v>800.0</v>
      </c>
    </row>
    <row r="23">
      <c r="A23" t="n">
        <v>1100.0</v>
      </c>
      <c r="B23" t="n">
        <v>1400.0</v>
      </c>
      <c r="C23" t="n">
        <v>1900.0</v>
      </c>
      <c r="D23" t="n">
        <v>700.0</v>
      </c>
    </row>
    <row r="24">
      <c r="A24" t="n">
        <v>1150.0</v>
      </c>
      <c r="B24" t="n">
        <v>2900.0</v>
      </c>
      <c r="C24" t="n">
        <v>1900.0</v>
      </c>
      <c r="D24" t="n">
        <v>700.0</v>
      </c>
    </row>
    <row r="25">
      <c r="A25" t="n">
        <v>1200.0</v>
      </c>
      <c r="B25" t="n">
        <v>3200.0</v>
      </c>
      <c r="C25" t="n">
        <v>2700.0</v>
      </c>
      <c r="D25" t="n">
        <v>800.0</v>
      </c>
    </row>
    <row r="26">
      <c r="A26" t="n">
        <v>1250.0</v>
      </c>
      <c r="B26" t="n">
        <v>2900.0</v>
      </c>
      <c r="C26" t="n">
        <v>2400.0</v>
      </c>
      <c r="D26" t="n">
        <v>600.0</v>
      </c>
    </row>
    <row r="27">
      <c r="A27" t="n">
        <v>1300.0</v>
      </c>
      <c r="B27" t="n">
        <v>3000.0</v>
      </c>
      <c r="C27" t="n">
        <v>2400.0</v>
      </c>
      <c r="D27" t="n">
        <v>600.0</v>
      </c>
    </row>
    <row r="28">
      <c r="A28" t="n">
        <v>1350.0</v>
      </c>
      <c r="B28" t="n">
        <v>6400.0</v>
      </c>
      <c r="C28" t="n">
        <v>1900.0</v>
      </c>
      <c r="D28" t="n">
        <v>900.0</v>
      </c>
    </row>
    <row r="29">
      <c r="A29" t="n">
        <v>1400.0</v>
      </c>
      <c r="B29" t="n">
        <v>6200.0</v>
      </c>
      <c r="C29" t="n">
        <v>2100.0</v>
      </c>
      <c r="D29" t="n">
        <v>900.0</v>
      </c>
    </row>
    <row r="30">
      <c r="A30" t="n">
        <v>1450.0</v>
      </c>
      <c r="B30" t="n">
        <v>2600.0</v>
      </c>
      <c r="C30" t="n">
        <v>2100.0</v>
      </c>
      <c r="D30" t="n">
        <v>1000.0</v>
      </c>
    </row>
    <row r="31">
      <c r="A31" t="n">
        <v>1500.0</v>
      </c>
      <c r="B31" t="n">
        <v>3300.0</v>
      </c>
      <c r="C31" t="n">
        <v>2300.0</v>
      </c>
      <c r="D31" t="n">
        <v>900.0</v>
      </c>
    </row>
    <row r="32">
      <c r="A32" t="n">
        <v>1550.0</v>
      </c>
      <c r="B32" t="n">
        <v>2600.0</v>
      </c>
      <c r="C32" t="n">
        <v>2000.0</v>
      </c>
      <c r="D32" t="n">
        <v>800.0</v>
      </c>
    </row>
    <row r="33">
      <c r="A33" t="n">
        <v>1600.0</v>
      </c>
      <c r="B33" t="n">
        <v>2300.0</v>
      </c>
      <c r="C33" t="n">
        <v>2200.0</v>
      </c>
      <c r="D33" t="n">
        <v>1000.0</v>
      </c>
    </row>
    <row r="34">
      <c r="A34" t="n">
        <v>1650.0</v>
      </c>
      <c r="B34" t="n">
        <v>2000.0</v>
      </c>
      <c r="C34" t="n">
        <v>2300.0</v>
      </c>
      <c r="D34" t="n">
        <v>700.0</v>
      </c>
    </row>
    <row r="35">
      <c r="A35" t="n">
        <v>1700.0</v>
      </c>
      <c r="B35" t="n">
        <v>2100.0</v>
      </c>
      <c r="C35" t="n">
        <v>2800.0</v>
      </c>
      <c r="D35" t="n">
        <v>700.0</v>
      </c>
    </row>
    <row r="36">
      <c r="A36" t="n">
        <v>1750.0</v>
      </c>
      <c r="B36" t="n">
        <v>4500.0</v>
      </c>
      <c r="C36" t="n">
        <v>2400.0</v>
      </c>
      <c r="D36" t="n">
        <v>800.0</v>
      </c>
    </row>
    <row r="37">
      <c r="A37" t="n">
        <v>1800.0</v>
      </c>
      <c r="B37" t="n">
        <v>1700.0</v>
      </c>
      <c r="C37" t="n">
        <v>3000.0</v>
      </c>
      <c r="D37" t="n">
        <v>800.0</v>
      </c>
    </row>
    <row r="38">
      <c r="A38" t="n">
        <v>1850.0</v>
      </c>
      <c r="B38" t="n">
        <v>1600.0</v>
      </c>
      <c r="C38" t="n">
        <v>2500.0</v>
      </c>
      <c r="D38" t="n">
        <v>900.0</v>
      </c>
    </row>
    <row r="39">
      <c r="A39" t="n">
        <v>1900.0</v>
      </c>
      <c r="B39" t="n">
        <v>2100.0</v>
      </c>
      <c r="C39" t="n">
        <v>2600.0</v>
      </c>
      <c r="D39" t="n">
        <v>700.0</v>
      </c>
    </row>
    <row r="40">
      <c r="A40" t="n">
        <v>1950.0</v>
      </c>
      <c r="B40" t="n">
        <v>3100.0</v>
      </c>
      <c r="C40" t="n">
        <v>2500.0</v>
      </c>
      <c r="D40" t="n">
        <v>700.0</v>
      </c>
    </row>
    <row r="41">
      <c r="A41" t="n">
        <v>2000.0</v>
      </c>
      <c r="B41" t="n">
        <v>2100.0</v>
      </c>
      <c r="C41" t="n">
        <v>3000.0</v>
      </c>
      <c r="D41" t="n">
        <v>900.0</v>
      </c>
    </row>
    <row r="42">
      <c r="A42" t="n">
        <v>2050.0</v>
      </c>
      <c r="B42" t="n">
        <v>3100.0</v>
      </c>
      <c r="C42" t="n">
        <v>2400.0</v>
      </c>
      <c r="D42" t="n">
        <v>700.0</v>
      </c>
    </row>
    <row r="43">
      <c r="A43" t="n">
        <v>2100.0</v>
      </c>
      <c r="B43" t="n">
        <v>1900.0</v>
      </c>
      <c r="C43" t="n">
        <v>2400.0</v>
      </c>
      <c r="D43" t="n">
        <v>700.0</v>
      </c>
    </row>
    <row r="44">
      <c r="A44" t="n">
        <v>2150.0</v>
      </c>
      <c r="B44" t="n">
        <v>3400.0</v>
      </c>
      <c r="C44" t="n">
        <v>2800.0</v>
      </c>
      <c r="D44" t="n">
        <v>800.0</v>
      </c>
    </row>
    <row r="45">
      <c r="A45" t="n">
        <v>2200.0</v>
      </c>
      <c r="B45" t="n">
        <v>2900.0</v>
      </c>
      <c r="C45" t="n">
        <v>2200.0</v>
      </c>
      <c r="D45" t="n">
        <v>700.0</v>
      </c>
    </row>
    <row r="46">
      <c r="A46" t="n">
        <v>2250.0</v>
      </c>
      <c r="B46" t="n">
        <v>3800.0</v>
      </c>
      <c r="C46" t="n">
        <v>2400.0</v>
      </c>
      <c r="D46" t="n">
        <v>700.0</v>
      </c>
    </row>
    <row r="47">
      <c r="A47" t="n">
        <v>2300.0</v>
      </c>
      <c r="B47" t="n">
        <v>2400.0</v>
      </c>
      <c r="C47" t="n">
        <v>2200.0</v>
      </c>
      <c r="D47" t="n">
        <v>800.0</v>
      </c>
    </row>
    <row r="48">
      <c r="A48" t="n">
        <v>2350.0</v>
      </c>
      <c r="B48" t="n">
        <v>2600.0</v>
      </c>
      <c r="C48" t="n">
        <v>2500.0</v>
      </c>
      <c r="D48" t="n">
        <v>800.0</v>
      </c>
    </row>
    <row r="49">
      <c r="A49" t="n">
        <v>2400.0</v>
      </c>
      <c r="B49" t="n">
        <v>3300.0</v>
      </c>
      <c r="C49" t="n">
        <v>2400.0</v>
      </c>
      <c r="D49" t="n">
        <v>800.0</v>
      </c>
    </row>
    <row r="50">
      <c r="A50" t="n">
        <v>2450.0</v>
      </c>
      <c r="B50" t="n">
        <v>3500.0</v>
      </c>
      <c r="C50" t="n">
        <v>2500.0</v>
      </c>
      <c r="D50" t="n">
        <v>800.0</v>
      </c>
    </row>
    <row r="51">
      <c r="A51" t="n">
        <v>2500.0</v>
      </c>
      <c r="B51" t="n">
        <v>1900.0</v>
      </c>
      <c r="C51" t="n">
        <v>2500.0</v>
      </c>
      <c r="D51" t="n">
        <v>700.0</v>
      </c>
    </row>
    <row r="52">
      <c r="A52" t="n">
        <v>2550.0</v>
      </c>
      <c r="B52" t="n">
        <v>3200.0</v>
      </c>
      <c r="C52" t="n">
        <v>3400.0</v>
      </c>
      <c r="D52" t="n">
        <v>700.0</v>
      </c>
    </row>
    <row r="53">
      <c r="A53" t="n">
        <v>2600.0</v>
      </c>
      <c r="B53" t="n">
        <v>1900.0</v>
      </c>
      <c r="C53" t="n">
        <v>2700.0</v>
      </c>
      <c r="D53" t="n">
        <v>900.0</v>
      </c>
    </row>
    <row r="54">
      <c r="A54" t="n">
        <v>2650.0</v>
      </c>
      <c r="B54" t="n">
        <v>2100.0</v>
      </c>
      <c r="C54" t="n">
        <v>2400.0</v>
      </c>
      <c r="D54" t="n">
        <v>1500.0</v>
      </c>
    </row>
    <row r="55">
      <c r="A55" t="n">
        <v>2700.0</v>
      </c>
      <c r="B55" t="n">
        <v>2400.0</v>
      </c>
      <c r="C55" t="n">
        <v>2600.0</v>
      </c>
      <c r="D55" t="n">
        <v>1000.0</v>
      </c>
    </row>
    <row r="56">
      <c r="A56" t="n">
        <v>2750.0</v>
      </c>
      <c r="B56" t="n">
        <v>17300.0</v>
      </c>
      <c r="C56" t="n">
        <v>2800.0</v>
      </c>
      <c r="D56" t="n">
        <v>1100.0</v>
      </c>
    </row>
    <row r="57">
      <c r="A57" t="n">
        <v>2800.0</v>
      </c>
      <c r="B57" t="n">
        <v>18700.0</v>
      </c>
      <c r="C57" t="n">
        <v>2600.0</v>
      </c>
      <c r="D57" t="n">
        <v>1000.0</v>
      </c>
    </row>
    <row r="58">
      <c r="A58" t="n">
        <v>2850.0</v>
      </c>
      <c r="B58" t="n">
        <v>2300.0</v>
      </c>
      <c r="C58" t="n">
        <v>2600.0</v>
      </c>
      <c r="D58" t="n">
        <v>1100.0</v>
      </c>
    </row>
    <row r="59">
      <c r="A59" t="n">
        <v>2900.0</v>
      </c>
      <c r="B59" t="n">
        <v>2300.0</v>
      </c>
      <c r="C59" t="n">
        <v>2500.0</v>
      </c>
      <c r="D59" t="n">
        <v>7200.0</v>
      </c>
    </row>
    <row r="60">
      <c r="A60" t="n">
        <v>2950.0</v>
      </c>
      <c r="B60" t="n">
        <v>1200.0</v>
      </c>
      <c r="C60" t="n">
        <v>2600.0</v>
      </c>
      <c r="D60" t="n">
        <v>800.0</v>
      </c>
    </row>
    <row r="61">
      <c r="A61" t="n">
        <v>3000.0</v>
      </c>
      <c r="B61" t="n">
        <v>1700.0</v>
      </c>
      <c r="C61" t="n">
        <v>3100.0</v>
      </c>
      <c r="D61" t="n">
        <v>800.0</v>
      </c>
    </row>
    <row r="62">
      <c r="A62" t="n">
        <v>3050.0</v>
      </c>
      <c r="B62" t="n">
        <v>1600.0</v>
      </c>
      <c r="C62" t="n">
        <v>3200.0</v>
      </c>
      <c r="D62" t="n">
        <v>700.0</v>
      </c>
    </row>
    <row r="63">
      <c r="A63" t="n">
        <v>3100.0</v>
      </c>
      <c r="B63" t="n">
        <v>1600.0</v>
      </c>
      <c r="C63" t="n">
        <v>2800.0</v>
      </c>
      <c r="D63" t="n">
        <v>700.0</v>
      </c>
    </row>
    <row r="64">
      <c r="A64" t="n">
        <v>3150.0</v>
      </c>
      <c r="B64" t="n">
        <v>1900.0</v>
      </c>
      <c r="C64" t="n">
        <v>3600.0</v>
      </c>
      <c r="D64" t="n">
        <v>800.0</v>
      </c>
    </row>
    <row r="65">
      <c r="A65" t="n">
        <v>3200.0</v>
      </c>
      <c r="B65" t="n">
        <v>2100.0</v>
      </c>
      <c r="C65" t="n">
        <v>3400.0</v>
      </c>
      <c r="D65" t="n">
        <v>800.0</v>
      </c>
    </row>
    <row r="66">
      <c r="A66" t="n">
        <v>3250.0</v>
      </c>
      <c r="B66" t="n">
        <v>1000.0</v>
      </c>
      <c r="C66" t="n">
        <v>3100.0</v>
      </c>
      <c r="D66" t="n">
        <v>700.0</v>
      </c>
    </row>
    <row r="67">
      <c r="A67" t="n">
        <v>3300.0</v>
      </c>
      <c r="B67" t="n">
        <v>1700.0</v>
      </c>
      <c r="C67" t="n">
        <v>3300.0</v>
      </c>
      <c r="D67" t="n">
        <v>700.0</v>
      </c>
    </row>
    <row r="68">
      <c r="A68" t="n">
        <v>3350.0</v>
      </c>
      <c r="B68" t="n">
        <v>1400.0</v>
      </c>
      <c r="C68" t="n">
        <v>3400.0</v>
      </c>
      <c r="D68" t="n">
        <v>600.0</v>
      </c>
    </row>
    <row r="69">
      <c r="A69" t="n">
        <v>3400.0</v>
      </c>
      <c r="B69" t="n">
        <v>1100.0</v>
      </c>
      <c r="C69" t="n">
        <v>6000.0</v>
      </c>
      <c r="D69" t="n">
        <v>1000.0</v>
      </c>
    </row>
    <row r="70">
      <c r="A70" t="n">
        <v>3450.0</v>
      </c>
      <c r="B70" t="n">
        <v>1000.0</v>
      </c>
      <c r="C70" t="n">
        <v>5300.0</v>
      </c>
      <c r="D70" t="n">
        <v>1600.0</v>
      </c>
    </row>
    <row r="71">
      <c r="A71" t="n">
        <v>3500.0</v>
      </c>
      <c r="B71" t="n">
        <v>900.0</v>
      </c>
      <c r="C71" t="n">
        <v>3900.0</v>
      </c>
      <c r="D71" t="n">
        <v>900.0</v>
      </c>
    </row>
    <row r="72">
      <c r="A72" t="n">
        <v>3550.0</v>
      </c>
      <c r="B72" t="n">
        <v>1200.0</v>
      </c>
      <c r="C72" t="n">
        <v>4700.0</v>
      </c>
      <c r="D72" t="n">
        <v>1100.0</v>
      </c>
    </row>
    <row r="73">
      <c r="A73" t="n">
        <v>3600.0</v>
      </c>
      <c r="B73" t="n">
        <v>1100.0</v>
      </c>
      <c r="C73" t="n">
        <v>3700.0</v>
      </c>
      <c r="D73" t="n">
        <v>700.0</v>
      </c>
    </row>
    <row r="74">
      <c r="A74" t="n">
        <v>3650.0</v>
      </c>
      <c r="B74" t="n">
        <v>900.0</v>
      </c>
      <c r="C74" t="n">
        <v>3900.0</v>
      </c>
      <c r="D74" t="n">
        <v>900.0</v>
      </c>
    </row>
    <row r="75">
      <c r="A75" t="n">
        <v>3700.0</v>
      </c>
      <c r="B75" t="n">
        <v>1500.0</v>
      </c>
      <c r="C75" t="n">
        <v>4800.0</v>
      </c>
      <c r="D75" t="n">
        <v>1000.0</v>
      </c>
    </row>
    <row r="76">
      <c r="A76" t="n">
        <v>3750.0</v>
      </c>
      <c r="B76" t="n">
        <v>1000.0</v>
      </c>
      <c r="C76" t="n">
        <v>3000.0</v>
      </c>
      <c r="D76" t="n">
        <v>900.0</v>
      </c>
    </row>
    <row r="77">
      <c r="A77" t="n">
        <v>3800.0</v>
      </c>
      <c r="B77" t="n">
        <v>1100.0</v>
      </c>
      <c r="C77" t="n">
        <v>3400.0</v>
      </c>
      <c r="D77" t="n">
        <v>900.0</v>
      </c>
    </row>
    <row r="78">
      <c r="A78" t="n">
        <v>3850.0</v>
      </c>
      <c r="B78" t="n">
        <v>1200.0</v>
      </c>
      <c r="C78" t="n">
        <v>3400.0</v>
      </c>
      <c r="D78" t="n">
        <v>700.0</v>
      </c>
    </row>
    <row r="79">
      <c r="A79" t="n">
        <v>3900.0</v>
      </c>
      <c r="B79" t="n">
        <v>1400.0</v>
      </c>
      <c r="C79" t="n">
        <v>3400.0</v>
      </c>
      <c r="D79" t="n">
        <v>900.0</v>
      </c>
    </row>
    <row r="80">
      <c r="A80" t="n">
        <v>3950.0</v>
      </c>
      <c r="B80" t="n">
        <v>1200.0</v>
      </c>
      <c r="C80" t="n">
        <v>3800.0</v>
      </c>
      <c r="D80" t="n">
        <v>800.0</v>
      </c>
    </row>
    <row r="81">
      <c r="A81" t="n">
        <v>4000.0</v>
      </c>
      <c r="B81" t="n">
        <v>1400.0</v>
      </c>
      <c r="C81" t="n">
        <v>4100.0</v>
      </c>
      <c r="D81" t="n">
        <v>600.0</v>
      </c>
    </row>
    <row r="82">
      <c r="A82" t="n">
        <v>4050.0</v>
      </c>
      <c r="B82" t="n">
        <v>1100.0</v>
      </c>
      <c r="C82" t="n">
        <v>4000.0</v>
      </c>
      <c r="D82" t="n">
        <v>700.0</v>
      </c>
    </row>
    <row r="83">
      <c r="A83" t="n">
        <v>4100.0</v>
      </c>
      <c r="B83" t="n">
        <v>1100.0</v>
      </c>
      <c r="C83" t="n">
        <v>5100.0</v>
      </c>
      <c r="D83" t="n">
        <v>800.0</v>
      </c>
    </row>
    <row r="84">
      <c r="A84" t="n">
        <v>4150.0</v>
      </c>
      <c r="B84" t="n">
        <v>900.0</v>
      </c>
      <c r="C84" t="n">
        <v>5500.0</v>
      </c>
      <c r="D84" t="n">
        <v>600.0</v>
      </c>
    </row>
    <row r="85">
      <c r="A85" t="n">
        <v>4200.0</v>
      </c>
      <c r="B85" t="n">
        <v>1000.0</v>
      </c>
      <c r="C85" t="n">
        <v>5700.0</v>
      </c>
      <c r="D85" t="n">
        <v>600.0</v>
      </c>
    </row>
    <row r="86">
      <c r="A86" t="n">
        <v>4250.0</v>
      </c>
      <c r="B86" t="n">
        <v>1000.0</v>
      </c>
      <c r="C86" t="n">
        <v>3500.0</v>
      </c>
      <c r="D86" t="n">
        <v>700.0</v>
      </c>
    </row>
    <row r="87">
      <c r="A87" t="n">
        <v>4300.0</v>
      </c>
      <c r="B87" t="n">
        <v>1300.0</v>
      </c>
      <c r="C87" t="n">
        <v>4000.0</v>
      </c>
      <c r="D87" t="n">
        <v>800.0</v>
      </c>
    </row>
    <row r="88">
      <c r="A88" t="n">
        <v>4350.0</v>
      </c>
      <c r="B88" t="n">
        <v>1400.0</v>
      </c>
      <c r="C88" t="n">
        <v>3800.0</v>
      </c>
      <c r="D88" t="n">
        <v>600.0</v>
      </c>
    </row>
    <row r="89">
      <c r="A89" t="n">
        <v>4400.0</v>
      </c>
      <c r="B89" t="n">
        <v>1300.0</v>
      </c>
      <c r="C89" t="n">
        <v>3400.0</v>
      </c>
      <c r="D89" t="n">
        <v>700.0</v>
      </c>
    </row>
    <row r="90">
      <c r="A90" t="n">
        <v>4450.0</v>
      </c>
      <c r="B90" t="n">
        <v>1200.0</v>
      </c>
      <c r="C90" t="n">
        <v>3500.0</v>
      </c>
      <c r="D90" t="n">
        <v>600.0</v>
      </c>
    </row>
    <row r="91">
      <c r="A91" t="n">
        <v>4500.0</v>
      </c>
      <c r="B91" t="n">
        <v>2100.0</v>
      </c>
      <c r="C91" t="n">
        <v>4200.0</v>
      </c>
      <c r="D91" t="n">
        <v>800.0</v>
      </c>
    </row>
    <row r="92">
      <c r="A92" t="n">
        <v>4550.0</v>
      </c>
      <c r="B92" t="n">
        <v>1800.0</v>
      </c>
      <c r="C92" t="n">
        <v>3600.0</v>
      </c>
      <c r="D92" t="n">
        <v>900.0</v>
      </c>
    </row>
    <row r="93">
      <c r="A93" t="n">
        <v>4600.0</v>
      </c>
      <c r="B93" t="n">
        <v>1700.0</v>
      </c>
      <c r="C93" t="n">
        <v>4400.0</v>
      </c>
      <c r="D93" t="n">
        <v>700.0</v>
      </c>
    </row>
    <row r="94">
      <c r="A94" t="n">
        <v>4650.0</v>
      </c>
      <c r="B94" t="n">
        <v>1500.0</v>
      </c>
      <c r="C94" t="n">
        <v>4000.0</v>
      </c>
      <c r="D94" t="n">
        <v>800.0</v>
      </c>
    </row>
    <row r="95">
      <c r="A95" t="n">
        <v>4700.0</v>
      </c>
      <c r="B95" t="n">
        <v>1200.0</v>
      </c>
      <c r="C95" t="n">
        <v>4400.0</v>
      </c>
      <c r="D95" t="n">
        <v>700.0</v>
      </c>
    </row>
    <row r="96">
      <c r="A96" t="n">
        <v>4750.0</v>
      </c>
      <c r="B96" t="n">
        <v>1200.0</v>
      </c>
      <c r="C96" t="n">
        <v>4700.0</v>
      </c>
      <c r="D96" t="n">
        <v>700.0</v>
      </c>
    </row>
    <row r="97">
      <c r="A97" t="n">
        <v>4800.0</v>
      </c>
      <c r="B97" t="n">
        <v>1000.0</v>
      </c>
      <c r="C97" t="n">
        <v>3900.0</v>
      </c>
      <c r="D97" t="n">
        <v>900.0</v>
      </c>
    </row>
    <row r="98">
      <c r="A98" t="n">
        <v>4850.0</v>
      </c>
      <c r="B98" t="n">
        <v>1100.0</v>
      </c>
      <c r="C98" t="n">
        <v>4800.0</v>
      </c>
      <c r="D98" t="n">
        <v>800.0</v>
      </c>
    </row>
    <row r="99">
      <c r="A99" t="n">
        <v>4900.0</v>
      </c>
      <c r="B99" t="n">
        <v>1200.0</v>
      </c>
      <c r="C99" t="n">
        <v>4100.0</v>
      </c>
      <c r="D99" t="n">
        <v>700.0</v>
      </c>
    </row>
    <row r="100">
      <c r="A100" t="n">
        <v>4950.0</v>
      </c>
      <c r="B100" t="n">
        <v>1200.0</v>
      </c>
      <c r="C100" t="n">
        <v>3700.0</v>
      </c>
      <c r="D100" t="n">
        <v>700.0</v>
      </c>
    </row>
    <row r="101">
      <c r="A101" t="n">
        <v>5000.0</v>
      </c>
      <c r="B101" t="n">
        <v>1000.0</v>
      </c>
      <c r="C101" t="n">
        <v>4200.0</v>
      </c>
      <c r="D101" t="n">
        <v>900.0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.0"/>
  <cols>
    <col min="1" max="1" width="5.49609375" customWidth="true" bestFit="true"/>
    <col min="2" max="2" width="19.42578125" customWidth="true" bestFit="true"/>
    <col min="3" max="3" width="16.05859375" customWidth="true" bestFit="true"/>
    <col min="4" max="4" width="20.06640625" customWidth="true" bestFit="true"/>
  </cols>
  <sheetData>
    <row r="1">
      <c r="B1" t="s">
        <v>0</v>
      </c>
      <c r="C1" t="s">
        <v>1</v>
      </c>
      <c r="D1" t="s">
        <v>2</v>
      </c>
    </row>
    <row r="2">
      <c r="A2" t="n">
        <v>50.0</v>
      </c>
      <c r="B2" t="n">
        <v>5100.0</v>
      </c>
      <c r="C2" t="n">
        <v>6800.0</v>
      </c>
      <c r="D2" t="n">
        <v>3300.0</v>
      </c>
    </row>
    <row r="3">
      <c r="A3" t="n">
        <v>100.0</v>
      </c>
      <c r="B3" t="n">
        <v>8900.0</v>
      </c>
      <c r="C3" t="n">
        <v>12500.0</v>
      </c>
      <c r="D3" t="n">
        <v>7500.0</v>
      </c>
    </row>
    <row r="4">
      <c r="A4" t="n">
        <v>150.0</v>
      </c>
      <c r="B4" t="n">
        <v>11400.0</v>
      </c>
      <c r="C4" t="n">
        <v>15200.0</v>
      </c>
      <c r="D4" t="n">
        <v>6500.0</v>
      </c>
    </row>
    <row r="5">
      <c r="A5" t="n">
        <v>200.0</v>
      </c>
      <c r="B5" t="n">
        <v>19500.0</v>
      </c>
      <c r="C5" t="n">
        <v>33200.0</v>
      </c>
      <c r="D5" t="n">
        <v>19500.0</v>
      </c>
    </row>
    <row r="6">
      <c r="A6" t="n">
        <v>250.0</v>
      </c>
      <c r="B6" t="n">
        <v>37900.0</v>
      </c>
      <c r="C6" t="n">
        <v>11200.0</v>
      </c>
      <c r="D6" t="n">
        <v>6300.0</v>
      </c>
    </row>
    <row r="7">
      <c r="A7" t="n">
        <v>300.0</v>
      </c>
      <c r="B7" t="n">
        <v>22600.0</v>
      </c>
      <c r="C7" t="n">
        <v>15000.0</v>
      </c>
      <c r="D7" t="n">
        <v>8300.0</v>
      </c>
    </row>
    <row r="8">
      <c r="A8" t="n">
        <v>350.0</v>
      </c>
      <c r="B8" t="n">
        <v>22400.0</v>
      </c>
      <c r="C8" t="n">
        <v>17300.0</v>
      </c>
      <c r="D8" t="n">
        <v>13000.0</v>
      </c>
    </row>
    <row r="9">
      <c r="A9" t="n">
        <v>400.0</v>
      </c>
      <c r="B9" t="n">
        <v>49700.0</v>
      </c>
      <c r="C9" t="n">
        <v>21500.0</v>
      </c>
      <c r="D9" t="n">
        <v>10800.0</v>
      </c>
    </row>
    <row r="10">
      <c r="A10" t="n">
        <v>450.0</v>
      </c>
      <c r="B10" t="n">
        <v>34800.0</v>
      </c>
      <c r="C10" t="n">
        <v>24600.0</v>
      </c>
      <c r="D10" t="n">
        <v>18700.0</v>
      </c>
    </row>
    <row r="11">
      <c r="A11" t="n">
        <v>500.0</v>
      </c>
      <c r="B11" t="n">
        <v>52900.0</v>
      </c>
      <c r="C11" t="n">
        <v>46000.0</v>
      </c>
      <c r="D11" t="n">
        <v>16000.0</v>
      </c>
    </row>
    <row r="12">
      <c r="A12" t="n">
        <v>550.0</v>
      </c>
      <c r="B12" t="n">
        <v>65400.0</v>
      </c>
      <c r="C12" t="n">
        <v>34700.0</v>
      </c>
      <c r="D12" t="n">
        <v>15000.0</v>
      </c>
    </row>
    <row r="13">
      <c r="A13" t="n">
        <v>600.0</v>
      </c>
      <c r="B13" t="n">
        <v>33600.0</v>
      </c>
      <c r="C13" t="n">
        <v>38400.0</v>
      </c>
      <c r="D13" t="n">
        <v>17600.0</v>
      </c>
    </row>
    <row r="14">
      <c r="A14" t="n">
        <v>650.0</v>
      </c>
      <c r="B14" t="n">
        <v>37900.0</v>
      </c>
      <c r="C14" t="n">
        <v>46500.0</v>
      </c>
      <c r="D14" t="n">
        <v>21500.0</v>
      </c>
    </row>
    <row r="15">
      <c r="A15" t="n">
        <v>700.0</v>
      </c>
      <c r="B15" t="n">
        <v>50600.0</v>
      </c>
      <c r="C15" t="n">
        <v>47800.0</v>
      </c>
      <c r="D15" t="n">
        <v>27300.0</v>
      </c>
    </row>
    <row r="16">
      <c r="A16" t="n">
        <v>750.0</v>
      </c>
      <c r="B16" t="n">
        <v>51500.0</v>
      </c>
      <c r="C16" t="n">
        <v>49200.0</v>
      </c>
      <c r="D16" t="n">
        <v>25200.0</v>
      </c>
    </row>
    <row r="17">
      <c r="A17" t="n">
        <v>800.0</v>
      </c>
      <c r="B17" t="n">
        <v>54400.0</v>
      </c>
      <c r="C17" t="n">
        <v>55400.0</v>
      </c>
      <c r="D17" t="n">
        <v>31400.0</v>
      </c>
    </row>
    <row r="18">
      <c r="A18" t="n">
        <v>850.0</v>
      </c>
      <c r="B18" t="n">
        <v>56200.0</v>
      </c>
      <c r="C18" t="n">
        <v>57800.0</v>
      </c>
      <c r="D18" t="n">
        <v>37800.0</v>
      </c>
    </row>
    <row r="19">
      <c r="A19" t="n">
        <v>900.0</v>
      </c>
      <c r="B19" t="n">
        <v>58700.0</v>
      </c>
      <c r="C19" t="n">
        <v>64900.0</v>
      </c>
      <c r="D19" t="n">
        <v>33600.0</v>
      </c>
    </row>
    <row r="20">
      <c r="A20" t="n">
        <v>950.0</v>
      </c>
      <c r="B20" t="n">
        <v>60100.0</v>
      </c>
      <c r="C20" t="n">
        <v>65800.0</v>
      </c>
      <c r="D20" t="n">
        <v>26400.0</v>
      </c>
    </row>
    <row r="21">
      <c r="A21" t="n">
        <v>1000.0</v>
      </c>
      <c r="B21" t="n">
        <v>65400.0</v>
      </c>
      <c r="C21" t="n">
        <v>73600.0</v>
      </c>
      <c r="D21" t="n">
        <v>45000.0</v>
      </c>
    </row>
    <row r="22">
      <c r="A22" t="n">
        <v>1050.0</v>
      </c>
      <c r="B22" t="n">
        <v>103600.0</v>
      </c>
      <c r="C22" t="n">
        <v>87300.0</v>
      </c>
      <c r="D22" t="n">
        <v>56900.0</v>
      </c>
    </row>
    <row r="23">
      <c r="A23" t="n">
        <v>1100.0</v>
      </c>
      <c r="B23" t="n">
        <v>63000.0</v>
      </c>
      <c r="C23" t="n">
        <v>90000.0</v>
      </c>
      <c r="D23" t="n">
        <v>44300.0</v>
      </c>
    </row>
    <row r="24">
      <c r="A24" t="n">
        <v>1150.0</v>
      </c>
      <c r="B24" t="n">
        <v>77800.0</v>
      </c>
      <c r="C24" t="n">
        <v>95300.0</v>
      </c>
      <c r="D24" t="n">
        <v>55000.0</v>
      </c>
    </row>
    <row r="25">
      <c r="A25" t="n">
        <v>1200.0</v>
      </c>
      <c r="B25" t="n">
        <v>65600.0</v>
      </c>
      <c r="C25" t="n">
        <v>101800.0</v>
      </c>
      <c r="D25" t="n">
        <v>23700.0</v>
      </c>
    </row>
    <row r="26">
      <c r="A26" t="n">
        <v>1250.0</v>
      </c>
      <c r="B26" t="n">
        <v>66600.0</v>
      </c>
      <c r="C26" t="n">
        <v>109900.0</v>
      </c>
      <c r="D26" t="n">
        <v>19600.0</v>
      </c>
    </row>
    <row r="27">
      <c r="A27" t="n">
        <v>1300.0</v>
      </c>
      <c r="B27" t="n">
        <v>76500.0</v>
      </c>
      <c r="C27" t="n">
        <v>86800.0</v>
      </c>
      <c r="D27" t="n">
        <v>23200.0</v>
      </c>
    </row>
    <row r="28">
      <c r="A28" t="n">
        <v>1350.0</v>
      </c>
      <c r="B28" t="n">
        <v>73000.0</v>
      </c>
      <c r="C28" t="n">
        <v>83900.0</v>
      </c>
      <c r="D28" t="n">
        <v>22300.0</v>
      </c>
    </row>
    <row r="29">
      <c r="A29" t="n">
        <v>1400.0</v>
      </c>
      <c r="B29" t="n">
        <v>88400.0</v>
      </c>
      <c r="C29" t="n">
        <v>92900.0</v>
      </c>
      <c r="D29" t="n">
        <v>24700.0</v>
      </c>
    </row>
    <row r="30">
      <c r="A30" t="n">
        <v>1450.0</v>
      </c>
      <c r="B30" t="n">
        <v>113500.0</v>
      </c>
      <c r="C30" t="n">
        <v>102200.0</v>
      </c>
      <c r="D30" t="n">
        <v>30100.0</v>
      </c>
    </row>
    <row r="31">
      <c r="A31" t="n">
        <v>1500.0</v>
      </c>
      <c r="B31" t="n">
        <v>78900.0</v>
      </c>
      <c r="C31" t="n">
        <v>93300.0</v>
      </c>
      <c r="D31" t="n">
        <v>27200.0</v>
      </c>
    </row>
    <row r="32">
      <c r="A32" t="n">
        <v>1550.0</v>
      </c>
      <c r="B32" t="n">
        <v>127400.0</v>
      </c>
      <c r="C32" t="n">
        <v>117900.0</v>
      </c>
      <c r="D32" t="n">
        <v>29400.0</v>
      </c>
    </row>
    <row r="33">
      <c r="A33" t="n">
        <v>1600.0</v>
      </c>
      <c r="B33" t="n">
        <v>109100.0</v>
      </c>
      <c r="C33" t="n">
        <v>128300.0</v>
      </c>
      <c r="D33" t="n">
        <v>28500.0</v>
      </c>
    </row>
    <row r="34">
      <c r="A34" t="n">
        <v>1650.0</v>
      </c>
      <c r="B34" t="n">
        <v>105600.0</v>
      </c>
      <c r="C34" t="n">
        <v>109300.0</v>
      </c>
      <c r="D34" t="n">
        <v>31800.0</v>
      </c>
    </row>
    <row r="35">
      <c r="A35" t="n">
        <v>1700.0</v>
      </c>
      <c r="B35" t="n">
        <v>105500.0</v>
      </c>
      <c r="C35" t="n">
        <v>125800.0</v>
      </c>
      <c r="D35" t="n">
        <v>36000.0</v>
      </c>
    </row>
    <row r="36">
      <c r="A36" t="n">
        <v>1750.0</v>
      </c>
      <c r="B36" t="n">
        <v>99800.0</v>
      </c>
      <c r="C36" t="n">
        <v>136800.0</v>
      </c>
      <c r="D36" t="n">
        <v>31100.0</v>
      </c>
    </row>
    <row r="37">
      <c r="A37" t="n">
        <v>1800.0</v>
      </c>
      <c r="B37" t="n">
        <v>99200.0</v>
      </c>
      <c r="C37" t="n">
        <v>146000.0</v>
      </c>
      <c r="D37" t="n">
        <v>33500.0</v>
      </c>
    </row>
    <row r="38">
      <c r="A38" t="n">
        <v>1850.0</v>
      </c>
      <c r="B38" t="n">
        <v>97700.0</v>
      </c>
      <c r="C38" t="n">
        <v>121400.0</v>
      </c>
      <c r="D38" t="n">
        <v>32100.0</v>
      </c>
    </row>
    <row r="39">
      <c r="A39" t="n">
        <v>1900.0</v>
      </c>
      <c r="B39" t="n">
        <v>114900.0</v>
      </c>
      <c r="C39" t="n">
        <v>141300.0</v>
      </c>
      <c r="D39" t="n">
        <v>26300.0</v>
      </c>
    </row>
    <row r="40">
      <c r="A40" t="n">
        <v>1950.0</v>
      </c>
      <c r="B40" t="n">
        <v>112300.0</v>
      </c>
      <c r="C40" t="n">
        <v>156900.0</v>
      </c>
      <c r="D40" t="n">
        <v>39900.0</v>
      </c>
    </row>
    <row r="41">
      <c r="A41" t="n">
        <v>2000.0</v>
      </c>
      <c r="B41" t="n">
        <v>126900.0</v>
      </c>
      <c r="C41" t="n">
        <v>136900.0</v>
      </c>
      <c r="D41" t="n">
        <v>42000.0</v>
      </c>
    </row>
    <row r="42">
      <c r="A42" t="n">
        <v>2050.0</v>
      </c>
      <c r="B42" t="n">
        <v>108500.0</v>
      </c>
      <c r="C42" t="n">
        <v>172800.0</v>
      </c>
      <c r="D42" t="n">
        <v>29000.0</v>
      </c>
    </row>
    <row r="43">
      <c r="A43" t="n">
        <v>2100.0</v>
      </c>
      <c r="B43" t="n">
        <v>133300.0</v>
      </c>
      <c r="C43" t="n">
        <v>173700.0</v>
      </c>
      <c r="D43" t="n">
        <v>33300.0</v>
      </c>
    </row>
    <row r="44">
      <c r="A44" t="n">
        <v>2150.0</v>
      </c>
      <c r="B44" t="n">
        <v>130200.0</v>
      </c>
      <c r="C44" t="n">
        <v>149000.0</v>
      </c>
      <c r="D44" t="n">
        <v>30600.0</v>
      </c>
    </row>
    <row r="45">
      <c r="A45" t="n">
        <v>2200.0</v>
      </c>
      <c r="B45" t="n">
        <v>131800.0</v>
      </c>
      <c r="C45" t="n">
        <v>197900.0</v>
      </c>
      <c r="D45" t="n">
        <v>38500.0</v>
      </c>
    </row>
    <row r="46">
      <c r="A46" t="n">
        <v>2250.0</v>
      </c>
      <c r="B46" t="n">
        <v>171200.0</v>
      </c>
      <c r="C46" t="n">
        <v>184900.0</v>
      </c>
      <c r="D46" t="n">
        <v>27000.0</v>
      </c>
    </row>
    <row r="47">
      <c r="A47" t="n">
        <v>2300.0</v>
      </c>
      <c r="B47" t="n">
        <v>189500.0</v>
      </c>
      <c r="C47" t="n">
        <v>165700.0</v>
      </c>
      <c r="D47" t="n">
        <v>32100.0</v>
      </c>
    </row>
    <row r="48">
      <c r="A48" t="n">
        <v>2350.0</v>
      </c>
      <c r="B48" t="n">
        <v>208700.0</v>
      </c>
      <c r="C48" t="n">
        <v>199500.0</v>
      </c>
      <c r="D48" t="n">
        <v>33400.0</v>
      </c>
    </row>
    <row r="49">
      <c r="A49" t="n">
        <v>2400.0</v>
      </c>
      <c r="B49" t="n">
        <v>188800.0</v>
      </c>
      <c r="C49" t="n">
        <v>211200.0</v>
      </c>
      <c r="D49" t="n">
        <v>43700.0</v>
      </c>
    </row>
    <row r="50">
      <c r="A50" t="n">
        <v>2450.0</v>
      </c>
      <c r="B50" t="n">
        <v>189000.0</v>
      </c>
      <c r="C50" t="n">
        <v>233000.0</v>
      </c>
      <c r="D50" t="n">
        <v>46000.0</v>
      </c>
    </row>
    <row r="51">
      <c r="A51" t="n">
        <v>2500.0</v>
      </c>
      <c r="B51" t="n">
        <v>161000.0</v>
      </c>
      <c r="C51" t="n">
        <v>226400.0</v>
      </c>
      <c r="D51" t="n">
        <v>35100.0</v>
      </c>
    </row>
    <row r="52">
      <c r="A52" t="n">
        <v>2550.0</v>
      </c>
      <c r="B52" t="n">
        <v>204200.0</v>
      </c>
      <c r="C52" t="n">
        <v>197200.0</v>
      </c>
      <c r="D52" t="n">
        <v>40600.0</v>
      </c>
    </row>
    <row r="53">
      <c r="A53" t="n">
        <v>2600.0</v>
      </c>
      <c r="B53" t="n">
        <v>179300.0</v>
      </c>
      <c r="C53" t="n">
        <v>211700.0</v>
      </c>
      <c r="D53" t="n">
        <v>47200.0</v>
      </c>
    </row>
    <row r="54">
      <c r="A54" t="n">
        <v>2650.0</v>
      </c>
      <c r="B54" t="n">
        <v>144500.0</v>
      </c>
      <c r="C54" t="n">
        <v>218700.0</v>
      </c>
      <c r="D54" t="n">
        <v>36200.0</v>
      </c>
    </row>
    <row r="55">
      <c r="A55" t="n">
        <v>2700.0</v>
      </c>
      <c r="B55" t="n">
        <v>179900.0</v>
      </c>
      <c r="C55" t="n">
        <v>270000.0</v>
      </c>
      <c r="D55" t="n">
        <v>46700.0</v>
      </c>
    </row>
    <row r="56">
      <c r="A56" t="n">
        <v>2750.0</v>
      </c>
      <c r="B56" t="n">
        <v>154000.0</v>
      </c>
      <c r="C56" t="n">
        <v>269200.0</v>
      </c>
      <c r="D56" t="n">
        <v>51000.0</v>
      </c>
    </row>
    <row r="57">
      <c r="A57" t="n">
        <v>2800.0</v>
      </c>
      <c r="B57" t="n">
        <v>200100.0</v>
      </c>
      <c r="C57" t="n">
        <v>326600.0</v>
      </c>
      <c r="D57" t="n">
        <v>68600.0</v>
      </c>
    </row>
    <row r="58">
      <c r="A58" t="n">
        <v>2850.0</v>
      </c>
      <c r="B58" t="n">
        <v>185100.0</v>
      </c>
      <c r="C58" t="n">
        <v>246700.0</v>
      </c>
      <c r="D58" t="n">
        <v>50700.0</v>
      </c>
    </row>
    <row r="59">
      <c r="A59" t="n">
        <v>2900.0</v>
      </c>
      <c r="B59" t="n">
        <v>200000.0</v>
      </c>
      <c r="C59" t="n">
        <v>301400.0</v>
      </c>
      <c r="D59" t="n">
        <v>59900.0</v>
      </c>
    </row>
    <row r="60">
      <c r="A60" t="n">
        <v>2950.0</v>
      </c>
      <c r="B60" t="n">
        <v>214100.0</v>
      </c>
      <c r="C60" t="n">
        <v>303600.0</v>
      </c>
      <c r="D60" t="n">
        <v>51600.0</v>
      </c>
    </row>
    <row r="61">
      <c r="A61" t="n">
        <v>3000.0</v>
      </c>
      <c r="B61" t="n">
        <v>197300.0</v>
      </c>
      <c r="C61" t="n">
        <v>256800.0</v>
      </c>
      <c r="D61" t="n">
        <v>49600.0</v>
      </c>
    </row>
    <row r="62">
      <c r="A62" t="n">
        <v>3050.0</v>
      </c>
      <c r="B62" t="n">
        <v>209200.0</v>
      </c>
      <c r="C62" t="n">
        <v>372700.0</v>
      </c>
      <c r="D62" t="n">
        <v>85500.0</v>
      </c>
    </row>
    <row r="63">
      <c r="A63" t="n">
        <v>3100.0</v>
      </c>
      <c r="B63" t="n">
        <v>218300.0</v>
      </c>
      <c r="C63" t="n">
        <v>329100.0</v>
      </c>
      <c r="D63" t="n">
        <v>58700.0</v>
      </c>
    </row>
    <row r="64">
      <c r="A64" t="n">
        <v>3150.0</v>
      </c>
      <c r="B64" t="n">
        <v>240400.0</v>
      </c>
      <c r="C64" t="n">
        <v>282600.0</v>
      </c>
      <c r="D64" t="n">
        <v>53300.0</v>
      </c>
    </row>
    <row r="65">
      <c r="A65" t="n">
        <v>3200.0</v>
      </c>
      <c r="B65" t="n">
        <v>261700.0</v>
      </c>
      <c r="C65" t="n">
        <v>351900.0</v>
      </c>
      <c r="D65" t="n">
        <v>63900.0</v>
      </c>
    </row>
    <row r="66">
      <c r="A66" t="n">
        <v>3250.0</v>
      </c>
      <c r="B66" t="n">
        <v>273200.0</v>
      </c>
      <c r="C66" t="n">
        <v>376800.0</v>
      </c>
      <c r="D66" t="n">
        <v>54700.0</v>
      </c>
    </row>
    <row r="67">
      <c r="A67" t="n">
        <v>3300.0</v>
      </c>
      <c r="B67" t="n">
        <v>311000.0</v>
      </c>
      <c r="C67" t="n">
        <v>377300.0</v>
      </c>
      <c r="D67" t="n">
        <v>68400.0</v>
      </c>
    </row>
    <row r="68">
      <c r="A68" t="n">
        <v>3350.0</v>
      </c>
      <c r="B68" t="n">
        <v>265200.0</v>
      </c>
      <c r="C68" t="n">
        <v>374500.0</v>
      </c>
      <c r="D68" t="n">
        <v>72700.0</v>
      </c>
    </row>
    <row r="69">
      <c r="A69" t="n">
        <v>3400.0</v>
      </c>
      <c r="B69" t="n">
        <v>190000.0</v>
      </c>
      <c r="C69" t="n">
        <v>318000.0</v>
      </c>
      <c r="D69" t="n">
        <v>73700.0</v>
      </c>
    </row>
    <row r="70">
      <c r="A70" t="n">
        <v>3450.0</v>
      </c>
      <c r="B70" t="n">
        <v>218800.0</v>
      </c>
      <c r="C70" t="n">
        <v>388700.0</v>
      </c>
      <c r="D70" t="n">
        <v>63000.0</v>
      </c>
    </row>
    <row r="71">
      <c r="A71" t="n">
        <v>3500.0</v>
      </c>
      <c r="B71" t="n">
        <v>230200.0</v>
      </c>
      <c r="C71" t="n">
        <v>440200.0</v>
      </c>
      <c r="D71" t="n">
        <v>143200.0</v>
      </c>
    </row>
    <row r="72">
      <c r="A72" t="n">
        <v>3550.0</v>
      </c>
      <c r="B72" t="n">
        <v>155500.0</v>
      </c>
      <c r="C72" t="n">
        <v>447300.0</v>
      </c>
      <c r="D72" t="n">
        <v>80900.0</v>
      </c>
    </row>
    <row r="73">
      <c r="A73" t="n">
        <v>3600.0</v>
      </c>
      <c r="B73" t="n">
        <v>120600.0</v>
      </c>
      <c r="C73" t="n">
        <v>386400.0</v>
      </c>
      <c r="D73" t="n">
        <v>63700.0</v>
      </c>
    </row>
    <row r="74">
      <c r="A74" t="n">
        <v>3650.0</v>
      </c>
      <c r="B74" t="n">
        <v>130300.0</v>
      </c>
      <c r="C74" t="n">
        <v>346900.0</v>
      </c>
      <c r="D74" t="n">
        <v>72100.0</v>
      </c>
    </row>
    <row r="75">
      <c r="A75" t="n">
        <v>3700.0</v>
      </c>
      <c r="B75" t="n">
        <v>151200.0</v>
      </c>
      <c r="C75" t="n">
        <v>478200.0</v>
      </c>
      <c r="D75" t="n">
        <v>62700.0</v>
      </c>
    </row>
    <row r="76">
      <c r="A76" t="n">
        <v>3750.0</v>
      </c>
      <c r="B76" t="n">
        <v>153500.0</v>
      </c>
      <c r="C76" t="n">
        <v>404600.0</v>
      </c>
      <c r="D76" t="n">
        <v>59700.0</v>
      </c>
    </row>
    <row r="77">
      <c r="A77" t="n">
        <v>3800.0</v>
      </c>
      <c r="B77" t="n">
        <v>189200.0</v>
      </c>
      <c r="C77" t="n">
        <v>532700.0</v>
      </c>
      <c r="D77" t="n">
        <v>98900.0</v>
      </c>
    </row>
    <row r="78">
      <c r="A78" t="n">
        <v>3850.0</v>
      </c>
      <c r="B78" t="n">
        <v>172400.0</v>
      </c>
      <c r="C78" t="n">
        <v>478500.0</v>
      </c>
      <c r="D78" t="n">
        <v>77600.0</v>
      </c>
    </row>
    <row r="79">
      <c r="A79" t="n">
        <v>3900.0</v>
      </c>
      <c r="B79" t="n">
        <v>148500.0</v>
      </c>
      <c r="C79" t="n">
        <v>494100.0</v>
      </c>
      <c r="D79" t="n">
        <v>77700.0</v>
      </c>
    </row>
    <row r="80">
      <c r="A80" t="n">
        <v>3950.0</v>
      </c>
      <c r="B80" t="n">
        <v>181800.0</v>
      </c>
      <c r="C80" t="n">
        <v>492600.0</v>
      </c>
      <c r="D80" t="n">
        <v>70200.0</v>
      </c>
    </row>
    <row r="81">
      <c r="A81" t="n">
        <v>4000.0</v>
      </c>
      <c r="B81" t="n">
        <v>170100.0</v>
      </c>
      <c r="C81" t="n">
        <v>520300.0</v>
      </c>
      <c r="D81" t="n">
        <v>152800.0</v>
      </c>
    </row>
    <row r="82">
      <c r="A82" t="n">
        <v>4050.0</v>
      </c>
      <c r="B82" t="n">
        <v>166500.0</v>
      </c>
      <c r="C82" t="n">
        <v>570800.0</v>
      </c>
      <c r="D82" t="n">
        <v>105600.0</v>
      </c>
    </row>
    <row r="83">
      <c r="A83" t="n">
        <v>4100.0</v>
      </c>
      <c r="B83" t="n">
        <v>168900.0</v>
      </c>
      <c r="C83" t="n">
        <v>499300.0</v>
      </c>
      <c r="D83" t="n">
        <v>97400.0</v>
      </c>
    </row>
    <row r="84">
      <c r="A84" t="n">
        <v>4150.0</v>
      </c>
      <c r="B84" t="n">
        <v>186600.0</v>
      </c>
      <c r="C84" t="n">
        <v>560600.0</v>
      </c>
      <c r="D84" t="n">
        <v>97100.0</v>
      </c>
    </row>
    <row r="85">
      <c r="A85" t="n">
        <v>4200.0</v>
      </c>
      <c r="B85" t="n">
        <v>159000.0</v>
      </c>
      <c r="C85" t="n">
        <v>476800.0</v>
      </c>
      <c r="D85" t="n">
        <v>76300.0</v>
      </c>
    </row>
    <row r="86">
      <c r="A86" t="n">
        <v>4250.0</v>
      </c>
      <c r="B86" t="n">
        <v>198800.0</v>
      </c>
      <c r="C86" t="n">
        <v>630600.0</v>
      </c>
      <c r="D86" t="n">
        <v>99000.0</v>
      </c>
    </row>
    <row r="87">
      <c r="A87" t="n">
        <v>4300.0</v>
      </c>
      <c r="B87" t="n">
        <v>174800.0</v>
      </c>
      <c r="C87" t="n">
        <v>583000.0</v>
      </c>
      <c r="D87" t="n">
        <v>81000.0</v>
      </c>
    </row>
    <row r="88">
      <c r="A88" t="n">
        <v>4350.0</v>
      </c>
      <c r="B88" t="n">
        <v>197900.0</v>
      </c>
      <c r="C88" t="n">
        <v>581500.0</v>
      </c>
      <c r="D88" t="n">
        <v>103500.0</v>
      </c>
    </row>
    <row r="89">
      <c r="A89" t="n">
        <v>4400.0</v>
      </c>
      <c r="B89" t="n">
        <v>176100.0</v>
      </c>
      <c r="C89" t="n">
        <v>632000.0</v>
      </c>
      <c r="D89" t="n">
        <v>86600.0</v>
      </c>
    </row>
    <row r="90">
      <c r="A90" t="n">
        <v>4450.0</v>
      </c>
      <c r="B90" t="n">
        <v>164500.0</v>
      </c>
      <c r="C90" t="n">
        <v>588100.0</v>
      </c>
      <c r="D90" t="n">
        <v>85100.0</v>
      </c>
    </row>
    <row r="91">
      <c r="A91" t="n">
        <v>4500.0</v>
      </c>
      <c r="B91" t="n">
        <v>230400.0</v>
      </c>
      <c r="C91" t="n">
        <v>619000.0</v>
      </c>
      <c r="D91" t="n">
        <v>82200.0</v>
      </c>
    </row>
    <row r="92">
      <c r="A92" t="n">
        <v>4550.0</v>
      </c>
      <c r="B92" t="n">
        <v>173800.0</v>
      </c>
      <c r="C92" t="n">
        <v>611500.0</v>
      </c>
      <c r="D92" t="n">
        <v>92200.0</v>
      </c>
    </row>
    <row r="93">
      <c r="A93" t="n">
        <v>4600.0</v>
      </c>
      <c r="B93" t="n">
        <v>172900.0</v>
      </c>
      <c r="C93" t="n">
        <v>643900.0</v>
      </c>
      <c r="D93" t="n">
        <v>89500.0</v>
      </c>
    </row>
    <row r="94">
      <c r="A94" t="n">
        <v>4650.0</v>
      </c>
      <c r="B94" t="n">
        <v>177000.0</v>
      </c>
      <c r="C94" t="n">
        <v>687300.0</v>
      </c>
      <c r="D94" t="n">
        <v>104600.0</v>
      </c>
    </row>
    <row r="95">
      <c r="A95" t="n">
        <v>4700.0</v>
      </c>
      <c r="B95" t="n">
        <v>235600.0</v>
      </c>
      <c r="C95" t="n">
        <v>692400.0</v>
      </c>
      <c r="D95" t="n">
        <v>119600.0</v>
      </c>
    </row>
    <row r="96">
      <c r="A96" t="n">
        <v>4750.0</v>
      </c>
      <c r="B96" t="n">
        <v>211800.0</v>
      </c>
      <c r="C96" t="n">
        <v>711100.0</v>
      </c>
      <c r="D96" t="n">
        <v>85400.0</v>
      </c>
    </row>
    <row r="97">
      <c r="A97" t="n">
        <v>4800.0</v>
      </c>
      <c r="B97" t="n">
        <v>242000.0</v>
      </c>
      <c r="C97" t="n">
        <v>693400.0</v>
      </c>
      <c r="D97" t="n">
        <v>110900.0</v>
      </c>
    </row>
    <row r="98">
      <c r="A98" t="n">
        <v>4850.0</v>
      </c>
      <c r="B98" t="n">
        <v>225600.0</v>
      </c>
      <c r="C98" t="n">
        <v>802500.0</v>
      </c>
      <c r="D98" t="n">
        <v>124400.0</v>
      </c>
    </row>
    <row r="99">
      <c r="A99" t="n">
        <v>4900.0</v>
      </c>
      <c r="B99" t="n">
        <v>174500.0</v>
      </c>
      <c r="C99" t="n">
        <v>617900.0</v>
      </c>
      <c r="D99" t="n">
        <v>99200.0</v>
      </c>
    </row>
    <row r="100">
      <c r="A100" t="n">
        <v>4950.0</v>
      </c>
      <c r="B100" t="n">
        <v>185100.0</v>
      </c>
      <c r="C100" t="n">
        <v>773800.0</v>
      </c>
      <c r="D100" t="n">
        <v>108000.0</v>
      </c>
    </row>
    <row r="101">
      <c r="A101" t="n">
        <v>5000.0</v>
      </c>
      <c r="B101" t="n">
        <v>213400.0</v>
      </c>
      <c r="C101" t="n">
        <v>743900.0</v>
      </c>
      <c r="D101" t="n">
        <v>91400.0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2020-04-14T09:51:12Z</dcterms:created>
  <dc:creator>Apache POI</dc:creator>
</cp:coreProperties>
</file>