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d\Documents\other titan related files\DSP_newHire_coding_challenge\"/>
    </mc:Choice>
  </mc:AlternateContent>
  <xr:revisionPtr revIDLastSave="0" documentId="13_ncr:1_{EE3B03FC-5155-4489-908F-BB84168E6306}" xr6:coauthVersionLast="46" xr6:coauthVersionMax="46" xr10:uidLastSave="{00000000-0000-0000-0000-000000000000}"/>
  <bookViews>
    <workbookView xWindow="-108" yWindow="-108" windowWidth="23256" windowHeight="12720" xr2:uid="{F4EF37FF-8A03-44AE-814F-CA19C9C15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Sheet1!$A$1:$SR$1</c:f>
              <c:numCache>
                <c:formatCode>General</c:formatCode>
                <c:ptCount val="512"/>
                <c:pt idx="0">
                  <c:v>0.191282751</c:v>
                </c:pt>
                <c:pt idx="1">
                  <c:v>0.106134888</c:v>
                </c:pt>
                <c:pt idx="2">
                  <c:v>-2.0839740000000002E-3</c:v>
                </c:pt>
                <c:pt idx="3">
                  <c:v>-0.127349036</c:v>
                </c:pt>
                <c:pt idx="4">
                  <c:v>-0.25642471900000002</c:v>
                </c:pt>
                <c:pt idx="5">
                  <c:v>-0.37729319700000002</c:v>
                </c:pt>
                <c:pt idx="6">
                  <c:v>-0.47448923900000001</c:v>
                </c:pt>
                <c:pt idx="7">
                  <c:v>-0.53787532500000002</c:v>
                </c:pt>
                <c:pt idx="8">
                  <c:v>-0.55831523199999999</c:v>
                </c:pt>
                <c:pt idx="9">
                  <c:v>-0.53710972700000004</c:v>
                </c:pt>
                <c:pt idx="10">
                  <c:v>-0.47745228000000001</c:v>
                </c:pt>
                <c:pt idx="11">
                  <c:v>-0.39030179300000001</c:v>
                </c:pt>
                <c:pt idx="12">
                  <c:v>-0.284663259</c:v>
                </c:pt>
                <c:pt idx="13">
                  <c:v>-0.17567909300000001</c:v>
                </c:pt>
                <c:pt idx="14">
                  <c:v>-7.3360736999999995E-2</c:v>
                </c:pt>
                <c:pt idx="15">
                  <c:v>1.0513262000000001E-2</c:v>
                </c:pt>
                <c:pt idx="16">
                  <c:v>7.5324953E-2</c:v>
                </c:pt>
                <c:pt idx="17">
                  <c:v>0.121539356</c:v>
                </c:pt>
                <c:pt idx="18">
                  <c:v>0.159623661</c:v>
                </c:pt>
                <c:pt idx="19">
                  <c:v>0.19565703700000001</c:v>
                </c:pt>
                <c:pt idx="20">
                  <c:v>0.24282789900000001</c:v>
                </c:pt>
                <c:pt idx="21">
                  <c:v>0.30385419800000002</c:v>
                </c:pt>
                <c:pt idx="22">
                  <c:v>0.381451863</c:v>
                </c:pt>
                <c:pt idx="23">
                  <c:v>0.46399326000000002</c:v>
                </c:pt>
                <c:pt idx="24">
                  <c:v>0.54398428499999996</c:v>
                </c:pt>
                <c:pt idx="25">
                  <c:v>0.60070676700000003</c:v>
                </c:pt>
                <c:pt idx="26">
                  <c:v>0.62484429200000002</c:v>
                </c:pt>
                <c:pt idx="27">
                  <c:v>0.60239115300000001</c:v>
                </c:pt>
                <c:pt idx="28">
                  <c:v>0.53769126</c:v>
                </c:pt>
                <c:pt idx="29">
                  <c:v>0.42560743099999998</c:v>
                </c:pt>
                <c:pt idx="30">
                  <c:v>0.28630060800000001</c:v>
                </c:pt>
                <c:pt idx="31">
                  <c:v>0.127949752</c:v>
                </c:pt>
                <c:pt idx="32">
                  <c:v>-2.4042759E-2</c:v>
                </c:pt>
                <c:pt idx="33">
                  <c:v>-0.17974307</c:v>
                </c:pt>
                <c:pt idx="34">
                  <c:v>-0.296662119</c:v>
                </c:pt>
                <c:pt idx="35">
                  <c:v>-0.40744747999999997</c:v>
                </c:pt>
                <c:pt idx="36">
                  <c:v>-0.59396214300000005</c:v>
                </c:pt>
                <c:pt idx="37">
                  <c:v>-0.65276974099999996</c:v>
                </c:pt>
                <c:pt idx="38">
                  <c:v>-0.69271403099999995</c:v>
                </c:pt>
                <c:pt idx="39">
                  <c:v>-0.68581256099999999</c:v>
                </c:pt>
                <c:pt idx="40">
                  <c:v>-0.65321970600000001</c:v>
                </c:pt>
                <c:pt idx="41">
                  <c:v>-0.57336361400000002</c:v>
                </c:pt>
                <c:pt idx="42">
                  <c:v>-0.44954941999999998</c:v>
                </c:pt>
                <c:pt idx="43">
                  <c:v>-0.29075426500000001</c:v>
                </c:pt>
                <c:pt idx="44">
                  <c:v>-0.13989668999999999</c:v>
                </c:pt>
                <c:pt idx="45">
                  <c:v>-5.9708160000000003E-3</c:v>
                </c:pt>
                <c:pt idx="46">
                  <c:v>0.11478128899999999</c:v>
                </c:pt>
                <c:pt idx="47">
                  <c:v>0.22288545400000001</c:v>
                </c:pt>
                <c:pt idx="48">
                  <c:v>0.27740648000000001</c:v>
                </c:pt>
                <c:pt idx="49">
                  <c:v>0.25657013099999998</c:v>
                </c:pt>
                <c:pt idx="50">
                  <c:v>0.184415839</c:v>
                </c:pt>
                <c:pt idx="51">
                  <c:v>0.12357536500000001</c:v>
                </c:pt>
                <c:pt idx="52">
                  <c:v>9.5113454E-2</c:v>
                </c:pt>
                <c:pt idx="53">
                  <c:v>7.5041780000000002E-2</c:v>
                </c:pt>
                <c:pt idx="54">
                  <c:v>3.4755188999999999E-2</c:v>
                </c:pt>
                <c:pt idx="55">
                  <c:v>2.9909700000000001E-4</c:v>
                </c:pt>
                <c:pt idx="56">
                  <c:v>1.5998465E-2</c:v>
                </c:pt>
                <c:pt idx="57">
                  <c:v>9.1851048000000005E-2</c:v>
                </c:pt>
                <c:pt idx="58">
                  <c:v>0.176439186</c:v>
                </c:pt>
                <c:pt idx="59">
                  <c:v>0.21746344400000001</c:v>
                </c:pt>
                <c:pt idx="60">
                  <c:v>0.20398612299999999</c:v>
                </c:pt>
                <c:pt idx="61">
                  <c:v>0.166246063</c:v>
                </c:pt>
                <c:pt idx="62">
                  <c:v>0.121694869</c:v>
                </c:pt>
                <c:pt idx="63">
                  <c:v>6.4343060999999993E-2</c:v>
                </c:pt>
                <c:pt idx="64">
                  <c:v>-1.8857907E-2</c:v>
                </c:pt>
                <c:pt idx="65">
                  <c:v>-0.116124176</c:v>
                </c:pt>
                <c:pt idx="66">
                  <c:v>-0.206174886</c:v>
                </c:pt>
                <c:pt idx="67">
                  <c:v>-0.27592266100000001</c:v>
                </c:pt>
                <c:pt idx="68">
                  <c:v>-0.33023218399999998</c:v>
                </c:pt>
                <c:pt idx="69">
                  <c:v>-0.36457799299999999</c:v>
                </c:pt>
                <c:pt idx="70">
                  <c:v>-0.359182257</c:v>
                </c:pt>
                <c:pt idx="71">
                  <c:v>-0.29347764199999998</c:v>
                </c:pt>
                <c:pt idx="72">
                  <c:v>-0.18047138400000001</c:v>
                </c:pt>
                <c:pt idx="73">
                  <c:v>-5.8058015999999997E-2</c:v>
                </c:pt>
                <c:pt idx="74">
                  <c:v>4.158593E-2</c:v>
                </c:pt>
                <c:pt idx="75">
                  <c:v>0.119179616</c:v>
                </c:pt>
                <c:pt idx="76">
                  <c:v>0.183758055</c:v>
                </c:pt>
                <c:pt idx="77">
                  <c:v>0.22776421499999999</c:v>
                </c:pt>
                <c:pt idx="78">
                  <c:v>0.23044417</c:v>
                </c:pt>
                <c:pt idx="79">
                  <c:v>0.198080688</c:v>
                </c:pt>
                <c:pt idx="80">
                  <c:v>0.16738234900000001</c:v>
                </c:pt>
                <c:pt idx="81">
                  <c:v>0.16898260100000001</c:v>
                </c:pt>
                <c:pt idx="82">
                  <c:v>0.18714872199999999</c:v>
                </c:pt>
                <c:pt idx="83">
                  <c:v>0.183584627</c:v>
                </c:pt>
                <c:pt idx="84">
                  <c:v>0.14433769399999999</c:v>
                </c:pt>
                <c:pt idx="85">
                  <c:v>9.6973196999999997E-2</c:v>
                </c:pt>
                <c:pt idx="86">
                  <c:v>6.9673668999999994E-2</c:v>
                </c:pt>
                <c:pt idx="87">
                  <c:v>6.0866819000000003E-2</c:v>
                </c:pt>
                <c:pt idx="88">
                  <c:v>4.8170900000000003E-2</c:v>
                </c:pt>
                <c:pt idx="89">
                  <c:v>2.4339845999999998E-2</c:v>
                </c:pt>
                <c:pt idx="90">
                  <c:v>-1.013332E-3</c:v>
                </c:pt>
                <c:pt idx="91">
                  <c:v>-2.2238880999999999E-2</c:v>
                </c:pt>
                <c:pt idx="92">
                  <c:v>-5.3027590999999999E-2</c:v>
                </c:pt>
                <c:pt idx="93">
                  <c:v>-0.107105963</c:v>
                </c:pt>
                <c:pt idx="94">
                  <c:v>-0.18118610199999999</c:v>
                </c:pt>
                <c:pt idx="95">
                  <c:v>-0.25553988</c:v>
                </c:pt>
                <c:pt idx="96">
                  <c:v>-0.31484644899999997</c:v>
                </c:pt>
                <c:pt idx="97">
                  <c:v>-0.35403486099999998</c:v>
                </c:pt>
                <c:pt idx="98">
                  <c:v>-0.37295524499999999</c:v>
                </c:pt>
                <c:pt idx="99">
                  <c:v>-0.36525581699999998</c:v>
                </c:pt>
                <c:pt idx="100">
                  <c:v>-0.32338334499999999</c:v>
                </c:pt>
                <c:pt idx="101">
                  <c:v>-0.246306475</c:v>
                </c:pt>
                <c:pt idx="102">
                  <c:v>-0.146057771</c:v>
                </c:pt>
                <c:pt idx="103">
                  <c:v>-3.7952646E-2</c:v>
                </c:pt>
                <c:pt idx="104">
                  <c:v>6.8614268000000006E-2</c:v>
                </c:pt>
                <c:pt idx="105">
                  <c:v>0.172480304</c:v>
                </c:pt>
                <c:pt idx="106">
                  <c:v>0.26726</c:v>
                </c:pt>
                <c:pt idx="107">
                  <c:v>0.337412349</c:v>
                </c:pt>
                <c:pt idx="108">
                  <c:v>0.36897384799999999</c:v>
                </c:pt>
                <c:pt idx="109">
                  <c:v>0.36830975399999999</c:v>
                </c:pt>
                <c:pt idx="110">
                  <c:v>0.35716274999999997</c:v>
                </c:pt>
                <c:pt idx="111">
                  <c:v>0.35317400500000001</c:v>
                </c:pt>
                <c:pt idx="112">
                  <c:v>0.35922246299999999</c:v>
                </c:pt>
                <c:pt idx="113">
                  <c:v>0.38089435199999999</c:v>
                </c:pt>
                <c:pt idx="114">
                  <c:v>0.437714612</c:v>
                </c:pt>
                <c:pt idx="115">
                  <c:v>0.54695302199999996</c:v>
                </c:pt>
                <c:pt idx="116">
                  <c:v>0.69509325200000005</c:v>
                </c:pt>
                <c:pt idx="117">
                  <c:v>0.846223579</c:v>
                </c:pt>
                <c:pt idx="118">
                  <c:v>0.97876116199999996</c:v>
                </c:pt>
                <c:pt idx="119">
                  <c:v>1.1025676449999999</c:v>
                </c:pt>
                <c:pt idx="120">
                  <c:v>1.226014581</c:v>
                </c:pt>
                <c:pt idx="121">
                  <c:v>1.3249644199999999</c:v>
                </c:pt>
                <c:pt idx="122">
                  <c:v>1.36163371</c:v>
                </c:pt>
                <c:pt idx="123">
                  <c:v>1.3344476860000001</c:v>
                </c:pt>
                <c:pt idx="124">
                  <c:v>1.2826849090000001</c:v>
                </c:pt>
                <c:pt idx="125">
                  <c:v>1.2346080669999999</c:v>
                </c:pt>
                <c:pt idx="126">
                  <c:v>1.1619416899999999</c:v>
                </c:pt>
                <c:pt idx="127">
                  <c:v>1.0016694349999999</c:v>
                </c:pt>
                <c:pt idx="128">
                  <c:v>0.70706427400000005</c:v>
                </c:pt>
                <c:pt idx="129">
                  <c:v>0.25458738600000003</c:v>
                </c:pt>
                <c:pt idx="130">
                  <c:v>-0.41026202499999997</c:v>
                </c:pt>
                <c:pt idx="131">
                  <c:v>-1.41601639</c:v>
                </c:pt>
                <c:pt idx="132">
                  <c:v>-2.937362958</c:v>
                </c:pt>
                <c:pt idx="133">
                  <c:v>-5.1013577459999997</c:v>
                </c:pt>
                <c:pt idx="134">
                  <c:v>-7.8794382780000003</c:v>
                </c:pt>
                <c:pt idx="135">
                  <c:v>-10.991856090000001</c:v>
                </c:pt>
                <c:pt idx="136">
                  <c:v>-13.847068070000001</c:v>
                </c:pt>
                <c:pt idx="137">
                  <c:v>-15.57116411</c:v>
                </c:pt>
                <c:pt idx="138">
                  <c:v>-15.207601479999999</c:v>
                </c:pt>
                <c:pt idx="139">
                  <c:v>-12.081348849999999</c:v>
                </c:pt>
                <c:pt idx="140">
                  <c:v>-6.1805381089999996</c:v>
                </c:pt>
                <c:pt idx="141">
                  <c:v>1.668287989</c:v>
                </c:pt>
                <c:pt idx="142">
                  <c:v>9.961544795</c:v>
                </c:pt>
                <c:pt idx="143">
                  <c:v>16.965503909999999</c:v>
                </c:pt>
                <c:pt idx="144">
                  <c:v>21.25529092</c:v>
                </c:pt>
                <c:pt idx="145">
                  <c:v>22.138849870000001</c:v>
                </c:pt>
                <c:pt idx="146">
                  <c:v>19.82151752</c:v>
                </c:pt>
                <c:pt idx="147">
                  <c:v>15.26274207</c:v>
                </c:pt>
                <c:pt idx="148">
                  <c:v>9.7810407930000007</c:v>
                </c:pt>
                <c:pt idx="149">
                  <c:v>4.5794484869999996</c:v>
                </c:pt>
                <c:pt idx="150">
                  <c:v>0.41010740400000001</c:v>
                </c:pt>
                <c:pt idx="151">
                  <c:v>-2.487520736</c:v>
                </c:pt>
                <c:pt idx="152">
                  <c:v>-4.2230757130000001</c:v>
                </c:pt>
                <c:pt idx="153">
                  <c:v>-5.037428899</c:v>
                </c:pt>
                <c:pt idx="154">
                  <c:v>-5.1733571429999996</c:v>
                </c:pt>
                <c:pt idx="155">
                  <c:v>-4.8496981459999997</c:v>
                </c:pt>
                <c:pt idx="156">
                  <c:v>-4.2720235640000004</c:v>
                </c:pt>
                <c:pt idx="157">
                  <c:v>-3.6275538690000002</c:v>
                </c:pt>
                <c:pt idx="158">
                  <c:v>-3.0665181210000001</c:v>
                </c:pt>
                <c:pt idx="159">
                  <c:v>-2.6879870750000001</c:v>
                </c:pt>
                <c:pt idx="160">
                  <c:v>-2.5323920630000001</c:v>
                </c:pt>
                <c:pt idx="161">
                  <c:v>-2.5760929809999999</c:v>
                </c:pt>
                <c:pt idx="162">
                  <c:v>-2.7371806059999999</c:v>
                </c:pt>
                <c:pt idx="163">
                  <c:v>-2.90501597</c:v>
                </c:pt>
                <c:pt idx="164">
                  <c:v>-2.985730282</c:v>
                </c:pt>
                <c:pt idx="165">
                  <c:v>-2.9350876540000002</c:v>
                </c:pt>
                <c:pt idx="166">
                  <c:v>-2.7569279560000002</c:v>
                </c:pt>
                <c:pt idx="167">
                  <c:v>-2.476143923</c:v>
                </c:pt>
                <c:pt idx="168">
                  <c:v>-2.1153433160000001</c:v>
                </c:pt>
                <c:pt idx="169">
                  <c:v>-1.6931182279999999</c:v>
                </c:pt>
                <c:pt idx="170">
                  <c:v>-1.23150012</c:v>
                </c:pt>
                <c:pt idx="171">
                  <c:v>-0.75192600700000001</c:v>
                </c:pt>
                <c:pt idx="172">
                  <c:v>-0.26084884800000002</c:v>
                </c:pt>
                <c:pt idx="173">
                  <c:v>0.25116130599999997</c:v>
                </c:pt>
                <c:pt idx="174">
                  <c:v>0.789513668</c:v>
                </c:pt>
                <c:pt idx="175">
                  <c:v>1.337665264</c:v>
                </c:pt>
                <c:pt idx="176">
                  <c:v>1.864080406</c:v>
                </c:pt>
                <c:pt idx="177">
                  <c:v>2.3383986609999998</c:v>
                </c:pt>
                <c:pt idx="178">
                  <c:v>2.7291045349999998</c:v>
                </c:pt>
                <c:pt idx="179">
                  <c:v>2.9879349940000002</c:v>
                </c:pt>
                <c:pt idx="180">
                  <c:v>3.0582315699999998</c:v>
                </c:pt>
                <c:pt idx="181">
                  <c:v>2.9112032760000002</c:v>
                </c:pt>
                <c:pt idx="182">
                  <c:v>2.5672069940000002</c:v>
                </c:pt>
                <c:pt idx="183">
                  <c:v>2.0700618739999999</c:v>
                </c:pt>
                <c:pt idx="184">
                  <c:v>1.4518396849999999</c:v>
                </c:pt>
                <c:pt idx="185">
                  <c:v>0.74067341099999995</c:v>
                </c:pt>
                <c:pt idx="186">
                  <c:v>8.8457300000000004E-4</c:v>
                </c:pt>
                <c:pt idx="187">
                  <c:v>-0.66389879399999996</c:v>
                </c:pt>
                <c:pt idx="188">
                  <c:v>-1.1650226269999999</c:v>
                </c:pt>
                <c:pt idx="189">
                  <c:v>-1.478724376</c:v>
                </c:pt>
                <c:pt idx="190">
                  <c:v>-1.6270840639999999</c:v>
                </c:pt>
                <c:pt idx="191">
                  <c:v>-1.620961468</c:v>
                </c:pt>
                <c:pt idx="192">
                  <c:v>-1.4439624200000001</c:v>
                </c:pt>
                <c:pt idx="193">
                  <c:v>-1.0992491760000001</c:v>
                </c:pt>
                <c:pt idx="194">
                  <c:v>-0.64951069100000003</c:v>
                </c:pt>
                <c:pt idx="195">
                  <c:v>-0.193141339</c:v>
                </c:pt>
                <c:pt idx="196">
                  <c:v>0.197639709</c:v>
                </c:pt>
                <c:pt idx="197">
                  <c:v>0.50146289399999999</c:v>
                </c:pt>
                <c:pt idx="198">
                  <c:v>0.71701995100000004</c:v>
                </c:pt>
                <c:pt idx="199">
                  <c:v>0.82496338999999996</c:v>
                </c:pt>
                <c:pt idx="200">
                  <c:v>0.79426543800000005</c:v>
                </c:pt>
                <c:pt idx="201">
                  <c:v>0.61786764000000005</c:v>
                </c:pt>
                <c:pt idx="202">
                  <c:v>0.33232880100000001</c:v>
                </c:pt>
                <c:pt idx="203">
                  <c:v>1.115509E-3</c:v>
                </c:pt>
                <c:pt idx="204">
                  <c:v>-0.30689749100000002</c:v>
                </c:pt>
                <c:pt idx="205">
                  <c:v>-0.52010571699999997</c:v>
                </c:pt>
                <c:pt idx="206">
                  <c:v>-0.56082073899999996</c:v>
                </c:pt>
                <c:pt idx="207">
                  <c:v>-0.37136499299999998</c:v>
                </c:pt>
                <c:pt idx="208">
                  <c:v>3.9830189000000002E-2</c:v>
                </c:pt>
                <c:pt idx="209">
                  <c:v>0.57751500600000005</c:v>
                </c:pt>
                <c:pt idx="210">
                  <c:v>1.097579214</c:v>
                </c:pt>
                <c:pt idx="211">
                  <c:v>1.4690739779999999</c:v>
                </c:pt>
                <c:pt idx="212">
                  <c:v>1.609635578</c:v>
                </c:pt>
                <c:pt idx="213">
                  <c:v>1.4825386760000001</c:v>
                </c:pt>
                <c:pt idx="214">
                  <c:v>1.0958071680000001</c:v>
                </c:pt>
                <c:pt idx="215">
                  <c:v>0.51556742099999997</c:v>
                </c:pt>
                <c:pt idx="216">
                  <c:v>-0.13649054299999999</c:v>
                </c:pt>
                <c:pt idx="217">
                  <c:v>-0.73115295899999999</c:v>
                </c:pt>
                <c:pt idx="218">
                  <c:v>-1.1867010629999999</c:v>
                </c:pt>
                <c:pt idx="219">
                  <c:v>-1.479391675</c:v>
                </c:pt>
                <c:pt idx="220">
                  <c:v>-1.6079566860000001</c:v>
                </c:pt>
                <c:pt idx="221">
                  <c:v>-1.5721040580000001</c:v>
                </c:pt>
                <c:pt idx="222">
                  <c:v>-1.3888160679999999</c:v>
                </c:pt>
                <c:pt idx="223">
                  <c:v>-1.1134797430000001</c:v>
                </c:pt>
                <c:pt idx="224">
                  <c:v>-0.82169292100000002</c:v>
                </c:pt>
                <c:pt idx="225">
                  <c:v>-0.57299484300000003</c:v>
                </c:pt>
                <c:pt idx="226">
                  <c:v>-0.39556000200000002</c:v>
                </c:pt>
                <c:pt idx="227">
                  <c:v>-0.298982782</c:v>
                </c:pt>
                <c:pt idx="228">
                  <c:v>-0.27753852499999998</c:v>
                </c:pt>
                <c:pt idx="229">
                  <c:v>-0.29857019299999998</c:v>
                </c:pt>
                <c:pt idx="230">
                  <c:v>-0.300806448</c:v>
                </c:pt>
                <c:pt idx="231">
                  <c:v>-0.22467224299999999</c:v>
                </c:pt>
                <c:pt idx="232">
                  <c:v>-4.5336464E-2</c:v>
                </c:pt>
                <c:pt idx="233">
                  <c:v>0.21886056600000001</c:v>
                </c:pt>
                <c:pt idx="234">
                  <c:v>0.5249009</c:v>
                </c:pt>
                <c:pt idx="235">
                  <c:v>0.82252077199999996</c:v>
                </c:pt>
                <c:pt idx="236">
                  <c:v>1.066387446</c:v>
                </c:pt>
                <c:pt idx="237">
                  <c:v>1.2244712900000001</c:v>
                </c:pt>
                <c:pt idx="238">
                  <c:v>1.2865279810000001</c:v>
                </c:pt>
                <c:pt idx="239">
                  <c:v>1.2606500490000001</c:v>
                </c:pt>
                <c:pt idx="240">
                  <c:v>1.1664131090000001</c:v>
                </c:pt>
                <c:pt idx="241">
                  <c:v>1.0294631279999999</c:v>
                </c:pt>
                <c:pt idx="242">
                  <c:v>0.87998272200000005</c:v>
                </c:pt>
                <c:pt idx="243">
                  <c:v>0.74101411699999997</c:v>
                </c:pt>
                <c:pt idx="244">
                  <c:v>0.61829720399999999</c:v>
                </c:pt>
                <c:pt idx="245">
                  <c:v>0.50221950599999998</c:v>
                </c:pt>
                <c:pt idx="246">
                  <c:v>0.38333188200000001</c:v>
                </c:pt>
                <c:pt idx="247">
                  <c:v>0.25491701100000003</c:v>
                </c:pt>
                <c:pt idx="248">
                  <c:v>0.105208234</c:v>
                </c:pt>
                <c:pt idx="249">
                  <c:v>-8.3088788999999996E-2</c:v>
                </c:pt>
                <c:pt idx="250">
                  <c:v>-0.31263119299999997</c:v>
                </c:pt>
                <c:pt idx="251">
                  <c:v>-0.563197689</c:v>
                </c:pt>
                <c:pt idx="252">
                  <c:v>-0.80861013699999995</c:v>
                </c:pt>
                <c:pt idx="253">
                  <c:v>-1.037295504</c:v>
                </c:pt>
                <c:pt idx="254">
                  <c:v>-1.237838714</c:v>
                </c:pt>
                <c:pt idx="255">
                  <c:v>-1.376142502</c:v>
                </c:pt>
                <c:pt idx="256">
                  <c:v>-1.40787284</c:v>
                </c:pt>
                <c:pt idx="257">
                  <c:v>-1.3268170100000001</c:v>
                </c:pt>
                <c:pt idx="258">
                  <c:v>-1.1774423949999999</c:v>
                </c:pt>
                <c:pt idx="259">
                  <c:v>-1.0071694739999999</c:v>
                </c:pt>
                <c:pt idx="260">
                  <c:v>-0.81343850699999998</c:v>
                </c:pt>
                <c:pt idx="261">
                  <c:v>-0.56349648900000004</c:v>
                </c:pt>
                <c:pt idx="262">
                  <c:v>-0.25791037700000002</c:v>
                </c:pt>
                <c:pt idx="263">
                  <c:v>4.5735808000000003E-2</c:v>
                </c:pt>
                <c:pt idx="264">
                  <c:v>0.28551916599999999</c:v>
                </c:pt>
                <c:pt idx="265">
                  <c:v>0.44818921</c:v>
                </c:pt>
                <c:pt idx="266">
                  <c:v>0.55960619300000003</c:v>
                </c:pt>
                <c:pt idx="267">
                  <c:v>0.63143186500000004</c:v>
                </c:pt>
                <c:pt idx="268">
                  <c:v>0.64549499899999996</c:v>
                </c:pt>
                <c:pt idx="269">
                  <c:v>0.58646326699999995</c:v>
                </c:pt>
                <c:pt idx="270">
                  <c:v>0.47331901500000001</c:v>
                </c:pt>
                <c:pt idx="271">
                  <c:v>0.342052142</c:v>
                </c:pt>
                <c:pt idx="272">
                  <c:v>0.215085318</c:v>
                </c:pt>
                <c:pt idx="273">
                  <c:v>9.8904825000000002E-2</c:v>
                </c:pt>
                <c:pt idx="274">
                  <c:v>1.1456757999999999E-2</c:v>
                </c:pt>
                <c:pt idx="275">
                  <c:v>-1.3627233000000001E-2</c:v>
                </c:pt>
                <c:pt idx="276">
                  <c:v>4.5161651999999997E-2</c:v>
                </c:pt>
                <c:pt idx="277">
                  <c:v>0.169562453</c:v>
                </c:pt>
                <c:pt idx="278">
                  <c:v>0.318234299</c:v>
                </c:pt>
                <c:pt idx="279">
                  <c:v>0.46256238</c:v>
                </c:pt>
                <c:pt idx="280">
                  <c:v>0.59957327699999996</c:v>
                </c:pt>
                <c:pt idx="281">
                  <c:v>0.72358623399999999</c:v>
                </c:pt>
                <c:pt idx="282">
                  <c:v>0.80542445399999996</c:v>
                </c:pt>
                <c:pt idx="283">
                  <c:v>0.80762187900000004</c:v>
                </c:pt>
                <c:pt idx="284">
                  <c:v>0.72108081499999999</c:v>
                </c:pt>
                <c:pt idx="285">
                  <c:v>0.56716702200000002</c:v>
                </c:pt>
                <c:pt idx="286">
                  <c:v>0.366755842</c:v>
                </c:pt>
                <c:pt idx="287">
                  <c:v>0.11636421600000001</c:v>
                </c:pt>
                <c:pt idx="288">
                  <c:v>-0.18739209400000001</c:v>
                </c:pt>
                <c:pt idx="289">
                  <c:v>-0.51224879099999998</c:v>
                </c:pt>
                <c:pt idx="290">
                  <c:v>-0.79033440799999999</c:v>
                </c:pt>
                <c:pt idx="291">
                  <c:v>-0.96479815099999999</c:v>
                </c:pt>
                <c:pt idx="292">
                  <c:v>-1.0227889880000001</c:v>
                </c:pt>
                <c:pt idx="293">
                  <c:v>-0.98459877200000001</c:v>
                </c:pt>
                <c:pt idx="294">
                  <c:v>-0.866115525</c:v>
                </c:pt>
                <c:pt idx="295">
                  <c:v>-0.67132809000000004</c:v>
                </c:pt>
                <c:pt idx="296">
                  <c:v>-0.41385321899999999</c:v>
                </c:pt>
                <c:pt idx="297">
                  <c:v>-0.13619555899999999</c:v>
                </c:pt>
                <c:pt idx="298">
                  <c:v>0.109126849</c:v>
                </c:pt>
                <c:pt idx="299">
                  <c:v>0.28964509500000002</c:v>
                </c:pt>
                <c:pt idx="300">
                  <c:v>0.40536365200000002</c:v>
                </c:pt>
                <c:pt idx="301">
                  <c:v>0.46891812900000002</c:v>
                </c:pt>
                <c:pt idx="302">
                  <c:v>0.488626687</c:v>
                </c:pt>
                <c:pt idx="303">
                  <c:v>0.46799608500000001</c:v>
                </c:pt>
                <c:pt idx="304">
                  <c:v>0.420076648</c:v>
                </c:pt>
                <c:pt idx="305">
                  <c:v>0.36522574200000002</c:v>
                </c:pt>
                <c:pt idx="306">
                  <c:v>0.31803232999999997</c:v>
                </c:pt>
                <c:pt idx="307">
                  <c:v>0.27590495500000001</c:v>
                </c:pt>
                <c:pt idx="308">
                  <c:v>0.230715849</c:v>
                </c:pt>
                <c:pt idx="309">
                  <c:v>0.17994069100000001</c:v>
                </c:pt>
                <c:pt idx="310">
                  <c:v>0.125041501</c:v>
                </c:pt>
                <c:pt idx="311">
                  <c:v>5.5637878000000002E-2</c:v>
                </c:pt>
                <c:pt idx="312">
                  <c:v>-4.5033075999999998E-2</c:v>
                </c:pt>
                <c:pt idx="313">
                  <c:v>-0.17852938500000001</c:v>
                </c:pt>
                <c:pt idx="314">
                  <c:v>-0.31655080200000002</c:v>
                </c:pt>
                <c:pt idx="315">
                  <c:v>-0.42407863099999998</c:v>
                </c:pt>
                <c:pt idx="316">
                  <c:v>-0.48594981100000001</c:v>
                </c:pt>
                <c:pt idx="317">
                  <c:v>-0.506248009</c:v>
                </c:pt>
                <c:pt idx="318">
                  <c:v>-0.47915254299999999</c:v>
                </c:pt>
                <c:pt idx="319">
                  <c:v>-0.38742426899999999</c:v>
                </c:pt>
                <c:pt idx="320">
                  <c:v>-0.23246249299999999</c:v>
                </c:pt>
                <c:pt idx="321">
                  <c:v>-5.6696557000000002E-2</c:v>
                </c:pt>
                <c:pt idx="322">
                  <c:v>9.0193362999999999E-2</c:v>
                </c:pt>
                <c:pt idx="323">
                  <c:v>0.19586533</c:v>
                </c:pt>
                <c:pt idx="324">
                  <c:v>0.28428247299999998</c:v>
                </c:pt>
                <c:pt idx="325">
                  <c:v>0.36264136299999999</c:v>
                </c:pt>
                <c:pt idx="326">
                  <c:v>0.399706546</c:v>
                </c:pt>
                <c:pt idx="327">
                  <c:v>0.36526951600000002</c:v>
                </c:pt>
                <c:pt idx="328">
                  <c:v>0.283767883</c:v>
                </c:pt>
                <c:pt idx="329">
                  <c:v>0.217746936</c:v>
                </c:pt>
                <c:pt idx="330">
                  <c:v>0.20476846400000001</c:v>
                </c:pt>
                <c:pt idx="331">
                  <c:v>0.222474067</c:v>
                </c:pt>
                <c:pt idx="332">
                  <c:v>0.230058243</c:v>
                </c:pt>
                <c:pt idx="333">
                  <c:v>0.21965800999999999</c:v>
                </c:pt>
                <c:pt idx="334">
                  <c:v>0.21819817499999999</c:v>
                </c:pt>
                <c:pt idx="335">
                  <c:v>0.23969233300000001</c:v>
                </c:pt>
                <c:pt idx="336">
                  <c:v>0.26429539800000001</c:v>
                </c:pt>
                <c:pt idx="337">
                  <c:v>0.26175599599999999</c:v>
                </c:pt>
                <c:pt idx="338">
                  <c:v>0.227626195</c:v>
                </c:pt>
                <c:pt idx="339">
                  <c:v>0.17661823700000001</c:v>
                </c:pt>
                <c:pt idx="340">
                  <c:v>0.116008478</c:v>
                </c:pt>
                <c:pt idx="341">
                  <c:v>3.3988151000000001E-2</c:v>
                </c:pt>
                <c:pt idx="342">
                  <c:v>-7.5433823999999997E-2</c:v>
                </c:pt>
                <c:pt idx="343">
                  <c:v>-0.19664510800000001</c:v>
                </c:pt>
                <c:pt idx="344">
                  <c:v>-0.303505841</c:v>
                </c:pt>
                <c:pt idx="345">
                  <c:v>-0.38943893000000002</c:v>
                </c:pt>
                <c:pt idx="346">
                  <c:v>-0.46785808699999998</c:v>
                </c:pt>
                <c:pt idx="347">
                  <c:v>-0.549323534</c:v>
                </c:pt>
                <c:pt idx="348">
                  <c:v>-0.61891277499999997</c:v>
                </c:pt>
                <c:pt idx="349">
                  <c:v>-0.64988075099999998</c:v>
                </c:pt>
                <c:pt idx="350">
                  <c:v>-0.62578491199999997</c:v>
                </c:pt>
                <c:pt idx="351">
                  <c:v>-0.54943795900000003</c:v>
                </c:pt>
                <c:pt idx="352">
                  <c:v>-0.42505172800000002</c:v>
                </c:pt>
                <c:pt idx="353">
                  <c:v>-0.25285892500000001</c:v>
                </c:pt>
                <c:pt idx="354">
                  <c:v>-4.0400749999999999E-2</c:v>
                </c:pt>
                <c:pt idx="355">
                  <c:v>0.178966668</c:v>
                </c:pt>
                <c:pt idx="356">
                  <c:v>0.35890919599999999</c:v>
                </c:pt>
                <c:pt idx="357">
                  <c:v>0.467021676</c:v>
                </c:pt>
                <c:pt idx="358">
                  <c:v>0.50537233100000001</c:v>
                </c:pt>
                <c:pt idx="359">
                  <c:v>0.49647692100000002</c:v>
                </c:pt>
                <c:pt idx="360">
                  <c:v>0.46319789300000003</c:v>
                </c:pt>
                <c:pt idx="361">
                  <c:v>0.41563500799999997</c:v>
                </c:pt>
                <c:pt idx="362">
                  <c:v>0.36037173</c:v>
                </c:pt>
                <c:pt idx="363">
                  <c:v>0.30524382999999999</c:v>
                </c:pt>
                <c:pt idx="364">
                  <c:v>0.26070225200000002</c:v>
                </c:pt>
                <c:pt idx="365">
                  <c:v>0.22921372200000001</c:v>
                </c:pt>
                <c:pt idx="366">
                  <c:v>0.20456431999999999</c:v>
                </c:pt>
                <c:pt idx="367">
                  <c:v>0.17353348299999999</c:v>
                </c:pt>
                <c:pt idx="368">
                  <c:v>0.12845788</c:v>
                </c:pt>
                <c:pt idx="369">
                  <c:v>6.9748346000000003E-2</c:v>
                </c:pt>
                <c:pt idx="370">
                  <c:v>5.7491230000000001E-3</c:v>
                </c:pt>
                <c:pt idx="371">
                  <c:v>-5.7602764000000001E-2</c:v>
                </c:pt>
                <c:pt idx="372">
                  <c:v>-0.114612485</c:v>
                </c:pt>
                <c:pt idx="373">
                  <c:v>-0.157212835</c:v>
                </c:pt>
                <c:pt idx="374">
                  <c:v>-0.17058046800000001</c:v>
                </c:pt>
                <c:pt idx="375">
                  <c:v>-0.14618423999999999</c:v>
                </c:pt>
                <c:pt idx="376">
                  <c:v>-8.8112087000000006E-2</c:v>
                </c:pt>
                <c:pt idx="377">
                  <c:v>-1.2572026E-2</c:v>
                </c:pt>
                <c:pt idx="378">
                  <c:v>6.6779484E-2</c:v>
                </c:pt>
                <c:pt idx="379">
                  <c:v>0.138044421</c:v>
                </c:pt>
                <c:pt idx="380">
                  <c:v>0.18783862100000001</c:v>
                </c:pt>
                <c:pt idx="381">
                  <c:v>0.198421548</c:v>
                </c:pt>
                <c:pt idx="382">
                  <c:v>0.16338466800000001</c:v>
                </c:pt>
                <c:pt idx="383">
                  <c:v>9.1244422000000006E-2</c:v>
                </c:pt>
                <c:pt idx="384">
                  <c:v>-2.1531600000000001E-4</c:v>
                </c:pt>
                <c:pt idx="385">
                  <c:v>-9.8365623999999999E-2</c:v>
                </c:pt>
                <c:pt idx="386">
                  <c:v>-0.18978674300000001</c:v>
                </c:pt>
                <c:pt idx="387">
                  <c:v>-0.25936088000000002</c:v>
                </c:pt>
                <c:pt idx="388">
                  <c:v>-0.29767307300000001</c:v>
                </c:pt>
                <c:pt idx="389">
                  <c:v>-0.318310233</c:v>
                </c:pt>
                <c:pt idx="390">
                  <c:v>-0.34279309800000002</c:v>
                </c:pt>
                <c:pt idx="391">
                  <c:v>-0.37472455999999998</c:v>
                </c:pt>
                <c:pt idx="392">
                  <c:v>-0.39089473299999999</c:v>
                </c:pt>
                <c:pt idx="393">
                  <c:v>-0.378490096</c:v>
                </c:pt>
                <c:pt idx="394">
                  <c:v>-0.35834348900000002</c:v>
                </c:pt>
                <c:pt idx="395">
                  <c:v>-0.36450969700000002</c:v>
                </c:pt>
                <c:pt idx="396">
                  <c:v>-0.39145950000000002</c:v>
                </c:pt>
                <c:pt idx="397">
                  <c:v>-0.39215712000000003</c:v>
                </c:pt>
                <c:pt idx="398">
                  <c:v>-0.325618089</c:v>
                </c:pt>
                <c:pt idx="399">
                  <c:v>-0.205260944</c:v>
                </c:pt>
                <c:pt idx="400">
                  <c:v>-7.6396071999999995E-2</c:v>
                </c:pt>
                <c:pt idx="401">
                  <c:v>3.4055039000000002E-2</c:v>
                </c:pt>
                <c:pt idx="402">
                  <c:v>0.14076496399999999</c:v>
                </c:pt>
                <c:pt idx="403">
                  <c:v>0.261680464</c:v>
                </c:pt>
                <c:pt idx="404">
                  <c:v>0.38674747199999998</c:v>
                </c:pt>
                <c:pt idx="405">
                  <c:v>0.48374181100000002</c:v>
                </c:pt>
                <c:pt idx="406">
                  <c:v>0.53768495000000005</c:v>
                </c:pt>
                <c:pt idx="407">
                  <c:v>0.55660858800000002</c:v>
                </c:pt>
                <c:pt idx="408">
                  <c:v>0.551895311</c:v>
                </c:pt>
                <c:pt idx="409">
                  <c:v>0.51639505299999999</c:v>
                </c:pt>
                <c:pt idx="410">
                  <c:v>0.44400233300000003</c:v>
                </c:pt>
                <c:pt idx="411">
                  <c:v>0.348403083</c:v>
                </c:pt>
                <c:pt idx="412">
                  <c:v>0.26000383999999999</c:v>
                </c:pt>
                <c:pt idx="413">
                  <c:v>0.18970900700000001</c:v>
                </c:pt>
                <c:pt idx="414">
                  <c:v>0.12174563200000001</c:v>
                </c:pt>
                <c:pt idx="415">
                  <c:v>3.6375573000000001E-2</c:v>
                </c:pt>
                <c:pt idx="416">
                  <c:v>-5.6261497000000001E-2</c:v>
                </c:pt>
                <c:pt idx="417">
                  <c:v>-0.13100058000000001</c:v>
                </c:pt>
                <c:pt idx="418">
                  <c:v>-0.177704797</c:v>
                </c:pt>
                <c:pt idx="419">
                  <c:v>-0.213627504</c:v>
                </c:pt>
                <c:pt idx="420">
                  <c:v>-0.24687230700000001</c:v>
                </c:pt>
                <c:pt idx="421">
                  <c:v>-0.25813967300000001</c:v>
                </c:pt>
                <c:pt idx="422">
                  <c:v>-0.22054135499999999</c:v>
                </c:pt>
                <c:pt idx="423">
                  <c:v>-0.14646979800000001</c:v>
                </c:pt>
                <c:pt idx="424">
                  <c:v>-8.1265366000000006E-2</c:v>
                </c:pt>
                <c:pt idx="425">
                  <c:v>-6.0436365999999998E-2</c:v>
                </c:pt>
                <c:pt idx="426">
                  <c:v>-7.1131332000000005E-2</c:v>
                </c:pt>
                <c:pt idx="427">
                  <c:v>-7.9249114999999995E-2</c:v>
                </c:pt>
                <c:pt idx="428">
                  <c:v>-6.7842103000000001E-2</c:v>
                </c:pt>
                <c:pt idx="429">
                  <c:v>-5.1657657000000003E-2</c:v>
                </c:pt>
                <c:pt idx="430">
                  <c:v>-4.4082280000000001E-2</c:v>
                </c:pt>
                <c:pt idx="431">
                  <c:v>-4.3500833000000003E-2</c:v>
                </c:pt>
                <c:pt idx="432">
                  <c:v>-4.045004E-2</c:v>
                </c:pt>
                <c:pt idx="433">
                  <c:v>-4.1917993000000001E-2</c:v>
                </c:pt>
                <c:pt idx="434">
                  <c:v>-6.0033903999999999E-2</c:v>
                </c:pt>
                <c:pt idx="435">
                  <c:v>-9.7653166999999999E-2</c:v>
                </c:pt>
                <c:pt idx="436">
                  <c:v>-0.13663577199999999</c:v>
                </c:pt>
                <c:pt idx="437">
                  <c:v>-0.1580859</c:v>
                </c:pt>
                <c:pt idx="438">
                  <c:v>-0.14998550899999999</c:v>
                </c:pt>
                <c:pt idx="439">
                  <c:v>-0.11336771</c:v>
                </c:pt>
                <c:pt idx="440">
                  <c:v>-4.9088261000000001E-2</c:v>
                </c:pt>
                <c:pt idx="441">
                  <c:v>3.6858005999999999E-2</c:v>
                </c:pt>
                <c:pt idx="442">
                  <c:v>0.13483894299999999</c:v>
                </c:pt>
                <c:pt idx="443">
                  <c:v>0.22263975599999999</c:v>
                </c:pt>
                <c:pt idx="444">
                  <c:v>0.28070331900000001</c:v>
                </c:pt>
                <c:pt idx="445">
                  <c:v>0.29880318300000003</c:v>
                </c:pt>
                <c:pt idx="446">
                  <c:v>0.28866112500000002</c:v>
                </c:pt>
                <c:pt idx="447">
                  <c:v>0.26582562900000001</c:v>
                </c:pt>
                <c:pt idx="448">
                  <c:v>0.24177926599999999</c:v>
                </c:pt>
                <c:pt idx="449">
                  <c:v>0.21322321599999999</c:v>
                </c:pt>
                <c:pt idx="450">
                  <c:v>0.181751202</c:v>
                </c:pt>
                <c:pt idx="451">
                  <c:v>0.15269015799999999</c:v>
                </c:pt>
                <c:pt idx="452">
                  <c:v>0.13494478900000001</c:v>
                </c:pt>
                <c:pt idx="453">
                  <c:v>0.12207052</c:v>
                </c:pt>
                <c:pt idx="454">
                  <c:v>0.110144271</c:v>
                </c:pt>
                <c:pt idx="455">
                  <c:v>0.102270077</c:v>
                </c:pt>
                <c:pt idx="456">
                  <c:v>0.112490508</c:v>
                </c:pt>
                <c:pt idx="457">
                  <c:v>0.13389580600000001</c:v>
                </c:pt>
                <c:pt idx="458">
                  <c:v>0.14709720000000001</c:v>
                </c:pt>
                <c:pt idx="459">
                  <c:v>0.13096244900000001</c:v>
                </c:pt>
                <c:pt idx="460">
                  <c:v>9.2414994E-2</c:v>
                </c:pt>
                <c:pt idx="461">
                  <c:v>3.8376488E-2</c:v>
                </c:pt>
                <c:pt idx="462">
                  <c:v>-3.2319925999999999E-2</c:v>
                </c:pt>
                <c:pt idx="463">
                  <c:v>-0.139187691</c:v>
                </c:pt>
                <c:pt idx="464">
                  <c:v>-0.26735051199999998</c:v>
                </c:pt>
                <c:pt idx="465">
                  <c:v>-0.37613042600000002</c:v>
                </c:pt>
                <c:pt idx="466">
                  <c:v>-0.409158356</c:v>
                </c:pt>
                <c:pt idx="467">
                  <c:v>-0.37567219299999999</c:v>
                </c:pt>
                <c:pt idx="468">
                  <c:v>-0.28904454299999999</c:v>
                </c:pt>
                <c:pt idx="469">
                  <c:v>-0.13912903700000001</c:v>
                </c:pt>
                <c:pt idx="470">
                  <c:v>-7.1331559999999999E-3</c:v>
                </c:pt>
                <c:pt idx="471">
                  <c:v>0.15038159300000001</c:v>
                </c:pt>
                <c:pt idx="472">
                  <c:v>0.30193387500000002</c:v>
                </c:pt>
                <c:pt idx="473">
                  <c:v>0.440916637</c:v>
                </c:pt>
                <c:pt idx="474">
                  <c:v>0.55150955800000001</c:v>
                </c:pt>
                <c:pt idx="475">
                  <c:v>0.625714094</c:v>
                </c:pt>
                <c:pt idx="476">
                  <c:v>0.649500521</c:v>
                </c:pt>
                <c:pt idx="477">
                  <c:v>0.618639406</c:v>
                </c:pt>
                <c:pt idx="478">
                  <c:v>0.53165196800000003</c:v>
                </c:pt>
                <c:pt idx="479">
                  <c:v>0.397682651</c:v>
                </c:pt>
                <c:pt idx="480">
                  <c:v>0.23049335200000001</c:v>
                </c:pt>
                <c:pt idx="481">
                  <c:v>5.0232634999999998E-2</c:v>
                </c:pt>
                <c:pt idx="482">
                  <c:v>-0.124815864</c:v>
                </c:pt>
                <c:pt idx="483">
                  <c:v>-0.27867129000000002</c:v>
                </c:pt>
                <c:pt idx="484">
                  <c:v>-0.4016438</c:v>
                </c:pt>
                <c:pt idx="485">
                  <c:v>-0.48821983699999999</c:v>
                </c:pt>
                <c:pt idx="486">
                  <c:v>-0.53710444300000004</c:v>
                </c:pt>
                <c:pt idx="487">
                  <c:v>-0.54832611099999995</c:v>
                </c:pt>
                <c:pt idx="488">
                  <c:v>-0.52245398499999995</c:v>
                </c:pt>
                <c:pt idx="489">
                  <c:v>-0.46128392699999998</c:v>
                </c:pt>
                <c:pt idx="490">
                  <c:v>-0.36956402500000002</c:v>
                </c:pt>
                <c:pt idx="491">
                  <c:v>-0.25661342300000001</c:v>
                </c:pt>
                <c:pt idx="492">
                  <c:v>-0.13500612100000001</c:v>
                </c:pt>
                <c:pt idx="493">
                  <c:v>-1.9380034000000001E-2</c:v>
                </c:pt>
                <c:pt idx="494">
                  <c:v>7.8165064000000006E-2</c:v>
                </c:pt>
                <c:pt idx="495">
                  <c:v>0.14904358300000001</c:v>
                </c:pt>
                <c:pt idx="496">
                  <c:v>0.19115164300000001</c:v>
                </c:pt>
                <c:pt idx="497">
                  <c:v>0.207048442</c:v>
                </c:pt>
                <c:pt idx="498">
                  <c:v>0.20560145799999999</c:v>
                </c:pt>
                <c:pt idx="499">
                  <c:v>0.19731157299999999</c:v>
                </c:pt>
                <c:pt idx="500">
                  <c:v>0.193195006</c:v>
                </c:pt>
                <c:pt idx="501">
                  <c:v>0.19821124000000001</c:v>
                </c:pt>
                <c:pt idx="502">
                  <c:v>0.21327168099999999</c:v>
                </c:pt>
                <c:pt idx="503">
                  <c:v>0.23382739399999999</c:v>
                </c:pt>
                <c:pt idx="504">
                  <c:v>0.25620557100000002</c:v>
                </c:pt>
                <c:pt idx="505">
                  <c:v>0.27585231999999998</c:v>
                </c:pt>
                <c:pt idx="506">
                  <c:v>0.291732818</c:v>
                </c:pt>
                <c:pt idx="507">
                  <c:v>0.30165797900000002</c:v>
                </c:pt>
                <c:pt idx="508">
                  <c:v>0.30572887399999998</c:v>
                </c:pt>
                <c:pt idx="509">
                  <c:v>0.30093492500000002</c:v>
                </c:pt>
                <c:pt idx="510">
                  <c:v>0.28461739000000003</c:v>
                </c:pt>
                <c:pt idx="511">
                  <c:v>0.24951081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D-47FB-8195-25A1C478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888352"/>
        <c:axId val="1972888768"/>
      </c:lineChart>
      <c:catAx>
        <c:axId val="197288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88768"/>
        <c:crosses val="autoZero"/>
        <c:auto val="1"/>
        <c:lblAlgn val="ctr"/>
        <c:lblOffset val="100"/>
        <c:noMultiLvlLbl val="0"/>
      </c:catAx>
      <c:valAx>
        <c:axId val="1972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66244-887D-421F-BFE3-BE85A426D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5074-7B8E-45A9-A8DC-F0F37E5C6370}">
  <dimension ref="A1:SR1"/>
  <sheetViews>
    <sheetView tabSelected="1" workbookViewId="0">
      <selection activeCell="J12" sqref="J12"/>
    </sheetView>
  </sheetViews>
  <sheetFormatPr defaultRowHeight="14.4" x14ac:dyDescent="0.3"/>
  <sheetData>
    <row r="1" spans="1:512" x14ac:dyDescent="0.3">
      <c r="A1">
        <v>0.191282751</v>
      </c>
      <c r="B1">
        <v>0.106134888</v>
      </c>
      <c r="C1">
        <v>-2.0839740000000002E-3</v>
      </c>
      <c r="D1">
        <v>-0.127349036</v>
      </c>
      <c r="E1">
        <v>-0.25642471900000002</v>
      </c>
      <c r="F1">
        <v>-0.37729319700000002</v>
      </c>
      <c r="G1">
        <v>-0.47448923900000001</v>
      </c>
      <c r="H1">
        <v>-0.53787532500000002</v>
      </c>
      <c r="I1">
        <v>-0.55831523199999999</v>
      </c>
      <c r="J1">
        <v>-0.53710972700000004</v>
      </c>
      <c r="K1">
        <v>-0.47745228000000001</v>
      </c>
      <c r="L1">
        <v>-0.39030179300000001</v>
      </c>
      <c r="M1">
        <v>-0.284663259</v>
      </c>
      <c r="N1">
        <v>-0.17567909300000001</v>
      </c>
      <c r="O1">
        <v>-7.3360736999999995E-2</v>
      </c>
      <c r="P1">
        <v>1.0513262000000001E-2</v>
      </c>
      <c r="Q1">
        <v>7.5324953E-2</v>
      </c>
      <c r="R1">
        <v>0.121539356</v>
      </c>
      <c r="S1">
        <v>0.159623661</v>
      </c>
      <c r="T1">
        <v>0.19565703700000001</v>
      </c>
      <c r="U1">
        <v>0.24282789900000001</v>
      </c>
      <c r="V1">
        <v>0.30385419800000002</v>
      </c>
      <c r="W1">
        <v>0.381451863</v>
      </c>
      <c r="X1">
        <v>0.46399326000000002</v>
      </c>
      <c r="Y1">
        <v>0.54398428499999996</v>
      </c>
      <c r="Z1">
        <v>0.60070676700000003</v>
      </c>
      <c r="AA1">
        <v>0.62484429200000002</v>
      </c>
      <c r="AB1">
        <v>0.60239115300000001</v>
      </c>
      <c r="AC1">
        <v>0.53769126</v>
      </c>
      <c r="AD1">
        <v>0.42560743099999998</v>
      </c>
      <c r="AE1">
        <v>0.28630060800000001</v>
      </c>
      <c r="AF1">
        <v>0.127949752</v>
      </c>
      <c r="AG1">
        <v>-2.4042759E-2</v>
      </c>
      <c r="AH1">
        <v>-0.17974307</v>
      </c>
      <c r="AI1">
        <v>-0.296662119</v>
      </c>
      <c r="AJ1">
        <v>-0.40744747999999997</v>
      </c>
      <c r="AK1">
        <v>-0.59396214300000005</v>
      </c>
      <c r="AL1">
        <v>-0.65276974099999996</v>
      </c>
      <c r="AM1">
        <v>-0.69271403099999995</v>
      </c>
      <c r="AN1">
        <v>-0.68581256099999999</v>
      </c>
      <c r="AO1">
        <v>-0.65321970600000001</v>
      </c>
      <c r="AP1">
        <v>-0.57336361400000002</v>
      </c>
      <c r="AQ1">
        <v>-0.44954941999999998</v>
      </c>
      <c r="AR1">
        <v>-0.29075426500000001</v>
      </c>
      <c r="AS1">
        <v>-0.13989668999999999</v>
      </c>
      <c r="AT1">
        <v>-5.9708160000000003E-3</v>
      </c>
      <c r="AU1">
        <v>0.11478128899999999</v>
      </c>
      <c r="AV1">
        <v>0.22288545400000001</v>
      </c>
      <c r="AW1">
        <v>0.27740648000000001</v>
      </c>
      <c r="AX1">
        <v>0.25657013099999998</v>
      </c>
      <c r="AY1">
        <v>0.184415839</v>
      </c>
      <c r="AZ1">
        <v>0.12357536500000001</v>
      </c>
      <c r="BA1">
        <v>9.5113454E-2</v>
      </c>
      <c r="BB1">
        <v>7.5041780000000002E-2</v>
      </c>
      <c r="BC1">
        <v>3.4755188999999999E-2</v>
      </c>
      <c r="BD1">
        <v>2.9909700000000001E-4</v>
      </c>
      <c r="BE1">
        <v>1.5998465E-2</v>
      </c>
      <c r="BF1">
        <v>9.1851048000000005E-2</v>
      </c>
      <c r="BG1">
        <v>0.176439186</v>
      </c>
      <c r="BH1">
        <v>0.21746344400000001</v>
      </c>
      <c r="BI1">
        <v>0.20398612299999999</v>
      </c>
      <c r="BJ1">
        <v>0.166246063</v>
      </c>
      <c r="BK1">
        <v>0.121694869</v>
      </c>
      <c r="BL1">
        <v>6.4343060999999993E-2</v>
      </c>
      <c r="BM1">
        <v>-1.8857907E-2</v>
      </c>
      <c r="BN1">
        <v>-0.116124176</v>
      </c>
      <c r="BO1">
        <v>-0.206174886</v>
      </c>
      <c r="BP1">
        <v>-0.27592266100000001</v>
      </c>
      <c r="BQ1">
        <v>-0.33023218399999998</v>
      </c>
      <c r="BR1">
        <v>-0.36457799299999999</v>
      </c>
      <c r="BS1">
        <v>-0.359182257</v>
      </c>
      <c r="BT1">
        <v>-0.29347764199999998</v>
      </c>
      <c r="BU1">
        <v>-0.18047138400000001</v>
      </c>
      <c r="BV1">
        <v>-5.8058015999999997E-2</v>
      </c>
      <c r="BW1">
        <v>4.158593E-2</v>
      </c>
      <c r="BX1">
        <v>0.119179616</v>
      </c>
      <c r="BY1">
        <v>0.183758055</v>
      </c>
      <c r="BZ1">
        <v>0.22776421499999999</v>
      </c>
      <c r="CA1">
        <v>0.23044417</v>
      </c>
      <c r="CB1">
        <v>0.198080688</v>
      </c>
      <c r="CC1">
        <v>0.16738234900000001</v>
      </c>
      <c r="CD1">
        <v>0.16898260100000001</v>
      </c>
      <c r="CE1">
        <v>0.18714872199999999</v>
      </c>
      <c r="CF1">
        <v>0.183584627</v>
      </c>
      <c r="CG1">
        <v>0.14433769399999999</v>
      </c>
      <c r="CH1">
        <v>9.6973196999999997E-2</v>
      </c>
      <c r="CI1">
        <v>6.9673668999999994E-2</v>
      </c>
      <c r="CJ1">
        <v>6.0866819000000003E-2</v>
      </c>
      <c r="CK1">
        <v>4.8170900000000003E-2</v>
      </c>
      <c r="CL1">
        <v>2.4339845999999998E-2</v>
      </c>
      <c r="CM1">
        <v>-1.013332E-3</v>
      </c>
      <c r="CN1">
        <v>-2.2238880999999999E-2</v>
      </c>
      <c r="CO1">
        <v>-5.3027590999999999E-2</v>
      </c>
      <c r="CP1">
        <v>-0.107105963</v>
      </c>
      <c r="CQ1">
        <v>-0.18118610199999999</v>
      </c>
      <c r="CR1">
        <v>-0.25553988</v>
      </c>
      <c r="CS1">
        <v>-0.31484644899999997</v>
      </c>
      <c r="CT1">
        <v>-0.35403486099999998</v>
      </c>
      <c r="CU1">
        <v>-0.37295524499999999</v>
      </c>
      <c r="CV1">
        <v>-0.36525581699999998</v>
      </c>
      <c r="CW1">
        <v>-0.32338334499999999</v>
      </c>
      <c r="CX1">
        <v>-0.246306475</v>
      </c>
      <c r="CY1">
        <v>-0.146057771</v>
      </c>
      <c r="CZ1">
        <v>-3.7952646E-2</v>
      </c>
      <c r="DA1">
        <v>6.8614268000000006E-2</v>
      </c>
      <c r="DB1">
        <v>0.172480304</v>
      </c>
      <c r="DC1">
        <v>0.26726</v>
      </c>
      <c r="DD1">
        <v>0.337412349</v>
      </c>
      <c r="DE1">
        <v>0.36897384799999999</v>
      </c>
      <c r="DF1">
        <v>0.36830975399999999</v>
      </c>
      <c r="DG1">
        <v>0.35716274999999997</v>
      </c>
      <c r="DH1">
        <v>0.35317400500000001</v>
      </c>
      <c r="DI1">
        <v>0.35922246299999999</v>
      </c>
      <c r="DJ1">
        <v>0.38089435199999999</v>
      </c>
      <c r="DK1">
        <v>0.437714612</v>
      </c>
      <c r="DL1">
        <v>0.54695302199999996</v>
      </c>
      <c r="DM1">
        <v>0.69509325200000005</v>
      </c>
      <c r="DN1">
        <v>0.846223579</v>
      </c>
      <c r="DO1">
        <v>0.97876116199999996</v>
      </c>
      <c r="DP1">
        <v>1.1025676449999999</v>
      </c>
      <c r="DQ1">
        <v>1.226014581</v>
      </c>
      <c r="DR1">
        <v>1.3249644199999999</v>
      </c>
      <c r="DS1">
        <v>1.36163371</v>
      </c>
      <c r="DT1">
        <v>1.3344476860000001</v>
      </c>
      <c r="DU1">
        <v>1.2826849090000001</v>
      </c>
      <c r="DV1">
        <v>1.2346080669999999</v>
      </c>
      <c r="DW1">
        <v>1.1619416899999999</v>
      </c>
      <c r="DX1">
        <v>1.0016694349999999</v>
      </c>
      <c r="DY1">
        <v>0.70706427400000005</v>
      </c>
      <c r="DZ1">
        <v>0.25458738600000003</v>
      </c>
      <c r="EA1">
        <v>-0.41026202499999997</v>
      </c>
      <c r="EB1">
        <v>-1.41601639</v>
      </c>
      <c r="EC1">
        <v>-2.937362958</v>
      </c>
      <c r="ED1">
        <v>-5.1013577459999997</v>
      </c>
      <c r="EE1">
        <v>-7.8794382780000003</v>
      </c>
      <c r="EF1">
        <v>-10.991856090000001</v>
      </c>
      <c r="EG1">
        <v>-13.847068070000001</v>
      </c>
      <c r="EH1">
        <v>-15.57116411</v>
      </c>
      <c r="EI1">
        <v>-15.207601479999999</v>
      </c>
      <c r="EJ1">
        <v>-12.081348849999999</v>
      </c>
      <c r="EK1">
        <v>-6.1805381089999996</v>
      </c>
      <c r="EL1">
        <v>1.668287989</v>
      </c>
      <c r="EM1">
        <v>9.961544795</v>
      </c>
      <c r="EN1">
        <v>16.965503909999999</v>
      </c>
      <c r="EO1">
        <v>21.25529092</v>
      </c>
      <c r="EP1">
        <v>22.138849870000001</v>
      </c>
      <c r="EQ1">
        <v>19.82151752</v>
      </c>
      <c r="ER1">
        <v>15.26274207</v>
      </c>
      <c r="ES1">
        <v>9.7810407930000007</v>
      </c>
      <c r="ET1">
        <v>4.5794484869999996</v>
      </c>
      <c r="EU1">
        <v>0.41010740400000001</v>
      </c>
      <c r="EV1">
        <v>-2.487520736</v>
      </c>
      <c r="EW1">
        <v>-4.2230757130000001</v>
      </c>
      <c r="EX1">
        <v>-5.037428899</v>
      </c>
      <c r="EY1">
        <v>-5.1733571429999996</v>
      </c>
      <c r="EZ1">
        <v>-4.8496981459999997</v>
      </c>
      <c r="FA1">
        <v>-4.2720235640000004</v>
      </c>
      <c r="FB1">
        <v>-3.6275538690000002</v>
      </c>
      <c r="FC1">
        <v>-3.0665181210000001</v>
      </c>
      <c r="FD1">
        <v>-2.6879870750000001</v>
      </c>
      <c r="FE1">
        <v>-2.5323920630000001</v>
      </c>
      <c r="FF1">
        <v>-2.5760929809999999</v>
      </c>
      <c r="FG1">
        <v>-2.7371806059999999</v>
      </c>
      <c r="FH1">
        <v>-2.90501597</v>
      </c>
      <c r="FI1">
        <v>-2.985730282</v>
      </c>
      <c r="FJ1">
        <v>-2.9350876540000002</v>
      </c>
      <c r="FK1">
        <v>-2.7569279560000002</v>
      </c>
      <c r="FL1">
        <v>-2.476143923</v>
      </c>
      <c r="FM1">
        <v>-2.1153433160000001</v>
      </c>
      <c r="FN1">
        <v>-1.6931182279999999</v>
      </c>
      <c r="FO1">
        <v>-1.23150012</v>
      </c>
      <c r="FP1">
        <v>-0.75192600700000001</v>
      </c>
      <c r="FQ1">
        <v>-0.26084884800000002</v>
      </c>
      <c r="FR1">
        <v>0.25116130599999997</v>
      </c>
      <c r="FS1">
        <v>0.789513668</v>
      </c>
      <c r="FT1">
        <v>1.337665264</v>
      </c>
      <c r="FU1">
        <v>1.864080406</v>
      </c>
      <c r="FV1">
        <v>2.3383986609999998</v>
      </c>
      <c r="FW1">
        <v>2.7291045349999998</v>
      </c>
      <c r="FX1">
        <v>2.9879349940000002</v>
      </c>
      <c r="FY1">
        <v>3.0582315699999998</v>
      </c>
      <c r="FZ1">
        <v>2.9112032760000002</v>
      </c>
      <c r="GA1">
        <v>2.5672069940000002</v>
      </c>
      <c r="GB1">
        <v>2.0700618739999999</v>
      </c>
      <c r="GC1">
        <v>1.4518396849999999</v>
      </c>
      <c r="GD1">
        <v>0.74067341099999995</v>
      </c>
      <c r="GE1">
        <v>8.8457300000000004E-4</v>
      </c>
      <c r="GF1">
        <v>-0.66389879399999996</v>
      </c>
      <c r="GG1">
        <v>-1.1650226269999999</v>
      </c>
      <c r="GH1">
        <v>-1.478724376</v>
      </c>
      <c r="GI1">
        <v>-1.6270840639999999</v>
      </c>
      <c r="GJ1">
        <v>-1.620961468</v>
      </c>
      <c r="GK1">
        <v>-1.4439624200000001</v>
      </c>
      <c r="GL1">
        <v>-1.0992491760000001</v>
      </c>
      <c r="GM1">
        <v>-0.64951069100000003</v>
      </c>
      <c r="GN1">
        <v>-0.193141339</v>
      </c>
      <c r="GO1">
        <v>0.197639709</v>
      </c>
      <c r="GP1">
        <v>0.50146289399999999</v>
      </c>
      <c r="GQ1">
        <v>0.71701995100000004</v>
      </c>
      <c r="GR1">
        <v>0.82496338999999996</v>
      </c>
      <c r="GS1">
        <v>0.79426543800000005</v>
      </c>
      <c r="GT1">
        <v>0.61786764000000005</v>
      </c>
      <c r="GU1">
        <v>0.33232880100000001</v>
      </c>
      <c r="GV1">
        <v>1.115509E-3</v>
      </c>
      <c r="GW1">
        <v>-0.30689749100000002</v>
      </c>
      <c r="GX1">
        <v>-0.52010571699999997</v>
      </c>
      <c r="GY1">
        <v>-0.56082073899999996</v>
      </c>
      <c r="GZ1">
        <v>-0.37136499299999998</v>
      </c>
      <c r="HA1">
        <v>3.9830189000000002E-2</v>
      </c>
      <c r="HB1">
        <v>0.57751500600000005</v>
      </c>
      <c r="HC1">
        <v>1.097579214</v>
      </c>
      <c r="HD1">
        <v>1.4690739779999999</v>
      </c>
      <c r="HE1">
        <v>1.609635578</v>
      </c>
      <c r="HF1">
        <v>1.4825386760000001</v>
      </c>
      <c r="HG1">
        <v>1.0958071680000001</v>
      </c>
      <c r="HH1">
        <v>0.51556742099999997</v>
      </c>
      <c r="HI1">
        <v>-0.13649054299999999</v>
      </c>
      <c r="HJ1">
        <v>-0.73115295899999999</v>
      </c>
      <c r="HK1">
        <v>-1.1867010629999999</v>
      </c>
      <c r="HL1">
        <v>-1.479391675</v>
      </c>
      <c r="HM1">
        <v>-1.6079566860000001</v>
      </c>
      <c r="HN1">
        <v>-1.5721040580000001</v>
      </c>
      <c r="HO1">
        <v>-1.3888160679999999</v>
      </c>
      <c r="HP1">
        <v>-1.1134797430000001</v>
      </c>
      <c r="HQ1">
        <v>-0.82169292100000002</v>
      </c>
      <c r="HR1">
        <v>-0.57299484300000003</v>
      </c>
      <c r="HS1">
        <v>-0.39556000200000002</v>
      </c>
      <c r="HT1">
        <v>-0.298982782</v>
      </c>
      <c r="HU1">
        <v>-0.27753852499999998</v>
      </c>
      <c r="HV1">
        <v>-0.29857019299999998</v>
      </c>
      <c r="HW1">
        <v>-0.300806448</v>
      </c>
      <c r="HX1">
        <v>-0.22467224299999999</v>
      </c>
      <c r="HY1">
        <v>-4.5336464E-2</v>
      </c>
      <c r="HZ1">
        <v>0.21886056600000001</v>
      </c>
      <c r="IA1">
        <v>0.5249009</v>
      </c>
      <c r="IB1">
        <v>0.82252077199999996</v>
      </c>
      <c r="IC1">
        <v>1.066387446</v>
      </c>
      <c r="ID1">
        <v>1.2244712900000001</v>
      </c>
      <c r="IE1">
        <v>1.2865279810000001</v>
      </c>
      <c r="IF1">
        <v>1.2606500490000001</v>
      </c>
      <c r="IG1">
        <v>1.1664131090000001</v>
      </c>
      <c r="IH1">
        <v>1.0294631279999999</v>
      </c>
      <c r="II1">
        <v>0.87998272200000005</v>
      </c>
      <c r="IJ1">
        <v>0.74101411699999997</v>
      </c>
      <c r="IK1">
        <v>0.61829720399999999</v>
      </c>
      <c r="IL1">
        <v>0.50221950599999998</v>
      </c>
      <c r="IM1">
        <v>0.38333188200000001</v>
      </c>
      <c r="IN1">
        <v>0.25491701100000003</v>
      </c>
      <c r="IO1">
        <v>0.105208234</v>
      </c>
      <c r="IP1">
        <v>-8.3088788999999996E-2</v>
      </c>
      <c r="IQ1">
        <v>-0.31263119299999997</v>
      </c>
      <c r="IR1">
        <v>-0.563197689</v>
      </c>
      <c r="IS1">
        <v>-0.80861013699999995</v>
      </c>
      <c r="IT1">
        <v>-1.037295504</v>
      </c>
      <c r="IU1">
        <v>-1.237838714</v>
      </c>
      <c r="IV1">
        <v>-1.376142502</v>
      </c>
      <c r="IW1">
        <v>-1.40787284</v>
      </c>
      <c r="IX1">
        <v>-1.3268170100000001</v>
      </c>
      <c r="IY1">
        <v>-1.1774423949999999</v>
      </c>
      <c r="IZ1">
        <v>-1.0071694739999999</v>
      </c>
      <c r="JA1">
        <v>-0.81343850699999998</v>
      </c>
      <c r="JB1">
        <v>-0.56349648900000004</v>
      </c>
      <c r="JC1">
        <v>-0.25791037700000002</v>
      </c>
      <c r="JD1">
        <v>4.5735808000000003E-2</v>
      </c>
      <c r="JE1">
        <v>0.28551916599999999</v>
      </c>
      <c r="JF1">
        <v>0.44818921</v>
      </c>
      <c r="JG1">
        <v>0.55960619300000003</v>
      </c>
      <c r="JH1">
        <v>0.63143186500000004</v>
      </c>
      <c r="JI1">
        <v>0.64549499899999996</v>
      </c>
      <c r="JJ1">
        <v>0.58646326699999995</v>
      </c>
      <c r="JK1">
        <v>0.47331901500000001</v>
      </c>
      <c r="JL1">
        <v>0.342052142</v>
      </c>
      <c r="JM1">
        <v>0.215085318</v>
      </c>
      <c r="JN1">
        <v>9.8904825000000002E-2</v>
      </c>
      <c r="JO1">
        <v>1.1456757999999999E-2</v>
      </c>
      <c r="JP1">
        <v>-1.3627233000000001E-2</v>
      </c>
      <c r="JQ1">
        <v>4.5161651999999997E-2</v>
      </c>
      <c r="JR1">
        <v>0.169562453</v>
      </c>
      <c r="JS1">
        <v>0.318234299</v>
      </c>
      <c r="JT1">
        <v>0.46256238</v>
      </c>
      <c r="JU1">
        <v>0.59957327699999996</v>
      </c>
      <c r="JV1">
        <v>0.72358623399999999</v>
      </c>
      <c r="JW1">
        <v>0.80542445399999996</v>
      </c>
      <c r="JX1">
        <v>0.80762187900000004</v>
      </c>
      <c r="JY1">
        <v>0.72108081499999999</v>
      </c>
      <c r="JZ1">
        <v>0.56716702200000002</v>
      </c>
      <c r="KA1">
        <v>0.366755842</v>
      </c>
      <c r="KB1">
        <v>0.11636421600000001</v>
      </c>
      <c r="KC1">
        <v>-0.18739209400000001</v>
      </c>
      <c r="KD1">
        <v>-0.51224879099999998</v>
      </c>
      <c r="KE1">
        <v>-0.79033440799999999</v>
      </c>
      <c r="KF1">
        <v>-0.96479815099999999</v>
      </c>
      <c r="KG1">
        <v>-1.0227889880000001</v>
      </c>
      <c r="KH1">
        <v>-0.98459877200000001</v>
      </c>
      <c r="KI1">
        <v>-0.866115525</v>
      </c>
      <c r="KJ1">
        <v>-0.67132809000000004</v>
      </c>
      <c r="KK1">
        <v>-0.41385321899999999</v>
      </c>
      <c r="KL1">
        <v>-0.13619555899999999</v>
      </c>
      <c r="KM1">
        <v>0.109126849</v>
      </c>
      <c r="KN1">
        <v>0.28964509500000002</v>
      </c>
      <c r="KO1">
        <v>0.40536365200000002</v>
      </c>
      <c r="KP1">
        <v>0.46891812900000002</v>
      </c>
      <c r="KQ1">
        <v>0.488626687</v>
      </c>
      <c r="KR1">
        <v>0.46799608500000001</v>
      </c>
      <c r="KS1">
        <v>0.420076648</v>
      </c>
      <c r="KT1">
        <v>0.36522574200000002</v>
      </c>
      <c r="KU1">
        <v>0.31803232999999997</v>
      </c>
      <c r="KV1">
        <v>0.27590495500000001</v>
      </c>
      <c r="KW1">
        <v>0.230715849</v>
      </c>
      <c r="KX1">
        <v>0.17994069100000001</v>
      </c>
      <c r="KY1">
        <v>0.125041501</v>
      </c>
      <c r="KZ1">
        <v>5.5637878000000002E-2</v>
      </c>
      <c r="LA1">
        <v>-4.5033075999999998E-2</v>
      </c>
      <c r="LB1">
        <v>-0.17852938500000001</v>
      </c>
      <c r="LC1">
        <v>-0.31655080200000002</v>
      </c>
      <c r="LD1">
        <v>-0.42407863099999998</v>
      </c>
      <c r="LE1">
        <v>-0.48594981100000001</v>
      </c>
      <c r="LF1">
        <v>-0.506248009</v>
      </c>
      <c r="LG1">
        <v>-0.47915254299999999</v>
      </c>
      <c r="LH1">
        <v>-0.38742426899999999</v>
      </c>
      <c r="LI1">
        <v>-0.23246249299999999</v>
      </c>
      <c r="LJ1">
        <v>-5.6696557000000002E-2</v>
      </c>
      <c r="LK1">
        <v>9.0193362999999999E-2</v>
      </c>
      <c r="LL1">
        <v>0.19586533</v>
      </c>
      <c r="LM1">
        <v>0.28428247299999998</v>
      </c>
      <c r="LN1">
        <v>0.36264136299999999</v>
      </c>
      <c r="LO1">
        <v>0.399706546</v>
      </c>
      <c r="LP1">
        <v>0.36526951600000002</v>
      </c>
      <c r="LQ1">
        <v>0.283767883</v>
      </c>
      <c r="LR1">
        <v>0.217746936</v>
      </c>
      <c r="LS1">
        <v>0.20476846400000001</v>
      </c>
      <c r="LT1">
        <v>0.222474067</v>
      </c>
      <c r="LU1">
        <v>0.230058243</v>
      </c>
      <c r="LV1">
        <v>0.21965800999999999</v>
      </c>
      <c r="LW1">
        <v>0.21819817499999999</v>
      </c>
      <c r="LX1">
        <v>0.23969233300000001</v>
      </c>
      <c r="LY1">
        <v>0.26429539800000001</v>
      </c>
      <c r="LZ1">
        <v>0.26175599599999999</v>
      </c>
      <c r="MA1">
        <v>0.227626195</v>
      </c>
      <c r="MB1">
        <v>0.17661823700000001</v>
      </c>
      <c r="MC1">
        <v>0.116008478</v>
      </c>
      <c r="MD1">
        <v>3.3988151000000001E-2</v>
      </c>
      <c r="ME1">
        <v>-7.5433823999999997E-2</v>
      </c>
      <c r="MF1">
        <v>-0.19664510800000001</v>
      </c>
      <c r="MG1">
        <v>-0.303505841</v>
      </c>
      <c r="MH1">
        <v>-0.38943893000000002</v>
      </c>
      <c r="MI1">
        <v>-0.46785808699999998</v>
      </c>
      <c r="MJ1">
        <v>-0.549323534</v>
      </c>
      <c r="MK1">
        <v>-0.61891277499999997</v>
      </c>
      <c r="ML1">
        <v>-0.64988075099999998</v>
      </c>
      <c r="MM1">
        <v>-0.62578491199999997</v>
      </c>
      <c r="MN1">
        <v>-0.54943795900000003</v>
      </c>
      <c r="MO1">
        <v>-0.42505172800000002</v>
      </c>
      <c r="MP1">
        <v>-0.25285892500000001</v>
      </c>
      <c r="MQ1">
        <v>-4.0400749999999999E-2</v>
      </c>
      <c r="MR1">
        <v>0.178966668</v>
      </c>
      <c r="MS1">
        <v>0.35890919599999999</v>
      </c>
      <c r="MT1">
        <v>0.467021676</v>
      </c>
      <c r="MU1">
        <v>0.50537233100000001</v>
      </c>
      <c r="MV1">
        <v>0.49647692100000002</v>
      </c>
      <c r="MW1">
        <v>0.46319789300000003</v>
      </c>
      <c r="MX1">
        <v>0.41563500799999997</v>
      </c>
      <c r="MY1">
        <v>0.36037173</v>
      </c>
      <c r="MZ1">
        <v>0.30524382999999999</v>
      </c>
      <c r="NA1">
        <v>0.26070225200000002</v>
      </c>
      <c r="NB1">
        <v>0.22921372200000001</v>
      </c>
      <c r="NC1">
        <v>0.20456431999999999</v>
      </c>
      <c r="ND1">
        <v>0.17353348299999999</v>
      </c>
      <c r="NE1">
        <v>0.12845788</v>
      </c>
      <c r="NF1">
        <v>6.9748346000000003E-2</v>
      </c>
      <c r="NG1">
        <v>5.7491230000000001E-3</v>
      </c>
      <c r="NH1">
        <v>-5.7602764000000001E-2</v>
      </c>
      <c r="NI1">
        <v>-0.114612485</v>
      </c>
      <c r="NJ1">
        <v>-0.157212835</v>
      </c>
      <c r="NK1">
        <v>-0.17058046800000001</v>
      </c>
      <c r="NL1">
        <v>-0.14618423999999999</v>
      </c>
      <c r="NM1">
        <v>-8.8112087000000006E-2</v>
      </c>
      <c r="NN1">
        <v>-1.2572026E-2</v>
      </c>
      <c r="NO1">
        <v>6.6779484E-2</v>
      </c>
      <c r="NP1">
        <v>0.138044421</v>
      </c>
      <c r="NQ1">
        <v>0.18783862100000001</v>
      </c>
      <c r="NR1">
        <v>0.198421548</v>
      </c>
      <c r="NS1">
        <v>0.16338466800000001</v>
      </c>
      <c r="NT1">
        <v>9.1244422000000006E-2</v>
      </c>
      <c r="NU1">
        <v>-2.1531600000000001E-4</v>
      </c>
      <c r="NV1">
        <v>-9.8365623999999999E-2</v>
      </c>
      <c r="NW1">
        <v>-0.18978674300000001</v>
      </c>
      <c r="NX1">
        <v>-0.25936088000000002</v>
      </c>
      <c r="NY1">
        <v>-0.29767307300000001</v>
      </c>
      <c r="NZ1">
        <v>-0.318310233</v>
      </c>
      <c r="OA1">
        <v>-0.34279309800000002</v>
      </c>
      <c r="OB1">
        <v>-0.37472455999999998</v>
      </c>
      <c r="OC1">
        <v>-0.39089473299999999</v>
      </c>
      <c r="OD1">
        <v>-0.378490096</v>
      </c>
      <c r="OE1">
        <v>-0.35834348900000002</v>
      </c>
      <c r="OF1">
        <v>-0.36450969700000002</v>
      </c>
      <c r="OG1">
        <v>-0.39145950000000002</v>
      </c>
      <c r="OH1">
        <v>-0.39215712000000003</v>
      </c>
      <c r="OI1">
        <v>-0.325618089</v>
      </c>
      <c r="OJ1">
        <v>-0.205260944</v>
      </c>
      <c r="OK1">
        <v>-7.6396071999999995E-2</v>
      </c>
      <c r="OL1">
        <v>3.4055039000000002E-2</v>
      </c>
      <c r="OM1">
        <v>0.14076496399999999</v>
      </c>
      <c r="ON1">
        <v>0.261680464</v>
      </c>
      <c r="OO1">
        <v>0.38674747199999998</v>
      </c>
      <c r="OP1">
        <v>0.48374181100000002</v>
      </c>
      <c r="OQ1">
        <v>0.53768495000000005</v>
      </c>
      <c r="OR1">
        <v>0.55660858800000002</v>
      </c>
      <c r="OS1">
        <v>0.551895311</v>
      </c>
      <c r="OT1">
        <v>0.51639505299999999</v>
      </c>
      <c r="OU1">
        <v>0.44400233300000003</v>
      </c>
      <c r="OV1">
        <v>0.348403083</v>
      </c>
      <c r="OW1">
        <v>0.26000383999999999</v>
      </c>
      <c r="OX1">
        <v>0.18970900700000001</v>
      </c>
      <c r="OY1">
        <v>0.12174563200000001</v>
      </c>
      <c r="OZ1">
        <v>3.6375573000000001E-2</v>
      </c>
      <c r="PA1">
        <v>-5.6261497000000001E-2</v>
      </c>
      <c r="PB1">
        <v>-0.13100058000000001</v>
      </c>
      <c r="PC1">
        <v>-0.177704797</v>
      </c>
      <c r="PD1">
        <v>-0.213627504</v>
      </c>
      <c r="PE1">
        <v>-0.24687230700000001</v>
      </c>
      <c r="PF1">
        <v>-0.25813967300000001</v>
      </c>
      <c r="PG1">
        <v>-0.22054135499999999</v>
      </c>
      <c r="PH1">
        <v>-0.14646979800000001</v>
      </c>
      <c r="PI1">
        <v>-8.1265366000000006E-2</v>
      </c>
      <c r="PJ1">
        <v>-6.0436365999999998E-2</v>
      </c>
      <c r="PK1">
        <v>-7.1131332000000005E-2</v>
      </c>
      <c r="PL1">
        <v>-7.9249114999999995E-2</v>
      </c>
      <c r="PM1">
        <v>-6.7842103000000001E-2</v>
      </c>
      <c r="PN1">
        <v>-5.1657657000000003E-2</v>
      </c>
      <c r="PO1">
        <v>-4.4082280000000001E-2</v>
      </c>
      <c r="PP1">
        <v>-4.3500833000000003E-2</v>
      </c>
      <c r="PQ1">
        <v>-4.045004E-2</v>
      </c>
      <c r="PR1">
        <v>-4.1917993000000001E-2</v>
      </c>
      <c r="PS1">
        <v>-6.0033903999999999E-2</v>
      </c>
      <c r="PT1">
        <v>-9.7653166999999999E-2</v>
      </c>
      <c r="PU1">
        <v>-0.13663577199999999</v>
      </c>
      <c r="PV1">
        <v>-0.1580859</v>
      </c>
      <c r="PW1">
        <v>-0.14998550899999999</v>
      </c>
      <c r="PX1">
        <v>-0.11336771</v>
      </c>
      <c r="PY1">
        <v>-4.9088261000000001E-2</v>
      </c>
      <c r="PZ1">
        <v>3.6858005999999999E-2</v>
      </c>
      <c r="QA1">
        <v>0.13483894299999999</v>
      </c>
      <c r="QB1">
        <v>0.22263975599999999</v>
      </c>
      <c r="QC1">
        <v>0.28070331900000001</v>
      </c>
      <c r="QD1">
        <v>0.29880318300000003</v>
      </c>
      <c r="QE1">
        <v>0.28866112500000002</v>
      </c>
      <c r="QF1">
        <v>0.26582562900000001</v>
      </c>
      <c r="QG1">
        <v>0.24177926599999999</v>
      </c>
      <c r="QH1">
        <v>0.21322321599999999</v>
      </c>
      <c r="QI1">
        <v>0.181751202</v>
      </c>
      <c r="QJ1">
        <v>0.15269015799999999</v>
      </c>
      <c r="QK1">
        <v>0.13494478900000001</v>
      </c>
      <c r="QL1">
        <v>0.12207052</v>
      </c>
      <c r="QM1">
        <v>0.110144271</v>
      </c>
      <c r="QN1">
        <v>0.102270077</v>
      </c>
      <c r="QO1">
        <v>0.112490508</v>
      </c>
      <c r="QP1">
        <v>0.13389580600000001</v>
      </c>
      <c r="QQ1">
        <v>0.14709720000000001</v>
      </c>
      <c r="QR1">
        <v>0.13096244900000001</v>
      </c>
      <c r="QS1">
        <v>9.2414994E-2</v>
      </c>
      <c r="QT1">
        <v>3.8376488E-2</v>
      </c>
      <c r="QU1">
        <v>-3.2319925999999999E-2</v>
      </c>
      <c r="QV1">
        <v>-0.139187691</v>
      </c>
      <c r="QW1">
        <v>-0.26735051199999998</v>
      </c>
      <c r="QX1">
        <v>-0.37613042600000002</v>
      </c>
      <c r="QY1">
        <v>-0.409158356</v>
      </c>
      <c r="QZ1">
        <v>-0.37567219299999999</v>
      </c>
      <c r="RA1">
        <v>-0.28904454299999999</v>
      </c>
      <c r="RB1">
        <v>-0.13912903700000001</v>
      </c>
      <c r="RC1">
        <v>-7.1331559999999999E-3</v>
      </c>
      <c r="RD1">
        <v>0.15038159300000001</v>
      </c>
      <c r="RE1">
        <v>0.30193387500000002</v>
      </c>
      <c r="RF1">
        <v>0.440916637</v>
      </c>
      <c r="RG1">
        <v>0.55150955800000001</v>
      </c>
      <c r="RH1">
        <v>0.625714094</v>
      </c>
      <c r="RI1">
        <v>0.649500521</v>
      </c>
      <c r="RJ1">
        <v>0.618639406</v>
      </c>
      <c r="RK1">
        <v>0.53165196800000003</v>
      </c>
      <c r="RL1">
        <v>0.397682651</v>
      </c>
      <c r="RM1">
        <v>0.23049335200000001</v>
      </c>
      <c r="RN1">
        <v>5.0232634999999998E-2</v>
      </c>
      <c r="RO1">
        <v>-0.124815864</v>
      </c>
      <c r="RP1">
        <v>-0.27867129000000002</v>
      </c>
      <c r="RQ1">
        <v>-0.4016438</v>
      </c>
      <c r="RR1">
        <v>-0.48821983699999999</v>
      </c>
      <c r="RS1">
        <v>-0.53710444300000004</v>
      </c>
      <c r="RT1">
        <v>-0.54832611099999995</v>
      </c>
      <c r="RU1">
        <v>-0.52245398499999995</v>
      </c>
      <c r="RV1">
        <v>-0.46128392699999998</v>
      </c>
      <c r="RW1">
        <v>-0.36956402500000002</v>
      </c>
      <c r="RX1">
        <v>-0.25661342300000001</v>
      </c>
      <c r="RY1">
        <v>-0.13500612100000001</v>
      </c>
      <c r="RZ1">
        <v>-1.9380034000000001E-2</v>
      </c>
      <c r="SA1">
        <v>7.8165064000000006E-2</v>
      </c>
      <c r="SB1">
        <v>0.14904358300000001</v>
      </c>
      <c r="SC1">
        <v>0.19115164300000001</v>
      </c>
      <c r="SD1">
        <v>0.207048442</v>
      </c>
      <c r="SE1">
        <v>0.20560145799999999</v>
      </c>
      <c r="SF1">
        <v>0.19731157299999999</v>
      </c>
      <c r="SG1">
        <v>0.193195006</v>
      </c>
      <c r="SH1">
        <v>0.19821124000000001</v>
      </c>
      <c r="SI1">
        <v>0.21327168099999999</v>
      </c>
      <c r="SJ1">
        <v>0.23382739399999999</v>
      </c>
      <c r="SK1">
        <v>0.25620557100000002</v>
      </c>
      <c r="SL1">
        <v>0.27585231999999998</v>
      </c>
      <c r="SM1">
        <v>0.291732818</v>
      </c>
      <c r="SN1">
        <v>0.30165797900000002</v>
      </c>
      <c r="SO1">
        <v>0.30572887399999998</v>
      </c>
      <c r="SP1">
        <v>0.30093492500000002</v>
      </c>
      <c r="SQ1">
        <v>0.28461739000000003</v>
      </c>
      <c r="SR1">
        <v>0.24951081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Jazayeri</dc:creator>
  <cp:lastModifiedBy>Sajad Jazayeri</cp:lastModifiedBy>
  <dcterms:created xsi:type="dcterms:W3CDTF">2021-05-10T15:07:54Z</dcterms:created>
  <dcterms:modified xsi:type="dcterms:W3CDTF">2021-05-10T15:53:38Z</dcterms:modified>
</cp:coreProperties>
</file>