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7" r:id="rId2"/>
    <sheet name="控件属性已经操作方法" sheetId="6" r:id="rId3"/>
    <sheet name="新建" sheetId="3" r:id="rId4"/>
    <sheet name="重命名" sheetId="4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<sst xmlns="http://schemas.openxmlformats.org/spreadsheetml/2006/main" count="672" uniqueCount="136">
  <si>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</si>
  <si>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</si>
  <si>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</si>
  <si>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</si>
  <si>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</si>
  <si>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</si>
  <si>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</si>
  <si>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</si>
  <si>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</si>
  <si>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</si>
  <si>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</si>
  <si>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</si>
  <si>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</si>
  <si>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</si>
  <si>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</si>
  <si>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</si>
  <si>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</si>
  <si>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</si>
  <si>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</si>
  <si>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</si>
  <si>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</si>
  <si>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</si>
  <si>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</si>
  <si>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</si>
  <si>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</si>
  <si>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</si>
  <si>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</si>
  <si>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</si>
  <si>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</si>
  <si>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</si>
  <si>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</si>
  <si>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</si>
  <si>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</si>
  <si>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</si>
  <si>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</si>
  <si>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</si>
  <si>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</si>
  <si>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</si>
  <si>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</si>
  <si>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</si>
  <si>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</si>
  <si>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</si>
  <si>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</si>
  <si>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</si>
  <si>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</si>
  <si>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</si>
  <si>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</si>
  <si>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</si>
  <si>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</si>
  <si>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</si>
  <si>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</si>
  <si>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</si>
  <si>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</si>
  <si>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</si>
  <si>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</si>
  <si>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</si>
  <si>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</si>
  <si>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</si>
  <si>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</si>
  <si>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</si>
  <si>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</si>
  <si>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</si>
  <si>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</si>
  <si>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</si>
  <si>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</si>
  <si>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</si>
  <si>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</si>
  <si>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</si>
  <si>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</si>
  <si>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</si>
  <si>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</si>
  <si>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</si>
  <si>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</si>
  <si>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</si>
  <si>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</si>
  <si>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</si>
  <si>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</si>
  <si>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</si>
  <si>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</si>
  <si>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</si>
  <si>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</si>
  <si>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</si>
  <si>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</si>
  <si>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</si>
  <si>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</si>
  <si>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</si>
  <si>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</si>
  <si>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</si>
  <si>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</si>
  <si>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</si>
  <si>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</si>
  <si>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</si>
  <si>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</si>
  <si>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</si>
  <si>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</si>
  <si>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</si>
  <si>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</si>
  <si>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</si>
  <si>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</si>
  <si>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</si>
  <si>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</si>
  <si>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</si>
  <si>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</si>
  <si>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</si>
  <si>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</si>
  <si>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</si>
  <si>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</si>
  <si>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</si>
  <si>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</si>
  <si>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</si>
  <si>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</si>
  <si>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</si>
  <si>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</si>
  <si>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</si>
  <si>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</si>
  <si>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</si>
  <si>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</si>
  <si>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</si>
  <si>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</si>
  <si>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</si>
  <si>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</si>
  <si>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</si>
  <si>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</si>
  <si>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</si>
  <si>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</si>
  <si>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</si>
  <si>
    <t>套件类型一</t>
    <phoneticPr fontId="2" type="noConversion"/>
  </si>
  <si>
    <t>无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</si>
  <si>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</si>
  <si>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</si>
  <si>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</si>
  <si>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</si>
  <si>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</si>
  <si>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预期值控件标识属性</t>
    <phoneticPr fontId="2" type="noConversion"/>
  </si>
  <si>
    <t>ComboBox</t>
    <phoneticPr fontId="2" type="noConversion"/>
  </si>
  <si>
    <t>ComboBox；方式一；窗口一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</si>
</sst>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workbookViewId="0">
      <selection activeCell="V1" sqref="V1:V1048576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2" max="22" width="13.5" style="4" customWidth="1"/>
  </cols>
  <sheetData>
    <row r="1" spans="1:25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115</v>
      </c>
      <c r="V1" s="10" t="s">
        <v>133</v>
      </c>
      <c r="W1" s="1" t="s">
        <v>90</v>
      </c>
      <c r="Y1" s="3"/>
    </row>
    <row r="2" spans="1:25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  <c r="V2" s="17"/>
    </row>
    <row r="3" spans="1:25">
      <c r="V3" s="18"/>
    </row>
    <row r="4" spans="1:25">
      <c r="V4" s="18"/>
    </row>
    <row r="5" spans="1:25">
      <c r="V5" s="18"/>
    </row>
    <row r="6" spans="1:25">
      <c r="V6" s="18"/>
    </row>
    <row r="7" spans="1:25">
      <c r="V7" s="18"/>
    </row>
    <row r="8" spans="1:25">
      <c r="V8" s="18"/>
    </row>
    <row r="9" spans="1:25">
      <c r="V9" s="18"/>
    </row>
    <row r="10" spans="1:25">
      <c r="V10" s="18"/>
    </row>
    <row r="11" spans="1:25">
      <c r="V11" s="18"/>
    </row>
    <row r="12" spans="1:25">
      <c r="V12" s="18"/>
    </row>
  </sheetData>
  <phoneticPr fontId="2" type="noConversion"/>
  <dataValidations count="2">
    <dataValidation type="list" allowBlank="1" showInputMessage="1" showErrorMessage="1" sqref="Q1 V3:V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N17" sqref="N17"/>
    </sheetView>
  </sheetViews>
  <sheetFormatPr defaultRowHeight="13.5"/>
  <cols>
    <col min="24" max="24" width="13.5" style="4" customWidth="1"/>
  </cols>
  <sheetData>
    <row r="1" spans="1:27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119</v>
      </c>
      <c r="W1" s="1" t="s">
        <v>124</v>
      </c>
      <c r="X1" s="10" t="s">
        <v>133</v>
      </c>
      <c r="Y1" s="1" t="s">
        <v>90</v>
      </c>
      <c r="AA1" s="3"/>
    </row>
    <row r="2" spans="1:27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125</v>
      </c>
      <c r="X2" s="17" t="s">
        <v>135</v>
      </c>
      <c r="Y2" s="14"/>
    </row>
    <row r="3" spans="1:27">
      <c r="X3" s="18"/>
    </row>
    <row r="4" spans="1:27">
      <c r="X4" s="18"/>
    </row>
    <row r="5" spans="1:27">
      <c r="X5" s="18"/>
    </row>
    <row r="6" spans="1:27">
      <c r="X6" s="18"/>
    </row>
    <row r="7" spans="1:27">
      <c r="X7" s="18"/>
    </row>
    <row r="8" spans="1:27">
      <c r="X8" s="18"/>
    </row>
    <row r="9" spans="1:27">
      <c r="X9" s="18"/>
    </row>
    <row r="10" spans="1:27">
      <c r="X10" s="18"/>
    </row>
    <row r="11" spans="1:27">
      <c r="X11" s="18"/>
    </row>
    <row r="12" spans="1:27">
      <c r="X12" s="18"/>
    </row>
  </sheetData>
  <phoneticPr fontId="2" type="noConversion"/>
  <dataValidations count="2">
    <dataValidation type="list" allowBlank="1" showInputMessage="1" showErrorMessage="1" sqref="Q1 X3:X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workbookViewId="0">
      <selection activeCell="G12" sqref="G12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107</v>
      </c>
      <c r="H1" s="1" t="s">
        <v>106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120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121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134</v>
      </c>
      <c r="H3" s="4" t="s">
        <v>108</v>
      </c>
      <c r="I3" s="4" t="s">
        <v>109</v>
      </c>
      <c r="J3" s="4" t="s">
        <v>110</v>
      </c>
      <c r="K3" s="4" t="s">
        <v>105</v>
      </c>
      <c r="L3" s="4" t="s">
        <v>111</v>
      </c>
      <c r="M3" s="7" t="s">
        <v>112</v>
      </c>
    </row>
    <row r="4" spans="1:13" ht="42.75" customHeight="1">
      <c r="A4" s="1" t="s">
        <v>122</v>
      </c>
      <c r="B4" s="4" t="s">
        <v>113</v>
      </c>
      <c r="C4" s="4" t="s">
        <v>113</v>
      </c>
      <c r="D4" s="4" t="s">
        <v>113</v>
      </c>
      <c r="E4" s="4" t="s">
        <v>113</v>
      </c>
      <c r="F4" s="4" t="s">
        <v>113</v>
      </c>
      <c r="G4" s="4" t="s">
        <v>113</v>
      </c>
      <c r="H4" s="4" t="s">
        <v>113</v>
      </c>
      <c r="I4" s="4" t="s">
        <v>113</v>
      </c>
      <c r="J4" s="4" t="s">
        <v>113</v>
      </c>
      <c r="K4" s="4" t="s">
        <v>113</v>
      </c>
      <c r="L4" s="4" t="s">
        <v>113</v>
      </c>
      <c r="M4" s="4" t="s">
        <v>113</v>
      </c>
    </row>
    <row r="5" spans="1:13" ht="42.75" customHeight="1">
      <c r="A5" s="1" t="s">
        <v>117</v>
      </c>
      <c r="B5" s="7" t="s">
        <v>118</v>
      </c>
      <c r="C5" s="7" t="s">
        <v>118</v>
      </c>
      <c r="D5" s="7" t="s">
        <v>118</v>
      </c>
      <c r="E5" s="7" t="s">
        <v>118</v>
      </c>
      <c r="F5" s="7" t="s">
        <v>118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  <c r="M5" s="7" t="s">
        <v>118</v>
      </c>
    </row>
    <row r="6" spans="1:13" ht="42.75" customHeight="1">
      <c r="A6" s="1" t="s">
        <v>123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s="8" customFormat="1" ht="40.5" customHeight="1">
      <c r="A7" s="1" t="s">
        <v>126</v>
      </c>
      <c r="B7" s="7" t="s">
        <v>114</v>
      </c>
      <c r="C7" s="7" t="s">
        <v>127</v>
      </c>
      <c r="D7" s="7" t="s">
        <v>114</v>
      </c>
      <c r="E7" s="7" t="s">
        <v>114</v>
      </c>
      <c r="F7" s="7" t="s">
        <v>114</v>
      </c>
      <c r="G7" s="7" t="s">
        <v>128</v>
      </c>
      <c r="H7" s="7" t="s">
        <v>114</v>
      </c>
      <c r="I7" s="7" t="s">
        <v>114</v>
      </c>
      <c r="J7" s="7" t="s">
        <v>114</v>
      </c>
      <c r="K7" s="7" t="s">
        <v>114</v>
      </c>
      <c r="L7" s="7" t="s">
        <v>114</v>
      </c>
      <c r="M7" s="7" t="s">
        <v>114</v>
      </c>
    </row>
    <row r="8" spans="1:13" s="8" customFormat="1" ht="40.5" customHeight="1">
      <c r="A8" s="1" t="s">
        <v>129</v>
      </c>
      <c r="B8" s="7" t="s">
        <v>114</v>
      </c>
      <c r="C8" s="7" t="s">
        <v>114</v>
      </c>
      <c r="D8" s="7" t="s">
        <v>130</v>
      </c>
      <c r="E8" s="7" t="s">
        <v>130</v>
      </c>
      <c r="F8" s="7" t="s">
        <v>130</v>
      </c>
      <c r="G8" s="7" t="s">
        <v>130</v>
      </c>
      <c r="H8" s="7" t="s">
        <v>130</v>
      </c>
      <c r="I8" s="7" t="s">
        <v>130</v>
      </c>
      <c r="J8" s="7" t="s">
        <v>130</v>
      </c>
      <c r="K8" s="7" t="s">
        <v>130</v>
      </c>
      <c r="L8" s="7" t="s">
        <v>130</v>
      </c>
      <c r="M8" s="7" t="s">
        <v>130</v>
      </c>
    </row>
    <row r="9" spans="1:13" s="8" customFormat="1" ht="40.5" customHeight="1">
      <c r="A9" s="1" t="s">
        <v>131</v>
      </c>
      <c r="B9" s="7" t="s">
        <v>114</v>
      </c>
      <c r="C9" s="7" t="s">
        <v>130</v>
      </c>
      <c r="D9" s="7" t="s">
        <v>130</v>
      </c>
      <c r="E9" s="7" t="s">
        <v>130</v>
      </c>
      <c r="F9" s="7" t="s">
        <v>130</v>
      </c>
      <c r="G9" s="7" t="s">
        <v>130</v>
      </c>
      <c r="H9" s="7" t="s">
        <v>130</v>
      </c>
      <c r="I9" s="7" t="s">
        <v>130</v>
      </c>
      <c r="J9" s="7" t="s">
        <v>130</v>
      </c>
      <c r="K9" s="7" t="s">
        <v>130</v>
      </c>
      <c r="L9" s="7" t="s">
        <v>130</v>
      </c>
      <c r="M9" s="7" t="s">
        <v>130</v>
      </c>
    </row>
    <row r="10" spans="1:13" s="8" customFormat="1" ht="40.5" customHeight="1">
      <c r="A10" s="1" t="s">
        <v>132</v>
      </c>
      <c r="B10" s="7" t="s">
        <v>130</v>
      </c>
      <c r="C10" s="7" t="s">
        <v>130</v>
      </c>
      <c r="D10" s="7" t="s">
        <v>130</v>
      </c>
      <c r="E10" s="7" t="s">
        <v>130</v>
      </c>
      <c r="F10" s="7" t="s">
        <v>130</v>
      </c>
      <c r="G10" s="7" t="s">
        <v>130</v>
      </c>
      <c r="H10" s="7" t="s">
        <v>130</v>
      </c>
      <c r="I10" s="7" t="s">
        <v>130</v>
      </c>
      <c r="J10" s="7" t="s">
        <v>130</v>
      </c>
      <c r="K10" s="7" t="s">
        <v>130</v>
      </c>
      <c r="L10" s="7" t="s">
        <v>130</v>
      </c>
      <c r="M10" s="7" t="s">
        <v>130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workbookViewId="0">
      <selection activeCell="X1" sqref="X1:X1048576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  <col min="24" max="24" width="13.5" style="4" customWidth="1"/>
  </cols>
  <sheetData>
    <row r="1" spans="1:27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119</v>
      </c>
      <c r="W1" s="1" t="s">
        <v>124</v>
      </c>
      <c r="X1" s="10" t="s">
        <v>133</v>
      </c>
      <c r="Y1" s="1" t="s">
        <v>90</v>
      </c>
      <c r="AA1" s="3"/>
    </row>
    <row r="2" spans="1:27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125</v>
      </c>
      <c r="X2" s="17"/>
      <c r="Y2" s="14"/>
    </row>
    <row r="3" spans="1:27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125</v>
      </c>
      <c r="X3" s="18"/>
      <c r="Y3" s="14"/>
    </row>
    <row r="4" spans="1:27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125</v>
      </c>
      <c r="X4" s="18"/>
      <c r="Y4" s="14"/>
    </row>
    <row r="5" spans="1:27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125</v>
      </c>
      <c r="X5" s="18"/>
      <c r="Y5" s="14"/>
    </row>
    <row r="6" spans="1:27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125</v>
      </c>
      <c r="X6" s="18"/>
      <c r="Y6" s="14"/>
    </row>
    <row r="7" spans="1:27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125</v>
      </c>
      <c r="X7" s="18"/>
      <c r="Y7" s="14"/>
    </row>
    <row r="8" spans="1:27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125</v>
      </c>
      <c r="X8" s="18"/>
      <c r="Y8" s="14"/>
    </row>
    <row r="9" spans="1:27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125</v>
      </c>
      <c r="X9" s="18"/>
      <c r="Y9" s="14"/>
    </row>
    <row r="10" spans="1:27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125</v>
      </c>
      <c r="X10" s="18"/>
      <c r="Y10" s="14"/>
    </row>
    <row r="11" spans="1:27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125</v>
      </c>
      <c r="X11" s="18"/>
      <c r="Y11" s="14"/>
    </row>
    <row r="12" spans="1:27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125</v>
      </c>
      <c r="X12" s="18"/>
      <c r="Y12" s="14"/>
    </row>
    <row r="13" spans="1:27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125</v>
      </c>
      <c r="Y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 X3:X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opLeftCell="K1" workbookViewId="0">
      <selection activeCell="X1" sqref="X1:X1048576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24" width="13.5" style="4" customWidth="1"/>
    <col min="25" max="16384" width="9" style="13"/>
  </cols>
  <sheetData>
    <row r="1" spans="1:25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119</v>
      </c>
      <c r="W1" s="1" t="s">
        <v>124</v>
      </c>
      <c r="X1" s="10" t="s">
        <v>133</v>
      </c>
      <c r="Y1" s="1" t="s">
        <v>90</v>
      </c>
    </row>
    <row r="2" spans="1:25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125</v>
      </c>
      <c r="X2" s="17"/>
      <c r="Y2" s="14"/>
    </row>
    <row r="3" spans="1:25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125</v>
      </c>
      <c r="X3" s="18"/>
      <c r="Y3" s="14"/>
    </row>
    <row r="4" spans="1:25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125</v>
      </c>
      <c r="X4" s="18"/>
      <c r="Y4" s="14"/>
    </row>
    <row r="5" spans="1:25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125</v>
      </c>
      <c r="X5" s="18"/>
      <c r="Y5" s="14"/>
    </row>
    <row r="6" spans="1:25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125</v>
      </c>
      <c r="X6" s="18"/>
      <c r="Y6" s="14"/>
    </row>
    <row r="7" spans="1:25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125</v>
      </c>
      <c r="X7" s="18"/>
      <c r="Y7" s="14"/>
    </row>
    <row r="8" spans="1:25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125</v>
      </c>
      <c r="X8" s="18"/>
      <c r="Y8" s="14"/>
    </row>
    <row r="9" spans="1:25" ht="59.25" customHeight="1">
      <c r="X9" s="18"/>
    </row>
    <row r="10" spans="1:25" ht="59.25" customHeight="1">
      <c r="X10" s="18"/>
    </row>
    <row r="11" spans="1:25" ht="59.25" customHeight="1">
      <c r="X11" s="18"/>
    </row>
    <row r="12" spans="1:25" ht="59.25" customHeight="1">
      <c r="X12" s="18"/>
    </row>
  </sheetData>
  <phoneticPr fontId="2" type="noConversion"/>
  <dataValidations count="2">
    <dataValidation type="list" allowBlank="1" showInputMessage="1" showErrorMessage="1" sqref="Q1 X3:X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2020-09-30T09:25:41Z</dcterms:modified>
</cp:coreProperties>
</file>