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360" yWindow="40" windowWidth="25600" windowHeight="19020" tabRatio="500"/>
  </bookViews>
  <sheets>
    <sheet name="Sheet1" sheetId="1" r:id="rId1"/>
  </sheets>
  <definedNames>
    <definedName name="text" localSheetId="0">Sheet1!$A$1:$B$288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text.csv" type="6" refreshedVersion="0" background="1" saveData="1">
    <textPr fileType="mac" codePage="10000" sourceFile="Macintosh SSD:Users:nate:tmp:text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<sst xmlns="http://schemas.openxmlformats.org/spreadsheetml/2006/main" count="2" uniqueCount="2">
  <si>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L = 60msec</t>
  </si>
  <si>
    <t>T = 550msec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</si>
</sst>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cat>
            <c:numRef>
              <c:f>Sheet1!$A$1:$A$288</c:f>
              <c:numCache>
                <c:formatCode>General</c:formatCode>
                <c:ptCount val="288"/>
                <c:pt idx="0">
                  <c:v>0.0</c:v>
                </c:pt>
                <c:pt idx="1">
                  <c:v>12.0</c:v>
                </c:pt>
                <c:pt idx="2">
                  <c:v>20.0</c:v>
                </c:pt>
                <c:pt idx="3">
                  <c:v>32.0</c:v>
                </c:pt>
                <c:pt idx="4">
                  <c:v>40.0</c:v>
                </c:pt>
                <c:pt idx="5">
                  <c:v>53.0</c:v>
                </c:pt>
                <c:pt idx="6">
                  <c:v>61.0</c:v>
                </c:pt>
                <c:pt idx="7">
                  <c:v>72.0</c:v>
                </c:pt>
                <c:pt idx="8">
                  <c:v>81.0</c:v>
                </c:pt>
                <c:pt idx="9">
                  <c:v>93.0</c:v>
                </c:pt>
                <c:pt idx="10">
                  <c:v>121.0</c:v>
                </c:pt>
                <c:pt idx="11">
                  <c:v>133.0</c:v>
                </c:pt>
                <c:pt idx="12">
                  <c:v>161.0</c:v>
                </c:pt>
                <c:pt idx="13">
                  <c:v>173.0</c:v>
                </c:pt>
                <c:pt idx="14">
                  <c:v>202.0</c:v>
                </c:pt>
                <c:pt idx="15">
                  <c:v>214.0</c:v>
                </c:pt>
                <c:pt idx="16">
                  <c:v>222.0</c:v>
                </c:pt>
                <c:pt idx="17">
                  <c:v>234.0</c:v>
                </c:pt>
                <c:pt idx="18">
                  <c:v>242.0</c:v>
                </c:pt>
                <c:pt idx="19">
                  <c:v>255.0</c:v>
                </c:pt>
                <c:pt idx="20">
                  <c:v>263.0</c:v>
                </c:pt>
                <c:pt idx="21">
                  <c:v>276.0</c:v>
                </c:pt>
                <c:pt idx="22">
                  <c:v>285.0</c:v>
                </c:pt>
                <c:pt idx="23">
                  <c:v>296.0</c:v>
                </c:pt>
                <c:pt idx="24">
                  <c:v>305.0</c:v>
                </c:pt>
                <c:pt idx="25">
                  <c:v>316.0</c:v>
                </c:pt>
                <c:pt idx="26">
                  <c:v>325.0</c:v>
                </c:pt>
                <c:pt idx="27">
                  <c:v>336.0</c:v>
                </c:pt>
                <c:pt idx="28">
                  <c:v>345.0</c:v>
                </c:pt>
                <c:pt idx="29">
                  <c:v>357.0</c:v>
                </c:pt>
                <c:pt idx="30">
                  <c:v>366.0</c:v>
                </c:pt>
                <c:pt idx="31">
                  <c:v>378.0</c:v>
                </c:pt>
                <c:pt idx="32">
                  <c:v>387.0</c:v>
                </c:pt>
                <c:pt idx="33">
                  <c:v>398.0</c:v>
                </c:pt>
                <c:pt idx="34">
                  <c:v>447.0</c:v>
                </c:pt>
                <c:pt idx="35">
                  <c:v>459.0</c:v>
                </c:pt>
                <c:pt idx="36">
                  <c:v>468.0</c:v>
                </c:pt>
                <c:pt idx="37">
                  <c:v>480.0</c:v>
                </c:pt>
                <c:pt idx="38">
                  <c:v>492.0</c:v>
                </c:pt>
                <c:pt idx="39">
                  <c:v>500.0</c:v>
                </c:pt>
                <c:pt idx="40">
                  <c:v>512.0</c:v>
                </c:pt>
                <c:pt idx="41">
                  <c:v>520.0</c:v>
                </c:pt>
                <c:pt idx="42">
                  <c:v>533.0</c:v>
                </c:pt>
                <c:pt idx="43">
                  <c:v>541.0</c:v>
                </c:pt>
                <c:pt idx="44">
                  <c:v>574.0</c:v>
                </c:pt>
                <c:pt idx="45">
                  <c:v>582.0</c:v>
                </c:pt>
                <c:pt idx="46">
                  <c:v>594.0</c:v>
                </c:pt>
                <c:pt idx="47">
                  <c:v>602.0</c:v>
                </c:pt>
                <c:pt idx="48">
                  <c:v>614.0</c:v>
                </c:pt>
                <c:pt idx="49">
                  <c:v>622.0</c:v>
                </c:pt>
                <c:pt idx="50">
                  <c:v>634.0</c:v>
                </c:pt>
                <c:pt idx="51">
                  <c:v>642.0</c:v>
                </c:pt>
                <c:pt idx="52">
                  <c:v>654.0</c:v>
                </c:pt>
                <c:pt idx="53">
                  <c:v>662.0</c:v>
                </c:pt>
                <c:pt idx="54">
                  <c:v>675.0</c:v>
                </c:pt>
                <c:pt idx="55">
                  <c:v>684.0</c:v>
                </c:pt>
                <c:pt idx="56">
                  <c:v>715.0</c:v>
                </c:pt>
                <c:pt idx="57">
                  <c:v>724.0</c:v>
                </c:pt>
                <c:pt idx="58">
                  <c:v>736.0</c:v>
                </c:pt>
                <c:pt idx="59">
                  <c:v>744.0</c:v>
                </c:pt>
                <c:pt idx="60">
                  <c:v>756.0</c:v>
                </c:pt>
                <c:pt idx="61">
                  <c:v>764.0</c:v>
                </c:pt>
                <c:pt idx="62">
                  <c:v>777.0</c:v>
                </c:pt>
                <c:pt idx="63">
                  <c:v>785.0</c:v>
                </c:pt>
                <c:pt idx="64">
                  <c:v>797.0</c:v>
                </c:pt>
                <c:pt idx="65">
                  <c:v>805.0</c:v>
                </c:pt>
                <c:pt idx="66">
                  <c:v>817.0</c:v>
                </c:pt>
                <c:pt idx="67">
                  <c:v>826.0</c:v>
                </c:pt>
                <c:pt idx="68">
                  <c:v>858.0</c:v>
                </c:pt>
                <c:pt idx="69">
                  <c:v>866.0</c:v>
                </c:pt>
                <c:pt idx="70">
                  <c:v>900.0</c:v>
                </c:pt>
                <c:pt idx="71">
                  <c:v>912.0</c:v>
                </c:pt>
                <c:pt idx="72">
                  <c:v>920.0</c:v>
                </c:pt>
                <c:pt idx="73">
                  <c:v>932.0</c:v>
                </c:pt>
                <c:pt idx="74">
                  <c:v>941.0</c:v>
                </c:pt>
                <c:pt idx="75">
                  <c:v>952.0</c:v>
                </c:pt>
                <c:pt idx="76">
                  <c:v>961.0</c:v>
                </c:pt>
                <c:pt idx="77">
                  <c:v>974.0</c:v>
                </c:pt>
                <c:pt idx="78">
                  <c:v>982.0</c:v>
                </c:pt>
                <c:pt idx="79">
                  <c:v>994.0</c:v>
                </c:pt>
                <c:pt idx="80">
                  <c:v>1023.0</c:v>
                </c:pt>
                <c:pt idx="81">
                  <c:v>1035.0</c:v>
                </c:pt>
                <c:pt idx="82">
                  <c:v>1044.0</c:v>
                </c:pt>
                <c:pt idx="83">
                  <c:v>1055.0</c:v>
                </c:pt>
                <c:pt idx="84">
                  <c:v>1063.0</c:v>
                </c:pt>
                <c:pt idx="85">
                  <c:v>1076.0</c:v>
                </c:pt>
                <c:pt idx="86">
                  <c:v>1086.0</c:v>
                </c:pt>
                <c:pt idx="87">
                  <c:v>1096.0</c:v>
                </c:pt>
                <c:pt idx="88">
                  <c:v>1126.0</c:v>
                </c:pt>
                <c:pt idx="89">
                  <c:v>1137.0</c:v>
                </c:pt>
                <c:pt idx="90">
                  <c:v>1166.0</c:v>
                </c:pt>
                <c:pt idx="91">
                  <c:v>1178.0</c:v>
                </c:pt>
                <c:pt idx="92">
                  <c:v>1207.0</c:v>
                </c:pt>
                <c:pt idx="93">
                  <c:v>1218.0</c:v>
                </c:pt>
                <c:pt idx="94">
                  <c:v>1227.0</c:v>
                </c:pt>
                <c:pt idx="95">
                  <c:v>1239.0</c:v>
                </c:pt>
                <c:pt idx="96">
                  <c:v>1247.0</c:v>
                </c:pt>
                <c:pt idx="97">
                  <c:v>1259.0</c:v>
                </c:pt>
                <c:pt idx="98">
                  <c:v>1312.0</c:v>
                </c:pt>
                <c:pt idx="99">
                  <c:v>1320.0</c:v>
                </c:pt>
                <c:pt idx="100">
                  <c:v>1332.0</c:v>
                </c:pt>
                <c:pt idx="101">
                  <c:v>1341.0</c:v>
                </c:pt>
                <c:pt idx="102">
                  <c:v>1353.0</c:v>
                </c:pt>
                <c:pt idx="103">
                  <c:v>1361.0</c:v>
                </c:pt>
                <c:pt idx="104">
                  <c:v>1374.0</c:v>
                </c:pt>
                <c:pt idx="105">
                  <c:v>1382.0</c:v>
                </c:pt>
                <c:pt idx="106">
                  <c:v>1394.0</c:v>
                </c:pt>
                <c:pt idx="107">
                  <c:v>1402.0</c:v>
                </c:pt>
                <c:pt idx="108">
                  <c:v>1415.0</c:v>
                </c:pt>
                <c:pt idx="109">
                  <c:v>1424.0</c:v>
                </c:pt>
                <c:pt idx="110">
                  <c:v>1435.0</c:v>
                </c:pt>
                <c:pt idx="111">
                  <c:v>1445.0</c:v>
                </c:pt>
                <c:pt idx="112">
                  <c:v>1456.0</c:v>
                </c:pt>
                <c:pt idx="113">
                  <c:v>1465.0</c:v>
                </c:pt>
                <c:pt idx="114">
                  <c:v>1497.0</c:v>
                </c:pt>
                <c:pt idx="115">
                  <c:v>1506.0</c:v>
                </c:pt>
                <c:pt idx="116">
                  <c:v>1518.0</c:v>
                </c:pt>
                <c:pt idx="117">
                  <c:v>1527.0</c:v>
                </c:pt>
                <c:pt idx="118">
                  <c:v>1559.0</c:v>
                </c:pt>
                <c:pt idx="119">
                  <c:v>1568.0</c:v>
                </c:pt>
                <c:pt idx="120">
                  <c:v>1580.0</c:v>
                </c:pt>
                <c:pt idx="121">
                  <c:v>1592.0</c:v>
                </c:pt>
                <c:pt idx="122">
                  <c:v>1621.0</c:v>
                </c:pt>
                <c:pt idx="123">
                  <c:v>1632.0</c:v>
                </c:pt>
                <c:pt idx="124">
                  <c:v>1642.0</c:v>
                </c:pt>
                <c:pt idx="125">
                  <c:v>1653.0</c:v>
                </c:pt>
                <c:pt idx="126">
                  <c:v>1661.0</c:v>
                </c:pt>
                <c:pt idx="127">
                  <c:v>1674.0</c:v>
                </c:pt>
                <c:pt idx="128">
                  <c:v>1683.0</c:v>
                </c:pt>
                <c:pt idx="129">
                  <c:v>1694.0</c:v>
                </c:pt>
                <c:pt idx="130">
                  <c:v>1703.0</c:v>
                </c:pt>
                <c:pt idx="131">
                  <c:v>1715.0</c:v>
                </c:pt>
                <c:pt idx="132">
                  <c:v>1744.0</c:v>
                </c:pt>
                <c:pt idx="133">
                  <c:v>1756.0</c:v>
                </c:pt>
                <c:pt idx="134">
                  <c:v>1785.0</c:v>
                </c:pt>
                <c:pt idx="135">
                  <c:v>1797.0</c:v>
                </c:pt>
                <c:pt idx="136">
                  <c:v>1826.0</c:v>
                </c:pt>
                <c:pt idx="137">
                  <c:v>1837.0</c:v>
                </c:pt>
                <c:pt idx="138">
                  <c:v>1846.0</c:v>
                </c:pt>
                <c:pt idx="139">
                  <c:v>1858.0</c:v>
                </c:pt>
                <c:pt idx="140">
                  <c:v>1867.0</c:v>
                </c:pt>
                <c:pt idx="141">
                  <c:v>1879.0</c:v>
                </c:pt>
                <c:pt idx="142">
                  <c:v>1888.0</c:v>
                </c:pt>
                <c:pt idx="143">
                  <c:v>1899.0</c:v>
                </c:pt>
                <c:pt idx="144">
                  <c:v>1908.0</c:v>
                </c:pt>
                <c:pt idx="145">
                  <c:v>1920.0</c:v>
                </c:pt>
                <c:pt idx="146">
                  <c:v>1928.0</c:v>
                </c:pt>
                <c:pt idx="147">
                  <c:v>1939.0</c:v>
                </c:pt>
                <c:pt idx="148">
                  <c:v>1952.0</c:v>
                </c:pt>
                <c:pt idx="149">
                  <c:v>1960.0</c:v>
                </c:pt>
                <c:pt idx="150">
                  <c:v>1968.0</c:v>
                </c:pt>
                <c:pt idx="151">
                  <c:v>1981.0</c:v>
                </c:pt>
                <c:pt idx="152">
                  <c:v>1993.0</c:v>
                </c:pt>
                <c:pt idx="153">
                  <c:v>2001.0</c:v>
                </c:pt>
                <c:pt idx="154">
                  <c:v>2033.0</c:v>
                </c:pt>
                <c:pt idx="155">
                  <c:v>2042.0</c:v>
                </c:pt>
                <c:pt idx="156">
                  <c:v>2054.0</c:v>
                </c:pt>
                <c:pt idx="157">
                  <c:v>2062.0</c:v>
                </c:pt>
                <c:pt idx="158">
                  <c:v>2075.0</c:v>
                </c:pt>
                <c:pt idx="159">
                  <c:v>2084.0</c:v>
                </c:pt>
                <c:pt idx="160">
                  <c:v>2116.0</c:v>
                </c:pt>
                <c:pt idx="161">
                  <c:v>2125.0</c:v>
                </c:pt>
                <c:pt idx="162">
                  <c:v>2156.0</c:v>
                </c:pt>
                <c:pt idx="163">
                  <c:v>2165.0</c:v>
                </c:pt>
                <c:pt idx="164">
                  <c:v>2177.0</c:v>
                </c:pt>
                <c:pt idx="165">
                  <c:v>2186.0</c:v>
                </c:pt>
                <c:pt idx="166">
                  <c:v>2197.0</c:v>
                </c:pt>
                <c:pt idx="167">
                  <c:v>2206.0</c:v>
                </c:pt>
                <c:pt idx="168">
                  <c:v>2238.0</c:v>
                </c:pt>
                <c:pt idx="169">
                  <c:v>2247.0</c:v>
                </c:pt>
                <c:pt idx="170">
                  <c:v>2259.0</c:v>
                </c:pt>
                <c:pt idx="171">
                  <c:v>2268.0</c:v>
                </c:pt>
                <c:pt idx="172">
                  <c:v>2280.0</c:v>
                </c:pt>
                <c:pt idx="173">
                  <c:v>2292.0</c:v>
                </c:pt>
                <c:pt idx="174">
                  <c:v>2300.0</c:v>
                </c:pt>
                <c:pt idx="175">
                  <c:v>2312.0</c:v>
                </c:pt>
                <c:pt idx="176">
                  <c:v>2320.0</c:v>
                </c:pt>
                <c:pt idx="177">
                  <c:v>2332.0</c:v>
                </c:pt>
                <c:pt idx="178">
                  <c:v>2361.0</c:v>
                </c:pt>
                <c:pt idx="179">
                  <c:v>2373.0</c:v>
                </c:pt>
                <c:pt idx="180">
                  <c:v>2381.0</c:v>
                </c:pt>
                <c:pt idx="181">
                  <c:v>2394.0</c:v>
                </c:pt>
                <c:pt idx="182">
                  <c:v>2402.0</c:v>
                </c:pt>
                <c:pt idx="183">
                  <c:v>2414.0</c:v>
                </c:pt>
                <c:pt idx="184">
                  <c:v>2462.0</c:v>
                </c:pt>
                <c:pt idx="185">
                  <c:v>2474.0</c:v>
                </c:pt>
                <c:pt idx="186">
                  <c:v>2483.0</c:v>
                </c:pt>
                <c:pt idx="187">
                  <c:v>2495.0</c:v>
                </c:pt>
                <c:pt idx="188">
                  <c:v>2504.0</c:v>
                </c:pt>
                <c:pt idx="189">
                  <c:v>2516.0</c:v>
                </c:pt>
                <c:pt idx="190">
                  <c:v>2444.0</c:v>
                </c:pt>
                <c:pt idx="191">
                  <c:v>2454.0</c:v>
                </c:pt>
                <c:pt idx="192">
                  <c:v>2524.0</c:v>
                </c:pt>
                <c:pt idx="193">
                  <c:v>2536.0</c:v>
                </c:pt>
                <c:pt idx="194">
                  <c:v>2546.0</c:v>
                </c:pt>
                <c:pt idx="195">
                  <c:v>2557.0</c:v>
                </c:pt>
                <c:pt idx="196">
                  <c:v>2566.0</c:v>
                </c:pt>
                <c:pt idx="197">
                  <c:v>2579.0</c:v>
                </c:pt>
                <c:pt idx="198">
                  <c:v>2588.0</c:v>
                </c:pt>
                <c:pt idx="199">
                  <c:v>2599.0</c:v>
                </c:pt>
                <c:pt idx="200">
                  <c:v>2633.0</c:v>
                </c:pt>
                <c:pt idx="201">
                  <c:v>2641.0</c:v>
                </c:pt>
                <c:pt idx="202">
                  <c:v>2654.0</c:v>
                </c:pt>
                <c:pt idx="203">
                  <c:v>2662.0</c:v>
                </c:pt>
                <c:pt idx="204">
                  <c:v>2674.0</c:v>
                </c:pt>
                <c:pt idx="205">
                  <c:v>2682.0</c:v>
                </c:pt>
                <c:pt idx="206">
                  <c:v>2695.0</c:v>
                </c:pt>
                <c:pt idx="207">
                  <c:v>2704.0</c:v>
                </c:pt>
                <c:pt idx="208">
                  <c:v>2716.0</c:v>
                </c:pt>
                <c:pt idx="209">
                  <c:v>2725.0</c:v>
                </c:pt>
                <c:pt idx="210">
                  <c:v>2737.0</c:v>
                </c:pt>
                <c:pt idx="211">
                  <c:v>2746.0</c:v>
                </c:pt>
                <c:pt idx="212">
                  <c:v>2757.0</c:v>
                </c:pt>
                <c:pt idx="213">
                  <c:v>2766.0</c:v>
                </c:pt>
                <c:pt idx="214">
                  <c:v>2778.0</c:v>
                </c:pt>
                <c:pt idx="215">
                  <c:v>2787.0</c:v>
                </c:pt>
                <c:pt idx="216">
                  <c:v>2820.0</c:v>
                </c:pt>
                <c:pt idx="217">
                  <c:v>2832.0</c:v>
                </c:pt>
                <c:pt idx="218">
                  <c:v>2841.0</c:v>
                </c:pt>
                <c:pt idx="219">
                  <c:v>2853.0</c:v>
                </c:pt>
                <c:pt idx="220">
                  <c:v>2861.0</c:v>
                </c:pt>
                <c:pt idx="221">
                  <c:v>2874.0</c:v>
                </c:pt>
                <c:pt idx="222">
                  <c:v>2882.0</c:v>
                </c:pt>
                <c:pt idx="223">
                  <c:v>2895.0</c:v>
                </c:pt>
                <c:pt idx="224">
                  <c:v>2925.0</c:v>
                </c:pt>
                <c:pt idx="225">
                  <c:v>2936.0</c:v>
                </c:pt>
                <c:pt idx="226">
                  <c:v>2945.0</c:v>
                </c:pt>
                <c:pt idx="227">
                  <c:v>2957.0</c:v>
                </c:pt>
                <c:pt idx="228">
                  <c:v>2966.0</c:v>
                </c:pt>
                <c:pt idx="229">
                  <c:v>2977.0</c:v>
                </c:pt>
                <c:pt idx="230">
                  <c:v>2987.0</c:v>
                </c:pt>
                <c:pt idx="231">
                  <c:v>2999.0</c:v>
                </c:pt>
                <c:pt idx="232">
                  <c:v>3028.0</c:v>
                </c:pt>
                <c:pt idx="233">
                  <c:v>3040.0</c:v>
                </c:pt>
                <c:pt idx="234">
                  <c:v>3052.0</c:v>
                </c:pt>
                <c:pt idx="235">
                  <c:v>3061.0</c:v>
                </c:pt>
                <c:pt idx="236">
                  <c:v>3073.0</c:v>
                </c:pt>
                <c:pt idx="237">
                  <c:v>3081.0</c:v>
                </c:pt>
                <c:pt idx="238">
                  <c:v>3095.0</c:v>
                </c:pt>
                <c:pt idx="239">
                  <c:v>3103.0</c:v>
                </c:pt>
                <c:pt idx="240">
                  <c:v>3115.0</c:v>
                </c:pt>
                <c:pt idx="241">
                  <c:v>3124.0</c:v>
                </c:pt>
                <c:pt idx="242">
                  <c:v>3136.0</c:v>
                </c:pt>
                <c:pt idx="243">
                  <c:v>3145.0</c:v>
                </c:pt>
                <c:pt idx="244">
                  <c:v>3157.0</c:v>
                </c:pt>
                <c:pt idx="245">
                  <c:v>3165.0</c:v>
                </c:pt>
                <c:pt idx="246">
                  <c:v>3177.0</c:v>
                </c:pt>
                <c:pt idx="247">
                  <c:v>3186.0</c:v>
                </c:pt>
                <c:pt idx="248">
                  <c:v>3199.0</c:v>
                </c:pt>
                <c:pt idx="249">
                  <c:v>3208.0</c:v>
                </c:pt>
                <c:pt idx="250">
                  <c:v>3220.0</c:v>
                </c:pt>
                <c:pt idx="251">
                  <c:v>3232.0</c:v>
                </c:pt>
                <c:pt idx="252">
                  <c:v>3240.0</c:v>
                </c:pt>
                <c:pt idx="253">
                  <c:v>3253.0</c:v>
                </c:pt>
                <c:pt idx="254">
                  <c:v>3261.0</c:v>
                </c:pt>
                <c:pt idx="255">
                  <c:v>3273.0</c:v>
                </c:pt>
                <c:pt idx="256">
                  <c:v>3282.0</c:v>
                </c:pt>
                <c:pt idx="257">
                  <c:v>3295.0</c:v>
                </c:pt>
                <c:pt idx="258">
                  <c:v>3303.0</c:v>
                </c:pt>
                <c:pt idx="259">
                  <c:v>3315.0</c:v>
                </c:pt>
                <c:pt idx="260">
                  <c:v>3332.0</c:v>
                </c:pt>
                <c:pt idx="261">
                  <c:v>3343.0</c:v>
                </c:pt>
                <c:pt idx="262">
                  <c:v>3355.0</c:v>
                </c:pt>
                <c:pt idx="263">
                  <c:v>3362.0</c:v>
                </c:pt>
                <c:pt idx="264">
                  <c:v>3375.0</c:v>
                </c:pt>
                <c:pt idx="265">
                  <c:v>3382.0</c:v>
                </c:pt>
                <c:pt idx="266">
                  <c:v>3398.0</c:v>
                </c:pt>
                <c:pt idx="267">
                  <c:v>3406.0</c:v>
                </c:pt>
                <c:pt idx="268">
                  <c:v>3417.0</c:v>
                </c:pt>
                <c:pt idx="269">
                  <c:v>3426.0</c:v>
                </c:pt>
                <c:pt idx="270">
                  <c:v>3437.0</c:v>
                </c:pt>
                <c:pt idx="271">
                  <c:v>3446.0</c:v>
                </c:pt>
                <c:pt idx="272">
                  <c:v>3457.0</c:v>
                </c:pt>
                <c:pt idx="273">
                  <c:v>3465.0</c:v>
                </c:pt>
                <c:pt idx="274">
                  <c:v>3476.0</c:v>
                </c:pt>
                <c:pt idx="275">
                  <c:v>3485.0</c:v>
                </c:pt>
                <c:pt idx="276">
                  <c:v>3497.0</c:v>
                </c:pt>
                <c:pt idx="277">
                  <c:v>3505.0</c:v>
                </c:pt>
                <c:pt idx="278">
                  <c:v>3517.0</c:v>
                </c:pt>
                <c:pt idx="279">
                  <c:v>3525.0</c:v>
                </c:pt>
                <c:pt idx="280">
                  <c:v>3537.0</c:v>
                </c:pt>
                <c:pt idx="281">
                  <c:v>3545.0</c:v>
                </c:pt>
                <c:pt idx="282">
                  <c:v>3557.0</c:v>
                </c:pt>
                <c:pt idx="283">
                  <c:v>3565.0</c:v>
                </c:pt>
                <c:pt idx="284">
                  <c:v>3577.0</c:v>
                </c:pt>
                <c:pt idx="285">
                  <c:v>3585.0</c:v>
                </c:pt>
                <c:pt idx="286">
                  <c:v>3597.0</c:v>
                </c:pt>
                <c:pt idx="287">
                  <c:v>3606.0</c:v>
                </c:pt>
              </c:numCache>
            </c:numRef>
          </c:cat>
          <c:val>
            <c:numRef>
              <c:f>Sheet1!$B$1:$B$288</c:f>
              <c:numCache>
                <c:formatCode>General</c:formatCode>
                <c:ptCount val="28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18.0</c:v>
                </c:pt>
                <c:pt idx="11">
                  <c:v>18.0</c:v>
                </c:pt>
                <c:pt idx="12">
                  <c:v>38.0</c:v>
                </c:pt>
                <c:pt idx="13">
                  <c:v>38.0</c:v>
                </c:pt>
                <c:pt idx="14">
                  <c:v>59.0</c:v>
                </c:pt>
                <c:pt idx="15">
                  <c:v>59.0</c:v>
                </c:pt>
                <c:pt idx="16">
                  <c:v>59.0</c:v>
                </c:pt>
                <c:pt idx="17">
                  <c:v>78.0</c:v>
                </c:pt>
                <c:pt idx="18">
                  <c:v>78.0</c:v>
                </c:pt>
                <c:pt idx="19">
                  <c:v>78.0</c:v>
                </c:pt>
                <c:pt idx="20">
                  <c:v>78.0</c:v>
                </c:pt>
                <c:pt idx="21">
                  <c:v>92.0</c:v>
                </c:pt>
                <c:pt idx="22">
                  <c:v>92.0</c:v>
                </c:pt>
                <c:pt idx="23">
                  <c:v>92.0</c:v>
                </c:pt>
                <c:pt idx="24">
                  <c:v>92.0</c:v>
                </c:pt>
                <c:pt idx="25">
                  <c:v>110.0</c:v>
                </c:pt>
                <c:pt idx="26">
                  <c:v>110.0</c:v>
                </c:pt>
                <c:pt idx="27">
                  <c:v>110.0</c:v>
                </c:pt>
                <c:pt idx="28">
                  <c:v>110.0</c:v>
                </c:pt>
                <c:pt idx="29">
                  <c:v>126.0</c:v>
                </c:pt>
                <c:pt idx="30">
                  <c:v>126.0</c:v>
                </c:pt>
                <c:pt idx="31">
                  <c:v>126.0</c:v>
                </c:pt>
                <c:pt idx="32">
                  <c:v>126.0</c:v>
                </c:pt>
                <c:pt idx="33">
                  <c:v>129.0</c:v>
                </c:pt>
                <c:pt idx="34">
                  <c:v>144.0</c:v>
                </c:pt>
                <c:pt idx="35">
                  <c:v>144.0</c:v>
                </c:pt>
                <c:pt idx="36">
                  <c:v>144.0</c:v>
                </c:pt>
                <c:pt idx="37">
                  <c:v>150.0</c:v>
                </c:pt>
                <c:pt idx="38">
                  <c:v>150.0</c:v>
                </c:pt>
                <c:pt idx="39">
                  <c:v>150.0</c:v>
                </c:pt>
                <c:pt idx="40">
                  <c:v>157.0</c:v>
                </c:pt>
                <c:pt idx="41">
                  <c:v>157.0</c:v>
                </c:pt>
                <c:pt idx="42">
                  <c:v>157.0</c:v>
                </c:pt>
                <c:pt idx="43">
                  <c:v>157.0</c:v>
                </c:pt>
                <c:pt idx="44">
                  <c:v>163.0</c:v>
                </c:pt>
                <c:pt idx="45">
                  <c:v>163.0</c:v>
                </c:pt>
                <c:pt idx="46">
                  <c:v>171.0</c:v>
                </c:pt>
                <c:pt idx="47">
                  <c:v>171.0</c:v>
                </c:pt>
                <c:pt idx="48">
                  <c:v>171.0</c:v>
                </c:pt>
                <c:pt idx="49">
                  <c:v>171.0</c:v>
                </c:pt>
                <c:pt idx="50">
                  <c:v>177.0</c:v>
                </c:pt>
                <c:pt idx="51">
                  <c:v>177.0</c:v>
                </c:pt>
                <c:pt idx="52">
                  <c:v>177.0</c:v>
                </c:pt>
                <c:pt idx="53">
                  <c:v>177.0</c:v>
                </c:pt>
                <c:pt idx="54">
                  <c:v>180.0</c:v>
                </c:pt>
                <c:pt idx="55">
                  <c:v>180.0</c:v>
                </c:pt>
                <c:pt idx="56">
                  <c:v>187.0</c:v>
                </c:pt>
                <c:pt idx="57">
                  <c:v>187.0</c:v>
                </c:pt>
                <c:pt idx="58">
                  <c:v>187.0</c:v>
                </c:pt>
                <c:pt idx="59">
                  <c:v>187.0</c:v>
                </c:pt>
                <c:pt idx="60">
                  <c:v>191.0</c:v>
                </c:pt>
                <c:pt idx="61">
                  <c:v>191.0</c:v>
                </c:pt>
                <c:pt idx="62">
                  <c:v>191.0</c:v>
                </c:pt>
                <c:pt idx="63">
                  <c:v>191.0</c:v>
                </c:pt>
                <c:pt idx="64">
                  <c:v>197.0</c:v>
                </c:pt>
                <c:pt idx="65">
                  <c:v>197.0</c:v>
                </c:pt>
                <c:pt idx="66">
                  <c:v>197.0</c:v>
                </c:pt>
                <c:pt idx="67">
                  <c:v>197.0</c:v>
                </c:pt>
                <c:pt idx="68">
                  <c:v>195.0</c:v>
                </c:pt>
                <c:pt idx="69">
                  <c:v>195.0</c:v>
                </c:pt>
                <c:pt idx="70">
                  <c:v>198.0</c:v>
                </c:pt>
                <c:pt idx="71">
                  <c:v>205.0</c:v>
                </c:pt>
                <c:pt idx="72">
                  <c:v>205.0</c:v>
                </c:pt>
                <c:pt idx="73">
                  <c:v>195.0</c:v>
                </c:pt>
                <c:pt idx="74">
                  <c:v>195.0</c:v>
                </c:pt>
                <c:pt idx="75">
                  <c:v>195.0</c:v>
                </c:pt>
                <c:pt idx="76">
                  <c:v>195.0</c:v>
                </c:pt>
                <c:pt idx="77">
                  <c:v>208.0</c:v>
                </c:pt>
                <c:pt idx="78">
                  <c:v>208.0</c:v>
                </c:pt>
                <c:pt idx="79">
                  <c:v>208.0</c:v>
                </c:pt>
                <c:pt idx="80">
                  <c:v>208.0</c:v>
                </c:pt>
                <c:pt idx="81">
                  <c:v>203.0</c:v>
                </c:pt>
                <c:pt idx="82">
                  <c:v>203.0</c:v>
                </c:pt>
                <c:pt idx="83">
                  <c:v>203.0</c:v>
                </c:pt>
                <c:pt idx="84">
                  <c:v>203.0</c:v>
                </c:pt>
                <c:pt idx="85">
                  <c:v>208.0</c:v>
                </c:pt>
                <c:pt idx="86">
                  <c:v>208.0</c:v>
                </c:pt>
                <c:pt idx="87">
                  <c:v>208.0</c:v>
                </c:pt>
                <c:pt idx="88">
                  <c:v>212.0</c:v>
                </c:pt>
                <c:pt idx="89">
                  <c:v>212.0</c:v>
                </c:pt>
                <c:pt idx="90">
                  <c:v>212.0</c:v>
                </c:pt>
                <c:pt idx="91">
                  <c:v>212.0</c:v>
                </c:pt>
                <c:pt idx="92">
                  <c:v>213.0</c:v>
                </c:pt>
                <c:pt idx="93">
                  <c:v>213.0</c:v>
                </c:pt>
                <c:pt idx="94">
                  <c:v>213.0</c:v>
                </c:pt>
                <c:pt idx="95">
                  <c:v>212.0</c:v>
                </c:pt>
                <c:pt idx="96">
                  <c:v>212.0</c:v>
                </c:pt>
                <c:pt idx="97">
                  <c:v>212.0</c:v>
                </c:pt>
                <c:pt idx="98">
                  <c:v>217.0</c:v>
                </c:pt>
                <c:pt idx="99">
                  <c:v>217.0</c:v>
                </c:pt>
                <c:pt idx="100">
                  <c:v>217.0</c:v>
                </c:pt>
                <c:pt idx="101">
                  <c:v>218.0</c:v>
                </c:pt>
                <c:pt idx="102">
                  <c:v>218.0</c:v>
                </c:pt>
                <c:pt idx="103">
                  <c:v>218.0</c:v>
                </c:pt>
                <c:pt idx="104">
                  <c:v>217.0</c:v>
                </c:pt>
                <c:pt idx="105">
                  <c:v>217.0</c:v>
                </c:pt>
                <c:pt idx="106">
                  <c:v>217.0</c:v>
                </c:pt>
                <c:pt idx="107">
                  <c:v>217.0</c:v>
                </c:pt>
                <c:pt idx="108">
                  <c:v>217.0</c:v>
                </c:pt>
                <c:pt idx="109">
                  <c:v>217.0</c:v>
                </c:pt>
                <c:pt idx="110">
                  <c:v>217.0</c:v>
                </c:pt>
                <c:pt idx="111">
                  <c:v>214.0</c:v>
                </c:pt>
                <c:pt idx="112">
                  <c:v>214.0</c:v>
                </c:pt>
                <c:pt idx="113">
                  <c:v>214.0</c:v>
                </c:pt>
                <c:pt idx="114">
                  <c:v>221.0</c:v>
                </c:pt>
                <c:pt idx="115">
                  <c:v>221.0</c:v>
                </c:pt>
                <c:pt idx="116">
                  <c:v>217.0</c:v>
                </c:pt>
                <c:pt idx="117">
                  <c:v>217.0</c:v>
                </c:pt>
                <c:pt idx="118">
                  <c:v>218.0</c:v>
                </c:pt>
                <c:pt idx="119">
                  <c:v>218.0</c:v>
                </c:pt>
                <c:pt idx="120">
                  <c:v>218.0</c:v>
                </c:pt>
                <c:pt idx="121">
                  <c:v>218.0</c:v>
                </c:pt>
                <c:pt idx="122">
                  <c:v>217.0</c:v>
                </c:pt>
                <c:pt idx="123">
                  <c:v>217.0</c:v>
                </c:pt>
                <c:pt idx="124">
                  <c:v>218.0</c:v>
                </c:pt>
                <c:pt idx="125">
                  <c:v>218.0</c:v>
                </c:pt>
                <c:pt idx="126">
                  <c:v>218.0</c:v>
                </c:pt>
                <c:pt idx="127">
                  <c:v>219.0</c:v>
                </c:pt>
                <c:pt idx="128">
                  <c:v>219.0</c:v>
                </c:pt>
                <c:pt idx="129">
                  <c:v>219.0</c:v>
                </c:pt>
                <c:pt idx="130">
                  <c:v>219.0</c:v>
                </c:pt>
                <c:pt idx="131">
                  <c:v>218.0</c:v>
                </c:pt>
                <c:pt idx="132">
                  <c:v>213.0</c:v>
                </c:pt>
                <c:pt idx="133">
                  <c:v>213.0</c:v>
                </c:pt>
                <c:pt idx="134">
                  <c:v>223.0</c:v>
                </c:pt>
                <c:pt idx="135">
                  <c:v>223.0</c:v>
                </c:pt>
                <c:pt idx="136">
                  <c:v>215.0</c:v>
                </c:pt>
                <c:pt idx="137">
                  <c:v>215.0</c:v>
                </c:pt>
                <c:pt idx="138">
                  <c:v>217.0</c:v>
                </c:pt>
                <c:pt idx="139">
                  <c:v>217.0</c:v>
                </c:pt>
                <c:pt idx="140">
                  <c:v>217.0</c:v>
                </c:pt>
                <c:pt idx="141">
                  <c:v>221.0</c:v>
                </c:pt>
                <c:pt idx="142">
                  <c:v>221.0</c:v>
                </c:pt>
                <c:pt idx="143">
                  <c:v>221.0</c:v>
                </c:pt>
                <c:pt idx="144">
                  <c:v>221.0</c:v>
                </c:pt>
                <c:pt idx="145">
                  <c:v>219.0</c:v>
                </c:pt>
                <c:pt idx="146">
                  <c:v>219.0</c:v>
                </c:pt>
                <c:pt idx="147">
                  <c:v>219.0</c:v>
                </c:pt>
                <c:pt idx="148">
                  <c:v>217.0</c:v>
                </c:pt>
                <c:pt idx="149">
                  <c:v>217.0</c:v>
                </c:pt>
                <c:pt idx="150">
                  <c:v>217.0</c:v>
                </c:pt>
                <c:pt idx="151">
                  <c:v>217.0</c:v>
                </c:pt>
                <c:pt idx="152">
                  <c:v>215.0</c:v>
                </c:pt>
                <c:pt idx="153">
                  <c:v>215.0</c:v>
                </c:pt>
                <c:pt idx="154">
                  <c:v>220.0</c:v>
                </c:pt>
                <c:pt idx="155">
                  <c:v>220.0</c:v>
                </c:pt>
                <c:pt idx="156">
                  <c:v>220.0</c:v>
                </c:pt>
                <c:pt idx="157">
                  <c:v>220.0</c:v>
                </c:pt>
                <c:pt idx="158">
                  <c:v>218.0</c:v>
                </c:pt>
                <c:pt idx="159">
                  <c:v>218.0</c:v>
                </c:pt>
                <c:pt idx="160">
                  <c:v>221.0</c:v>
                </c:pt>
                <c:pt idx="161">
                  <c:v>221.0</c:v>
                </c:pt>
                <c:pt idx="162">
                  <c:v>211.0</c:v>
                </c:pt>
                <c:pt idx="163">
                  <c:v>211.0</c:v>
                </c:pt>
                <c:pt idx="164">
                  <c:v>218.0</c:v>
                </c:pt>
                <c:pt idx="165">
                  <c:v>218.0</c:v>
                </c:pt>
                <c:pt idx="166">
                  <c:v>218.0</c:v>
                </c:pt>
                <c:pt idx="167">
                  <c:v>218.0</c:v>
                </c:pt>
                <c:pt idx="168">
                  <c:v>221.0</c:v>
                </c:pt>
                <c:pt idx="169">
                  <c:v>211.0</c:v>
                </c:pt>
                <c:pt idx="170">
                  <c:v>211.0</c:v>
                </c:pt>
                <c:pt idx="171">
                  <c:v>211.0</c:v>
                </c:pt>
                <c:pt idx="172">
                  <c:v>221.0</c:v>
                </c:pt>
                <c:pt idx="173">
                  <c:v>221.0</c:v>
                </c:pt>
                <c:pt idx="174">
                  <c:v>221.0</c:v>
                </c:pt>
                <c:pt idx="175">
                  <c:v>214.0</c:v>
                </c:pt>
                <c:pt idx="176">
                  <c:v>214.0</c:v>
                </c:pt>
                <c:pt idx="177">
                  <c:v>214.0</c:v>
                </c:pt>
                <c:pt idx="178">
                  <c:v>222.0</c:v>
                </c:pt>
                <c:pt idx="179">
                  <c:v>222.0</c:v>
                </c:pt>
                <c:pt idx="180">
                  <c:v>222.0</c:v>
                </c:pt>
                <c:pt idx="181">
                  <c:v>218.0</c:v>
                </c:pt>
                <c:pt idx="182">
                  <c:v>218.0</c:v>
                </c:pt>
                <c:pt idx="183">
                  <c:v>218.0</c:v>
                </c:pt>
                <c:pt idx="184">
                  <c:v>213.0</c:v>
                </c:pt>
                <c:pt idx="185">
                  <c:v>224.0</c:v>
                </c:pt>
                <c:pt idx="186">
                  <c:v>224.0</c:v>
                </c:pt>
                <c:pt idx="187">
                  <c:v>224.0</c:v>
                </c:pt>
                <c:pt idx="188">
                  <c:v>224.0</c:v>
                </c:pt>
                <c:pt idx="189">
                  <c:v>216.0</c:v>
                </c:pt>
                <c:pt idx="190">
                  <c:v>213.0</c:v>
                </c:pt>
                <c:pt idx="191">
                  <c:v>213.0</c:v>
                </c:pt>
                <c:pt idx="192">
                  <c:v>216.0</c:v>
                </c:pt>
                <c:pt idx="193">
                  <c:v>216.0</c:v>
                </c:pt>
                <c:pt idx="194">
                  <c:v>216.0</c:v>
                </c:pt>
                <c:pt idx="195">
                  <c:v>216.0</c:v>
                </c:pt>
                <c:pt idx="196">
                  <c:v>216.0</c:v>
                </c:pt>
                <c:pt idx="197">
                  <c:v>220.0</c:v>
                </c:pt>
                <c:pt idx="198">
                  <c:v>220.0</c:v>
                </c:pt>
                <c:pt idx="199">
                  <c:v>220.0</c:v>
                </c:pt>
                <c:pt idx="200">
                  <c:v>214.0</c:v>
                </c:pt>
                <c:pt idx="201">
                  <c:v>214.0</c:v>
                </c:pt>
                <c:pt idx="202">
                  <c:v>217.0</c:v>
                </c:pt>
                <c:pt idx="203">
                  <c:v>217.0</c:v>
                </c:pt>
                <c:pt idx="204">
                  <c:v>217.0</c:v>
                </c:pt>
                <c:pt idx="205">
                  <c:v>217.0</c:v>
                </c:pt>
                <c:pt idx="206">
                  <c:v>223.0</c:v>
                </c:pt>
                <c:pt idx="207">
                  <c:v>223.0</c:v>
                </c:pt>
                <c:pt idx="208">
                  <c:v>223.0</c:v>
                </c:pt>
                <c:pt idx="209">
                  <c:v>223.0</c:v>
                </c:pt>
                <c:pt idx="210">
                  <c:v>216.0</c:v>
                </c:pt>
                <c:pt idx="211">
                  <c:v>216.0</c:v>
                </c:pt>
                <c:pt idx="212">
                  <c:v>216.0</c:v>
                </c:pt>
                <c:pt idx="213">
                  <c:v>216.0</c:v>
                </c:pt>
                <c:pt idx="214">
                  <c:v>215.0</c:v>
                </c:pt>
                <c:pt idx="215">
                  <c:v>215.0</c:v>
                </c:pt>
                <c:pt idx="216">
                  <c:v>218.0</c:v>
                </c:pt>
                <c:pt idx="217">
                  <c:v>218.0</c:v>
                </c:pt>
                <c:pt idx="218">
                  <c:v>218.0</c:v>
                </c:pt>
                <c:pt idx="219">
                  <c:v>221.0</c:v>
                </c:pt>
                <c:pt idx="220">
                  <c:v>221.0</c:v>
                </c:pt>
                <c:pt idx="221">
                  <c:v>221.0</c:v>
                </c:pt>
                <c:pt idx="222">
                  <c:v>221.0</c:v>
                </c:pt>
                <c:pt idx="223">
                  <c:v>216.0</c:v>
                </c:pt>
                <c:pt idx="224">
                  <c:v>216.0</c:v>
                </c:pt>
                <c:pt idx="225">
                  <c:v>222.0</c:v>
                </c:pt>
                <c:pt idx="226">
                  <c:v>222.0</c:v>
                </c:pt>
                <c:pt idx="227">
                  <c:v>222.0</c:v>
                </c:pt>
                <c:pt idx="228">
                  <c:v>222.0</c:v>
                </c:pt>
                <c:pt idx="229">
                  <c:v>219.0</c:v>
                </c:pt>
                <c:pt idx="230">
                  <c:v>219.0</c:v>
                </c:pt>
                <c:pt idx="231">
                  <c:v>219.0</c:v>
                </c:pt>
                <c:pt idx="232">
                  <c:v>216.0</c:v>
                </c:pt>
                <c:pt idx="233">
                  <c:v>216.0</c:v>
                </c:pt>
                <c:pt idx="234">
                  <c:v>218.0</c:v>
                </c:pt>
                <c:pt idx="235">
                  <c:v>218.0</c:v>
                </c:pt>
                <c:pt idx="236">
                  <c:v>218.0</c:v>
                </c:pt>
                <c:pt idx="237">
                  <c:v>218.0</c:v>
                </c:pt>
                <c:pt idx="238">
                  <c:v>222.0</c:v>
                </c:pt>
                <c:pt idx="239">
                  <c:v>222.0</c:v>
                </c:pt>
                <c:pt idx="240">
                  <c:v>222.0</c:v>
                </c:pt>
                <c:pt idx="241">
                  <c:v>222.0</c:v>
                </c:pt>
                <c:pt idx="242">
                  <c:v>218.0</c:v>
                </c:pt>
                <c:pt idx="243">
                  <c:v>218.0</c:v>
                </c:pt>
                <c:pt idx="244">
                  <c:v>218.0</c:v>
                </c:pt>
                <c:pt idx="245">
                  <c:v>218.0</c:v>
                </c:pt>
                <c:pt idx="246">
                  <c:v>215.0</c:v>
                </c:pt>
                <c:pt idx="247">
                  <c:v>215.0</c:v>
                </c:pt>
                <c:pt idx="248">
                  <c:v>215.0</c:v>
                </c:pt>
                <c:pt idx="249">
                  <c:v>215.0</c:v>
                </c:pt>
                <c:pt idx="250">
                  <c:v>219.0</c:v>
                </c:pt>
                <c:pt idx="251">
                  <c:v>219.0</c:v>
                </c:pt>
                <c:pt idx="252">
                  <c:v>219.0</c:v>
                </c:pt>
                <c:pt idx="253">
                  <c:v>215.0</c:v>
                </c:pt>
                <c:pt idx="254">
                  <c:v>215.0</c:v>
                </c:pt>
                <c:pt idx="255">
                  <c:v>215.0</c:v>
                </c:pt>
                <c:pt idx="256">
                  <c:v>215.0</c:v>
                </c:pt>
                <c:pt idx="257">
                  <c:v>217.0</c:v>
                </c:pt>
                <c:pt idx="258">
                  <c:v>217.0</c:v>
                </c:pt>
                <c:pt idx="259">
                  <c:v>217.0</c:v>
                </c:pt>
                <c:pt idx="260">
                  <c:v>217.0</c:v>
                </c:pt>
                <c:pt idx="261">
                  <c:v>220.0</c:v>
                </c:pt>
                <c:pt idx="262">
                  <c:v>220.0</c:v>
                </c:pt>
                <c:pt idx="263">
                  <c:v>220.0</c:v>
                </c:pt>
                <c:pt idx="264">
                  <c:v>215.0</c:v>
                </c:pt>
                <c:pt idx="265">
                  <c:v>215.0</c:v>
                </c:pt>
                <c:pt idx="266">
                  <c:v>215.0</c:v>
                </c:pt>
                <c:pt idx="267">
                  <c:v>215.0</c:v>
                </c:pt>
                <c:pt idx="268">
                  <c:v>220.0</c:v>
                </c:pt>
                <c:pt idx="269">
                  <c:v>220.0</c:v>
                </c:pt>
                <c:pt idx="270">
                  <c:v>220.0</c:v>
                </c:pt>
                <c:pt idx="271">
                  <c:v>220.0</c:v>
                </c:pt>
                <c:pt idx="272">
                  <c:v>218.0</c:v>
                </c:pt>
                <c:pt idx="273">
                  <c:v>218.0</c:v>
                </c:pt>
                <c:pt idx="274">
                  <c:v>218.0</c:v>
                </c:pt>
                <c:pt idx="275">
                  <c:v>218.0</c:v>
                </c:pt>
                <c:pt idx="276">
                  <c:v>215.0</c:v>
                </c:pt>
                <c:pt idx="277">
                  <c:v>215.0</c:v>
                </c:pt>
                <c:pt idx="278">
                  <c:v>215.0</c:v>
                </c:pt>
                <c:pt idx="279">
                  <c:v>215.0</c:v>
                </c:pt>
                <c:pt idx="280">
                  <c:v>220.0</c:v>
                </c:pt>
                <c:pt idx="281">
                  <c:v>220.0</c:v>
                </c:pt>
                <c:pt idx="282">
                  <c:v>220.0</c:v>
                </c:pt>
                <c:pt idx="283">
                  <c:v>220.0</c:v>
                </c:pt>
                <c:pt idx="284">
                  <c:v>218.0</c:v>
                </c:pt>
                <c:pt idx="285">
                  <c:v>218.0</c:v>
                </c:pt>
                <c:pt idx="286">
                  <c:v>218.0</c:v>
                </c:pt>
                <c:pt idx="287">
                  <c:v>218.0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922968"/>
        <c:axId val="-2117920072"/>
      </c:lineChart>
      <c:catAx>
        <c:axId val="-2117922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7920072"/>
        <c:crosses val="autoZero"/>
        <c:auto val="1"/>
        <c:lblAlgn val="ctr"/>
        <c:lblOffset val="100"/>
        <c:noMultiLvlLbl val="0"/>
      </c:catAx>
      <c:valAx>
        <c:axId val="-2117920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7922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393700</xdr:colOff>
      <xdr:row>2</xdr:row>
      <xdr:rowOff>114300</xdr:rowOff>
    </xdr:from>
    <xdr:to>
      <xdr:col>16</xdr:col>
      <xdr:colOff>508000</xdr:colOff>
      <xdr:row>42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50800</xdr:colOff>
      <xdr:row>12</xdr:row>
      <xdr:rowOff>114300</xdr:rowOff>
    </xdr:from>
    <xdr:to>
      <xdr:col>7</xdr:col>
      <xdr:colOff>279400</xdr:colOff>
      <xdr:row>43</xdr:row>
      <xdr:rowOff>12700</xdr:rowOff>
    </xdr:to>
    <xdr:cxnSp macro="">
      <xdr:nvCxnSpPr>
        <xdr:cNvPr id="4" name="Straight Connector 3"/>
        <xdr:cNvCxnSpPr/>
      </xdr:nvCxnSpPr>
      <xdr:spPr>
        <a:xfrm flipH="1">
          <a:off x="4064000" y="2400300"/>
          <a:ext cx="1054100" cy="58039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782320</xdr:colOff>
      <xdr:row>13</xdr:row>
      <xdr:rowOff>76200</xdr:rowOff>
    </xdr:from>
    <xdr:to>
      <xdr:col>14</xdr:col>
      <xdr:colOff>800100</xdr:colOff>
      <xdr:row>13</xdr:row>
      <xdr:rowOff>121920</xdr:rowOff>
    </xdr:to>
    <xdr:cxnSp macro="">
      <xdr:nvCxnSpPr>
        <xdr:cNvPr id="9" name="Straight Connector 8"/>
        <xdr:cNvCxnSpPr/>
      </xdr:nvCxnSpPr>
      <xdr:spPr>
        <a:xfrm flipV="1">
          <a:off x="3970020" y="2552700"/>
          <a:ext cx="7447280" cy="4572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241300</xdr:colOff>
      <xdr:row>13</xdr:row>
      <xdr:rowOff>134620</xdr:rowOff>
    </xdr:from>
    <xdr:to>
      <xdr:col>7</xdr:col>
      <xdr:colOff>287020</xdr:colOff>
      <xdr:row>40</xdr:row>
      <xdr:rowOff>38100</xdr:rowOff>
    </xdr:to>
    <xdr:cxnSp macro="">
      <xdr:nvCxnSpPr>
        <xdr:cNvPr id="12" name="Straight Connector 11"/>
        <xdr:cNvCxnSpPr/>
      </xdr:nvCxnSpPr>
      <xdr:spPr>
        <a:xfrm flipH="1">
          <a:off x="5080000" y="2611120"/>
          <a:ext cx="45720" cy="504698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queryTables/queryTable1.xml><?xml version="1.0" encoding="utf-8"?>
<queryTable xmlns="http://schemas.openxmlformats.org/spreadsheetml/2006/main" name="text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8"/>
  <sheetViews>
    <sheetView tabSelected="1" workbookViewId="0">
      <selection activeCell="L45" sqref="L45"/>
    </sheetView>
  </sheetViews>
  <sheetFormatPr baseColWidth="10" defaultRowHeight="15" x14ac:dyDescent="0"/>
  <cols>
    <col min="1" max="1" width="5.1640625" bestFit="1" customWidth="1"/>
    <col min="2" max="2" width="4.1640625" bestFit="1" customWidth="1"/>
  </cols>
  <sheetData>
    <row r="1" spans="1:2">
      <c r="A1">
        <v>0</v>
      </c>
      <c r="B1">
        <v>0</v>
      </c>
    </row>
    <row r="2" spans="1:2">
      <c r="A2">
        <v>12</v>
      </c>
      <c r="B2">
        <v>0</v>
      </c>
    </row>
    <row r="3" spans="1:2">
      <c r="A3">
        <v>20</v>
      </c>
      <c r="B3">
        <v>0</v>
      </c>
    </row>
    <row r="4" spans="1:2">
      <c r="A4">
        <v>32</v>
      </c>
      <c r="B4">
        <v>0</v>
      </c>
    </row>
    <row r="5" spans="1:2">
      <c r="A5">
        <v>40</v>
      </c>
      <c r="B5">
        <v>0</v>
      </c>
    </row>
    <row r="6" spans="1:2">
      <c r="A6">
        <v>53</v>
      </c>
      <c r="B6">
        <v>0</v>
      </c>
    </row>
    <row r="7" spans="1:2">
      <c r="A7">
        <v>61</v>
      </c>
      <c r="B7">
        <v>0</v>
      </c>
    </row>
    <row r="8" spans="1:2">
      <c r="A8">
        <v>72</v>
      </c>
      <c r="B8">
        <v>5</v>
      </c>
    </row>
    <row r="9" spans="1:2">
      <c r="A9">
        <v>81</v>
      </c>
      <c r="B9">
        <v>5</v>
      </c>
    </row>
    <row r="10" spans="1:2">
      <c r="A10">
        <v>93</v>
      </c>
      <c r="B10">
        <v>5</v>
      </c>
    </row>
    <row r="11" spans="1:2">
      <c r="A11">
        <v>121</v>
      </c>
      <c r="B11">
        <v>18</v>
      </c>
    </row>
    <row r="12" spans="1:2">
      <c r="A12">
        <v>133</v>
      </c>
      <c r="B12">
        <v>18</v>
      </c>
    </row>
    <row r="13" spans="1:2">
      <c r="A13">
        <v>161</v>
      </c>
      <c r="B13">
        <v>38</v>
      </c>
    </row>
    <row r="14" spans="1:2">
      <c r="A14">
        <v>173</v>
      </c>
      <c r="B14">
        <v>38</v>
      </c>
    </row>
    <row r="15" spans="1:2">
      <c r="A15">
        <v>202</v>
      </c>
      <c r="B15">
        <v>59</v>
      </c>
    </row>
    <row r="16" spans="1:2">
      <c r="A16">
        <v>214</v>
      </c>
      <c r="B16">
        <v>59</v>
      </c>
    </row>
    <row r="17" spans="1:2">
      <c r="A17">
        <v>222</v>
      </c>
      <c r="B17">
        <v>59</v>
      </c>
    </row>
    <row r="18" spans="1:2">
      <c r="A18">
        <v>234</v>
      </c>
      <c r="B18">
        <v>78</v>
      </c>
    </row>
    <row r="19" spans="1:2">
      <c r="A19">
        <v>242</v>
      </c>
      <c r="B19">
        <v>78</v>
      </c>
    </row>
    <row r="20" spans="1:2">
      <c r="A20">
        <v>255</v>
      </c>
      <c r="B20">
        <v>78</v>
      </c>
    </row>
    <row r="21" spans="1:2">
      <c r="A21">
        <v>263</v>
      </c>
      <c r="B21">
        <v>78</v>
      </c>
    </row>
    <row r="22" spans="1:2">
      <c r="A22">
        <v>276</v>
      </c>
      <c r="B22">
        <v>92</v>
      </c>
    </row>
    <row r="23" spans="1:2">
      <c r="A23">
        <v>285</v>
      </c>
      <c r="B23">
        <v>92</v>
      </c>
    </row>
    <row r="24" spans="1:2">
      <c r="A24">
        <v>296</v>
      </c>
      <c r="B24">
        <v>92</v>
      </c>
    </row>
    <row r="25" spans="1:2">
      <c r="A25">
        <v>305</v>
      </c>
      <c r="B25">
        <v>92</v>
      </c>
    </row>
    <row r="26" spans="1:2">
      <c r="A26">
        <v>316</v>
      </c>
      <c r="B26">
        <v>110</v>
      </c>
    </row>
    <row r="27" spans="1:2">
      <c r="A27">
        <v>325</v>
      </c>
      <c r="B27">
        <v>110</v>
      </c>
    </row>
    <row r="28" spans="1:2">
      <c r="A28">
        <v>336</v>
      </c>
      <c r="B28">
        <v>110</v>
      </c>
    </row>
    <row r="29" spans="1:2">
      <c r="A29">
        <v>345</v>
      </c>
      <c r="B29">
        <v>110</v>
      </c>
    </row>
    <row r="30" spans="1:2">
      <c r="A30">
        <v>357</v>
      </c>
      <c r="B30">
        <v>126</v>
      </c>
    </row>
    <row r="31" spans="1:2">
      <c r="A31">
        <v>366</v>
      </c>
      <c r="B31">
        <v>126</v>
      </c>
    </row>
    <row r="32" spans="1:2">
      <c r="A32">
        <v>378</v>
      </c>
      <c r="B32">
        <v>126</v>
      </c>
    </row>
    <row r="33" spans="1:10">
      <c r="A33">
        <v>387</v>
      </c>
      <c r="B33">
        <v>126</v>
      </c>
    </row>
    <row r="34" spans="1:10">
      <c r="A34">
        <v>398</v>
      </c>
      <c r="B34">
        <v>129</v>
      </c>
    </row>
    <row r="35" spans="1:10">
      <c r="A35">
        <v>447</v>
      </c>
      <c r="B35">
        <v>144</v>
      </c>
    </row>
    <row r="36" spans="1:10">
      <c r="A36">
        <v>459</v>
      </c>
      <c r="B36">
        <v>144</v>
      </c>
    </row>
    <row r="37" spans="1:10">
      <c r="A37">
        <v>468</v>
      </c>
      <c r="B37">
        <v>144</v>
      </c>
    </row>
    <row r="38" spans="1:10">
      <c r="A38">
        <v>480</v>
      </c>
      <c r="B38">
        <v>150</v>
      </c>
    </row>
    <row r="39" spans="1:10">
      <c r="A39">
        <v>492</v>
      </c>
      <c r="B39">
        <v>150</v>
      </c>
    </row>
    <row r="40" spans="1:10">
      <c r="A40">
        <v>500</v>
      </c>
      <c r="B40">
        <v>150</v>
      </c>
    </row>
    <row r="41" spans="1:10">
      <c r="A41">
        <v>512</v>
      </c>
      <c r="B41">
        <v>157</v>
      </c>
    </row>
    <row r="42" spans="1:10">
      <c r="A42">
        <v>520</v>
      </c>
      <c r="B42">
        <v>157</v>
      </c>
    </row>
    <row r="43" spans="1:10">
      <c r="A43">
        <v>533</v>
      </c>
      <c r="B43">
        <v>157</v>
      </c>
    </row>
    <row r="44" spans="1:10">
      <c r="A44">
        <v>541</v>
      </c>
      <c r="B44">
        <v>157</v>
      </c>
    </row>
    <row r="45" spans="1:10">
      <c r="A45">
        <v>574</v>
      </c>
      <c r="B45">
        <v>163</v>
      </c>
      <c r="J45" t="s">
        <v>0</v>
      </c>
    </row>
    <row r="46" spans="1:10">
      <c r="A46">
        <v>582</v>
      </c>
      <c r="B46">
        <v>163</v>
      </c>
      <c r="J46" t="s">
        <v>1</v>
      </c>
    </row>
    <row r="47" spans="1:10">
      <c r="A47">
        <v>594</v>
      </c>
      <c r="B47">
        <v>171</v>
      </c>
    </row>
    <row r="48" spans="1:10">
      <c r="A48">
        <v>602</v>
      </c>
      <c r="B48">
        <v>171</v>
      </c>
    </row>
    <row r="49" spans="1:2">
      <c r="A49">
        <v>614</v>
      </c>
      <c r="B49">
        <v>171</v>
      </c>
    </row>
    <row r="50" spans="1:2">
      <c r="A50">
        <v>622</v>
      </c>
      <c r="B50">
        <v>171</v>
      </c>
    </row>
    <row r="51" spans="1:2">
      <c r="A51">
        <v>634</v>
      </c>
      <c r="B51">
        <v>177</v>
      </c>
    </row>
    <row r="52" spans="1:2">
      <c r="A52">
        <v>642</v>
      </c>
      <c r="B52">
        <v>177</v>
      </c>
    </row>
    <row r="53" spans="1:2">
      <c r="A53">
        <v>654</v>
      </c>
      <c r="B53">
        <v>177</v>
      </c>
    </row>
    <row r="54" spans="1:2">
      <c r="A54">
        <v>662</v>
      </c>
      <c r="B54">
        <v>177</v>
      </c>
    </row>
    <row r="55" spans="1:2">
      <c r="A55">
        <v>675</v>
      </c>
      <c r="B55">
        <v>180</v>
      </c>
    </row>
    <row r="56" spans="1:2">
      <c r="A56">
        <v>684</v>
      </c>
      <c r="B56">
        <v>180</v>
      </c>
    </row>
    <row r="57" spans="1:2">
      <c r="A57">
        <v>715</v>
      </c>
      <c r="B57">
        <v>187</v>
      </c>
    </row>
    <row r="58" spans="1:2">
      <c r="A58">
        <v>724</v>
      </c>
      <c r="B58">
        <v>187</v>
      </c>
    </row>
    <row r="59" spans="1:2">
      <c r="A59">
        <v>736</v>
      </c>
      <c r="B59">
        <v>187</v>
      </c>
    </row>
    <row r="60" spans="1:2">
      <c r="A60">
        <v>744</v>
      </c>
      <c r="B60">
        <v>187</v>
      </c>
    </row>
    <row r="61" spans="1:2">
      <c r="A61">
        <v>756</v>
      </c>
      <c r="B61">
        <v>191</v>
      </c>
    </row>
    <row r="62" spans="1:2">
      <c r="A62">
        <v>764</v>
      </c>
      <c r="B62">
        <v>191</v>
      </c>
    </row>
    <row r="63" spans="1:2">
      <c r="A63">
        <v>777</v>
      </c>
      <c r="B63">
        <v>191</v>
      </c>
    </row>
    <row r="64" spans="1:2">
      <c r="A64">
        <v>785</v>
      </c>
      <c r="B64">
        <v>191</v>
      </c>
    </row>
    <row r="65" spans="1:2">
      <c r="A65">
        <v>797</v>
      </c>
      <c r="B65">
        <v>197</v>
      </c>
    </row>
    <row r="66" spans="1:2">
      <c r="A66">
        <v>805</v>
      </c>
      <c r="B66">
        <v>197</v>
      </c>
    </row>
    <row r="67" spans="1:2">
      <c r="A67">
        <v>817</v>
      </c>
      <c r="B67">
        <v>197</v>
      </c>
    </row>
    <row r="68" spans="1:2">
      <c r="A68">
        <v>826</v>
      </c>
      <c r="B68">
        <v>197</v>
      </c>
    </row>
    <row r="69" spans="1:2">
      <c r="A69">
        <v>858</v>
      </c>
      <c r="B69">
        <v>195</v>
      </c>
    </row>
    <row r="70" spans="1:2">
      <c r="A70">
        <v>866</v>
      </c>
      <c r="B70">
        <v>195</v>
      </c>
    </row>
    <row r="71" spans="1:2">
      <c r="A71">
        <v>900</v>
      </c>
      <c r="B71">
        <v>198</v>
      </c>
    </row>
    <row r="72" spans="1:2">
      <c r="A72">
        <v>912</v>
      </c>
      <c r="B72">
        <v>205</v>
      </c>
    </row>
    <row r="73" spans="1:2">
      <c r="A73">
        <v>920</v>
      </c>
      <c r="B73">
        <v>205</v>
      </c>
    </row>
    <row r="74" spans="1:2">
      <c r="A74">
        <v>932</v>
      </c>
      <c r="B74">
        <v>195</v>
      </c>
    </row>
    <row r="75" spans="1:2">
      <c r="A75">
        <v>941</v>
      </c>
      <c r="B75">
        <v>195</v>
      </c>
    </row>
    <row r="76" spans="1:2">
      <c r="A76">
        <v>952</v>
      </c>
      <c r="B76">
        <v>195</v>
      </c>
    </row>
    <row r="77" spans="1:2">
      <c r="A77">
        <v>961</v>
      </c>
      <c r="B77">
        <v>195</v>
      </c>
    </row>
    <row r="78" spans="1:2">
      <c r="A78">
        <v>974</v>
      </c>
      <c r="B78">
        <v>208</v>
      </c>
    </row>
    <row r="79" spans="1:2">
      <c r="A79">
        <v>982</v>
      </c>
      <c r="B79">
        <v>208</v>
      </c>
    </row>
    <row r="80" spans="1:2">
      <c r="A80">
        <v>994</v>
      </c>
      <c r="B80">
        <v>208</v>
      </c>
    </row>
    <row r="81" spans="1:2">
      <c r="A81">
        <v>1023</v>
      </c>
      <c r="B81">
        <v>208</v>
      </c>
    </row>
    <row r="82" spans="1:2">
      <c r="A82">
        <v>1035</v>
      </c>
      <c r="B82">
        <v>203</v>
      </c>
    </row>
    <row r="83" spans="1:2">
      <c r="A83">
        <v>1044</v>
      </c>
      <c r="B83">
        <v>203</v>
      </c>
    </row>
    <row r="84" spans="1:2">
      <c r="A84">
        <v>1055</v>
      </c>
      <c r="B84">
        <v>203</v>
      </c>
    </row>
    <row r="85" spans="1:2">
      <c r="A85">
        <v>1063</v>
      </c>
      <c r="B85">
        <v>203</v>
      </c>
    </row>
    <row r="86" spans="1:2">
      <c r="A86">
        <v>1076</v>
      </c>
      <c r="B86">
        <v>208</v>
      </c>
    </row>
    <row r="87" spans="1:2">
      <c r="A87">
        <v>1086</v>
      </c>
      <c r="B87">
        <v>208</v>
      </c>
    </row>
    <row r="88" spans="1:2">
      <c r="A88">
        <v>1096</v>
      </c>
      <c r="B88">
        <v>208</v>
      </c>
    </row>
    <row r="89" spans="1:2">
      <c r="A89">
        <v>1126</v>
      </c>
      <c r="B89">
        <v>212</v>
      </c>
    </row>
    <row r="90" spans="1:2">
      <c r="A90">
        <v>1137</v>
      </c>
      <c r="B90">
        <v>212</v>
      </c>
    </row>
    <row r="91" spans="1:2">
      <c r="A91">
        <v>1166</v>
      </c>
      <c r="B91">
        <v>212</v>
      </c>
    </row>
    <row r="92" spans="1:2">
      <c r="A92">
        <v>1178</v>
      </c>
      <c r="B92">
        <v>212</v>
      </c>
    </row>
    <row r="93" spans="1:2">
      <c r="A93">
        <v>1207</v>
      </c>
      <c r="B93">
        <v>213</v>
      </c>
    </row>
    <row r="94" spans="1:2">
      <c r="A94">
        <v>1218</v>
      </c>
      <c r="B94">
        <v>213</v>
      </c>
    </row>
    <row r="95" spans="1:2">
      <c r="A95">
        <v>1227</v>
      </c>
      <c r="B95">
        <v>213</v>
      </c>
    </row>
    <row r="96" spans="1:2">
      <c r="A96">
        <v>1239</v>
      </c>
      <c r="B96">
        <v>212</v>
      </c>
    </row>
    <row r="97" spans="1:2">
      <c r="A97">
        <v>1247</v>
      </c>
      <c r="B97">
        <v>212</v>
      </c>
    </row>
    <row r="98" spans="1:2">
      <c r="A98">
        <v>1259</v>
      </c>
      <c r="B98">
        <v>212</v>
      </c>
    </row>
    <row r="99" spans="1:2">
      <c r="A99">
        <v>1312</v>
      </c>
      <c r="B99">
        <v>217</v>
      </c>
    </row>
    <row r="100" spans="1:2">
      <c r="A100">
        <v>1320</v>
      </c>
      <c r="B100">
        <v>217</v>
      </c>
    </row>
    <row r="101" spans="1:2">
      <c r="A101">
        <v>1332</v>
      </c>
      <c r="B101">
        <v>217</v>
      </c>
    </row>
    <row r="102" spans="1:2">
      <c r="A102">
        <v>1341</v>
      </c>
      <c r="B102">
        <v>218</v>
      </c>
    </row>
    <row r="103" spans="1:2">
      <c r="A103">
        <v>1353</v>
      </c>
      <c r="B103">
        <v>218</v>
      </c>
    </row>
    <row r="104" spans="1:2">
      <c r="A104">
        <v>1361</v>
      </c>
      <c r="B104">
        <v>218</v>
      </c>
    </row>
    <row r="105" spans="1:2">
      <c r="A105">
        <v>1374</v>
      </c>
      <c r="B105">
        <v>217</v>
      </c>
    </row>
    <row r="106" spans="1:2">
      <c r="A106">
        <v>1382</v>
      </c>
      <c r="B106">
        <v>217</v>
      </c>
    </row>
    <row r="107" spans="1:2">
      <c r="A107">
        <v>1394</v>
      </c>
      <c r="B107">
        <v>217</v>
      </c>
    </row>
    <row r="108" spans="1:2">
      <c r="A108">
        <v>1402</v>
      </c>
      <c r="B108">
        <v>217</v>
      </c>
    </row>
    <row r="109" spans="1:2">
      <c r="A109">
        <v>1415</v>
      </c>
      <c r="B109">
        <v>217</v>
      </c>
    </row>
    <row r="110" spans="1:2">
      <c r="A110">
        <v>1424</v>
      </c>
      <c r="B110">
        <v>217</v>
      </c>
    </row>
    <row r="111" spans="1:2">
      <c r="A111">
        <v>1435</v>
      </c>
      <c r="B111">
        <v>217</v>
      </c>
    </row>
    <row r="112" spans="1:2">
      <c r="A112">
        <v>1445</v>
      </c>
      <c r="B112">
        <v>214</v>
      </c>
    </row>
    <row r="113" spans="1:2">
      <c r="A113">
        <v>1456</v>
      </c>
      <c r="B113">
        <v>214</v>
      </c>
    </row>
    <row r="114" spans="1:2">
      <c r="A114">
        <v>1465</v>
      </c>
      <c r="B114">
        <v>214</v>
      </c>
    </row>
    <row r="115" spans="1:2">
      <c r="A115">
        <v>1497</v>
      </c>
      <c r="B115">
        <v>221</v>
      </c>
    </row>
    <row r="116" spans="1:2">
      <c r="A116">
        <v>1506</v>
      </c>
      <c r="B116">
        <v>221</v>
      </c>
    </row>
    <row r="117" spans="1:2">
      <c r="A117">
        <v>1518</v>
      </c>
      <c r="B117">
        <v>217</v>
      </c>
    </row>
    <row r="118" spans="1:2">
      <c r="A118">
        <v>1527</v>
      </c>
      <c r="B118">
        <v>217</v>
      </c>
    </row>
    <row r="119" spans="1:2">
      <c r="A119">
        <v>1559</v>
      </c>
      <c r="B119">
        <v>218</v>
      </c>
    </row>
    <row r="120" spans="1:2">
      <c r="A120">
        <v>1568</v>
      </c>
      <c r="B120">
        <v>218</v>
      </c>
    </row>
    <row r="121" spans="1:2">
      <c r="A121">
        <v>1580</v>
      </c>
      <c r="B121">
        <v>218</v>
      </c>
    </row>
    <row r="122" spans="1:2">
      <c r="A122">
        <v>1592</v>
      </c>
      <c r="B122">
        <v>218</v>
      </c>
    </row>
    <row r="123" spans="1:2">
      <c r="A123">
        <v>1621</v>
      </c>
      <c r="B123">
        <v>217</v>
      </c>
    </row>
    <row r="124" spans="1:2">
      <c r="A124">
        <v>1632</v>
      </c>
      <c r="B124">
        <v>217</v>
      </c>
    </row>
    <row r="125" spans="1:2">
      <c r="A125">
        <v>1642</v>
      </c>
      <c r="B125">
        <v>218</v>
      </c>
    </row>
    <row r="126" spans="1:2">
      <c r="A126">
        <v>1653</v>
      </c>
      <c r="B126">
        <v>218</v>
      </c>
    </row>
    <row r="127" spans="1:2">
      <c r="A127">
        <v>1661</v>
      </c>
      <c r="B127">
        <v>218</v>
      </c>
    </row>
    <row r="128" spans="1:2">
      <c r="A128">
        <v>1674</v>
      </c>
      <c r="B128">
        <v>219</v>
      </c>
    </row>
    <row r="129" spans="1:2">
      <c r="A129">
        <v>1683</v>
      </c>
      <c r="B129">
        <v>219</v>
      </c>
    </row>
    <row r="130" spans="1:2">
      <c r="A130">
        <v>1694</v>
      </c>
      <c r="B130">
        <v>219</v>
      </c>
    </row>
    <row r="131" spans="1:2">
      <c r="A131">
        <v>1703</v>
      </c>
      <c r="B131">
        <v>219</v>
      </c>
    </row>
    <row r="132" spans="1:2">
      <c r="A132">
        <v>1715</v>
      </c>
      <c r="B132">
        <v>218</v>
      </c>
    </row>
    <row r="133" spans="1:2">
      <c r="A133">
        <v>1744</v>
      </c>
      <c r="B133">
        <v>213</v>
      </c>
    </row>
    <row r="134" spans="1:2">
      <c r="A134">
        <v>1756</v>
      </c>
      <c r="B134">
        <v>213</v>
      </c>
    </row>
    <row r="135" spans="1:2">
      <c r="A135">
        <v>1785</v>
      </c>
      <c r="B135">
        <v>223</v>
      </c>
    </row>
    <row r="136" spans="1:2">
      <c r="A136">
        <v>1797</v>
      </c>
      <c r="B136">
        <v>223</v>
      </c>
    </row>
    <row r="137" spans="1:2">
      <c r="A137">
        <v>1826</v>
      </c>
      <c r="B137">
        <v>215</v>
      </c>
    </row>
    <row r="138" spans="1:2">
      <c r="A138">
        <v>1837</v>
      </c>
      <c r="B138">
        <v>215</v>
      </c>
    </row>
    <row r="139" spans="1:2">
      <c r="A139">
        <v>1846</v>
      </c>
      <c r="B139">
        <v>217</v>
      </c>
    </row>
    <row r="140" spans="1:2">
      <c r="A140">
        <v>1858</v>
      </c>
      <c r="B140">
        <v>217</v>
      </c>
    </row>
    <row r="141" spans="1:2">
      <c r="A141">
        <v>1867</v>
      </c>
      <c r="B141">
        <v>217</v>
      </c>
    </row>
    <row r="142" spans="1:2">
      <c r="A142">
        <v>1879</v>
      </c>
      <c r="B142">
        <v>221</v>
      </c>
    </row>
    <row r="143" spans="1:2">
      <c r="A143">
        <v>1888</v>
      </c>
      <c r="B143">
        <v>221</v>
      </c>
    </row>
    <row r="144" spans="1:2">
      <c r="A144">
        <v>1899</v>
      </c>
      <c r="B144">
        <v>221</v>
      </c>
    </row>
    <row r="145" spans="1:2">
      <c r="A145">
        <v>1908</v>
      </c>
      <c r="B145">
        <v>221</v>
      </c>
    </row>
    <row r="146" spans="1:2">
      <c r="A146">
        <v>1920</v>
      </c>
      <c r="B146">
        <v>219</v>
      </c>
    </row>
    <row r="147" spans="1:2">
      <c r="A147">
        <v>1928</v>
      </c>
      <c r="B147">
        <v>219</v>
      </c>
    </row>
    <row r="148" spans="1:2">
      <c r="A148">
        <v>1939</v>
      </c>
      <c r="B148">
        <v>219</v>
      </c>
    </row>
    <row r="149" spans="1:2">
      <c r="A149">
        <v>1952</v>
      </c>
      <c r="B149">
        <v>217</v>
      </c>
    </row>
    <row r="150" spans="1:2">
      <c r="A150">
        <v>1960</v>
      </c>
      <c r="B150">
        <v>217</v>
      </c>
    </row>
    <row r="151" spans="1:2">
      <c r="A151">
        <v>1968</v>
      </c>
      <c r="B151">
        <v>217</v>
      </c>
    </row>
    <row r="152" spans="1:2">
      <c r="A152">
        <v>1981</v>
      </c>
      <c r="B152">
        <v>217</v>
      </c>
    </row>
    <row r="153" spans="1:2">
      <c r="A153">
        <v>1993</v>
      </c>
      <c r="B153">
        <v>215</v>
      </c>
    </row>
    <row r="154" spans="1:2">
      <c r="A154">
        <v>2001</v>
      </c>
      <c r="B154">
        <v>215</v>
      </c>
    </row>
    <row r="155" spans="1:2">
      <c r="A155">
        <v>2033</v>
      </c>
      <c r="B155">
        <v>220</v>
      </c>
    </row>
    <row r="156" spans="1:2">
      <c r="A156">
        <v>2042</v>
      </c>
      <c r="B156">
        <v>220</v>
      </c>
    </row>
    <row r="157" spans="1:2">
      <c r="A157">
        <v>2054</v>
      </c>
      <c r="B157">
        <v>220</v>
      </c>
    </row>
    <row r="158" spans="1:2">
      <c r="A158">
        <v>2062</v>
      </c>
      <c r="B158">
        <v>220</v>
      </c>
    </row>
    <row r="159" spans="1:2">
      <c r="A159">
        <v>2075</v>
      </c>
      <c r="B159">
        <v>218</v>
      </c>
    </row>
    <row r="160" spans="1:2">
      <c r="A160">
        <v>2084</v>
      </c>
      <c r="B160">
        <v>218</v>
      </c>
    </row>
    <row r="161" spans="1:2">
      <c r="A161">
        <v>2116</v>
      </c>
      <c r="B161">
        <v>221</v>
      </c>
    </row>
    <row r="162" spans="1:2">
      <c r="A162">
        <v>2125</v>
      </c>
      <c r="B162">
        <v>221</v>
      </c>
    </row>
    <row r="163" spans="1:2">
      <c r="A163">
        <v>2156</v>
      </c>
      <c r="B163">
        <v>211</v>
      </c>
    </row>
    <row r="164" spans="1:2">
      <c r="A164">
        <v>2165</v>
      </c>
      <c r="B164">
        <v>211</v>
      </c>
    </row>
    <row r="165" spans="1:2">
      <c r="A165">
        <v>2177</v>
      </c>
      <c r="B165">
        <v>218</v>
      </c>
    </row>
    <row r="166" spans="1:2">
      <c r="A166">
        <v>2186</v>
      </c>
      <c r="B166">
        <v>218</v>
      </c>
    </row>
    <row r="167" spans="1:2">
      <c r="A167">
        <v>2197</v>
      </c>
      <c r="B167">
        <v>218</v>
      </c>
    </row>
    <row r="168" spans="1:2">
      <c r="A168">
        <v>2206</v>
      </c>
      <c r="B168">
        <v>218</v>
      </c>
    </row>
    <row r="169" spans="1:2">
      <c r="A169">
        <v>2238</v>
      </c>
      <c r="B169">
        <v>221</v>
      </c>
    </row>
    <row r="170" spans="1:2">
      <c r="A170">
        <v>2247</v>
      </c>
      <c r="B170">
        <v>211</v>
      </c>
    </row>
    <row r="171" spans="1:2">
      <c r="A171">
        <v>2259</v>
      </c>
      <c r="B171">
        <v>211</v>
      </c>
    </row>
    <row r="172" spans="1:2">
      <c r="A172">
        <v>2268</v>
      </c>
      <c r="B172">
        <v>211</v>
      </c>
    </row>
    <row r="173" spans="1:2">
      <c r="A173">
        <v>2280</v>
      </c>
      <c r="B173">
        <v>221</v>
      </c>
    </row>
    <row r="174" spans="1:2">
      <c r="A174">
        <v>2292</v>
      </c>
      <c r="B174">
        <v>221</v>
      </c>
    </row>
    <row r="175" spans="1:2">
      <c r="A175">
        <v>2300</v>
      </c>
      <c r="B175">
        <v>221</v>
      </c>
    </row>
    <row r="176" spans="1:2">
      <c r="A176">
        <v>2312</v>
      </c>
      <c r="B176">
        <v>214</v>
      </c>
    </row>
    <row r="177" spans="1:2">
      <c r="A177">
        <v>2320</v>
      </c>
      <c r="B177">
        <v>214</v>
      </c>
    </row>
    <row r="178" spans="1:2">
      <c r="A178">
        <v>2332</v>
      </c>
      <c r="B178">
        <v>214</v>
      </c>
    </row>
    <row r="179" spans="1:2">
      <c r="A179">
        <v>2361</v>
      </c>
      <c r="B179">
        <v>222</v>
      </c>
    </row>
    <row r="180" spans="1:2">
      <c r="A180">
        <v>2373</v>
      </c>
      <c r="B180">
        <v>222</v>
      </c>
    </row>
    <row r="181" spans="1:2">
      <c r="A181">
        <v>2381</v>
      </c>
      <c r="B181">
        <v>222</v>
      </c>
    </row>
    <row r="182" spans="1:2">
      <c r="A182">
        <v>2394</v>
      </c>
      <c r="B182">
        <v>218</v>
      </c>
    </row>
    <row r="183" spans="1:2">
      <c r="A183">
        <v>2402</v>
      </c>
      <c r="B183">
        <v>218</v>
      </c>
    </row>
    <row r="184" spans="1:2">
      <c r="A184">
        <v>2414</v>
      </c>
      <c r="B184">
        <v>218</v>
      </c>
    </row>
    <row r="185" spans="1:2">
      <c r="A185">
        <v>2462</v>
      </c>
      <c r="B185">
        <v>213</v>
      </c>
    </row>
    <row r="186" spans="1:2">
      <c r="A186">
        <v>2474</v>
      </c>
      <c r="B186">
        <v>224</v>
      </c>
    </row>
    <row r="187" spans="1:2">
      <c r="A187">
        <v>2483</v>
      </c>
      <c r="B187">
        <v>224</v>
      </c>
    </row>
    <row r="188" spans="1:2">
      <c r="A188">
        <v>2495</v>
      </c>
      <c r="B188">
        <v>224</v>
      </c>
    </row>
    <row r="189" spans="1:2">
      <c r="A189">
        <v>2504</v>
      </c>
      <c r="B189">
        <v>224</v>
      </c>
    </row>
    <row r="190" spans="1:2">
      <c r="A190">
        <v>2516</v>
      </c>
      <c r="B190">
        <v>216</v>
      </c>
    </row>
    <row r="191" spans="1:2">
      <c r="A191">
        <v>2444</v>
      </c>
      <c r="B191">
        <v>213</v>
      </c>
    </row>
    <row r="192" spans="1:2">
      <c r="A192">
        <v>2454</v>
      </c>
      <c r="B192">
        <v>213</v>
      </c>
    </row>
    <row r="193" spans="1:2">
      <c r="A193">
        <v>2524</v>
      </c>
      <c r="B193">
        <v>216</v>
      </c>
    </row>
    <row r="194" spans="1:2">
      <c r="A194">
        <v>2536</v>
      </c>
      <c r="B194">
        <v>216</v>
      </c>
    </row>
    <row r="195" spans="1:2">
      <c r="A195">
        <v>2546</v>
      </c>
      <c r="B195">
        <v>216</v>
      </c>
    </row>
    <row r="196" spans="1:2">
      <c r="A196">
        <v>2557</v>
      </c>
      <c r="B196">
        <v>216</v>
      </c>
    </row>
    <row r="197" spans="1:2">
      <c r="A197">
        <v>2566</v>
      </c>
      <c r="B197">
        <v>216</v>
      </c>
    </row>
    <row r="198" spans="1:2">
      <c r="A198">
        <v>2579</v>
      </c>
      <c r="B198">
        <v>220</v>
      </c>
    </row>
    <row r="199" spans="1:2">
      <c r="A199">
        <v>2588</v>
      </c>
      <c r="B199">
        <v>220</v>
      </c>
    </row>
    <row r="200" spans="1:2">
      <c r="A200">
        <v>2599</v>
      </c>
      <c r="B200">
        <v>220</v>
      </c>
    </row>
    <row r="201" spans="1:2">
      <c r="A201">
        <v>2633</v>
      </c>
      <c r="B201">
        <v>214</v>
      </c>
    </row>
    <row r="202" spans="1:2">
      <c r="A202">
        <v>2641</v>
      </c>
      <c r="B202">
        <v>214</v>
      </c>
    </row>
    <row r="203" spans="1:2">
      <c r="A203">
        <v>2654</v>
      </c>
      <c r="B203">
        <v>217</v>
      </c>
    </row>
    <row r="204" spans="1:2">
      <c r="A204">
        <v>2662</v>
      </c>
      <c r="B204">
        <v>217</v>
      </c>
    </row>
    <row r="205" spans="1:2">
      <c r="A205">
        <v>2674</v>
      </c>
      <c r="B205">
        <v>217</v>
      </c>
    </row>
    <row r="206" spans="1:2">
      <c r="A206">
        <v>2682</v>
      </c>
      <c r="B206">
        <v>217</v>
      </c>
    </row>
    <row r="207" spans="1:2">
      <c r="A207">
        <v>2695</v>
      </c>
      <c r="B207">
        <v>223</v>
      </c>
    </row>
    <row r="208" spans="1:2">
      <c r="A208">
        <v>2704</v>
      </c>
      <c r="B208">
        <v>223</v>
      </c>
    </row>
    <row r="209" spans="1:2">
      <c r="A209">
        <v>2716</v>
      </c>
      <c r="B209">
        <v>223</v>
      </c>
    </row>
    <row r="210" spans="1:2">
      <c r="A210">
        <v>2725</v>
      </c>
      <c r="B210">
        <v>223</v>
      </c>
    </row>
    <row r="211" spans="1:2">
      <c r="A211">
        <v>2737</v>
      </c>
      <c r="B211">
        <v>216</v>
      </c>
    </row>
    <row r="212" spans="1:2">
      <c r="A212">
        <v>2746</v>
      </c>
      <c r="B212">
        <v>216</v>
      </c>
    </row>
    <row r="213" spans="1:2">
      <c r="A213">
        <v>2757</v>
      </c>
      <c r="B213">
        <v>216</v>
      </c>
    </row>
    <row r="214" spans="1:2">
      <c r="A214">
        <v>2766</v>
      </c>
      <c r="B214">
        <v>216</v>
      </c>
    </row>
    <row r="215" spans="1:2">
      <c r="A215">
        <v>2778</v>
      </c>
      <c r="B215">
        <v>215</v>
      </c>
    </row>
    <row r="216" spans="1:2">
      <c r="A216">
        <v>2787</v>
      </c>
      <c r="B216">
        <v>215</v>
      </c>
    </row>
    <row r="217" spans="1:2">
      <c r="A217">
        <v>2820</v>
      </c>
      <c r="B217">
        <v>218</v>
      </c>
    </row>
    <row r="218" spans="1:2">
      <c r="A218">
        <v>2832</v>
      </c>
      <c r="B218">
        <v>218</v>
      </c>
    </row>
    <row r="219" spans="1:2">
      <c r="A219">
        <v>2841</v>
      </c>
      <c r="B219">
        <v>218</v>
      </c>
    </row>
    <row r="220" spans="1:2">
      <c r="A220">
        <v>2853</v>
      </c>
      <c r="B220">
        <v>221</v>
      </c>
    </row>
    <row r="221" spans="1:2">
      <c r="A221">
        <v>2861</v>
      </c>
      <c r="B221">
        <v>221</v>
      </c>
    </row>
    <row r="222" spans="1:2">
      <c r="A222">
        <v>2874</v>
      </c>
      <c r="B222">
        <v>221</v>
      </c>
    </row>
    <row r="223" spans="1:2">
      <c r="A223">
        <v>2882</v>
      </c>
      <c r="B223">
        <v>221</v>
      </c>
    </row>
    <row r="224" spans="1:2">
      <c r="A224">
        <v>2895</v>
      </c>
      <c r="B224">
        <v>216</v>
      </c>
    </row>
    <row r="225" spans="1:2">
      <c r="A225">
        <v>2925</v>
      </c>
      <c r="B225">
        <v>216</v>
      </c>
    </row>
    <row r="226" spans="1:2">
      <c r="A226">
        <v>2936</v>
      </c>
      <c r="B226">
        <v>222</v>
      </c>
    </row>
    <row r="227" spans="1:2">
      <c r="A227">
        <v>2945</v>
      </c>
      <c r="B227">
        <v>222</v>
      </c>
    </row>
    <row r="228" spans="1:2">
      <c r="A228">
        <v>2957</v>
      </c>
      <c r="B228">
        <v>222</v>
      </c>
    </row>
    <row r="229" spans="1:2">
      <c r="A229">
        <v>2966</v>
      </c>
      <c r="B229">
        <v>222</v>
      </c>
    </row>
    <row r="230" spans="1:2">
      <c r="A230">
        <v>2977</v>
      </c>
      <c r="B230">
        <v>219</v>
      </c>
    </row>
    <row r="231" spans="1:2">
      <c r="A231">
        <v>2987</v>
      </c>
      <c r="B231">
        <v>219</v>
      </c>
    </row>
    <row r="232" spans="1:2">
      <c r="A232">
        <v>2999</v>
      </c>
      <c r="B232">
        <v>219</v>
      </c>
    </row>
    <row r="233" spans="1:2">
      <c r="A233">
        <v>3028</v>
      </c>
      <c r="B233">
        <v>216</v>
      </c>
    </row>
    <row r="234" spans="1:2">
      <c r="A234">
        <v>3040</v>
      </c>
      <c r="B234">
        <v>216</v>
      </c>
    </row>
    <row r="235" spans="1:2">
      <c r="A235">
        <v>3052</v>
      </c>
      <c r="B235">
        <v>218</v>
      </c>
    </row>
    <row r="236" spans="1:2">
      <c r="A236">
        <v>3061</v>
      </c>
      <c r="B236">
        <v>218</v>
      </c>
    </row>
    <row r="237" spans="1:2">
      <c r="A237">
        <v>3073</v>
      </c>
      <c r="B237">
        <v>218</v>
      </c>
    </row>
    <row r="238" spans="1:2">
      <c r="A238">
        <v>3081</v>
      </c>
      <c r="B238">
        <v>218</v>
      </c>
    </row>
    <row r="239" spans="1:2">
      <c r="A239">
        <v>3095</v>
      </c>
      <c r="B239">
        <v>222</v>
      </c>
    </row>
    <row r="240" spans="1:2">
      <c r="A240">
        <v>3103</v>
      </c>
      <c r="B240">
        <v>222</v>
      </c>
    </row>
    <row r="241" spans="1:2">
      <c r="A241">
        <v>3115</v>
      </c>
      <c r="B241">
        <v>222</v>
      </c>
    </row>
    <row r="242" spans="1:2">
      <c r="A242">
        <v>3124</v>
      </c>
      <c r="B242">
        <v>222</v>
      </c>
    </row>
    <row r="243" spans="1:2">
      <c r="A243">
        <v>3136</v>
      </c>
      <c r="B243">
        <v>218</v>
      </c>
    </row>
    <row r="244" spans="1:2">
      <c r="A244">
        <v>3145</v>
      </c>
      <c r="B244">
        <v>218</v>
      </c>
    </row>
    <row r="245" spans="1:2">
      <c r="A245">
        <v>3157</v>
      </c>
      <c r="B245">
        <v>218</v>
      </c>
    </row>
    <row r="246" spans="1:2">
      <c r="A246">
        <v>3165</v>
      </c>
      <c r="B246">
        <v>218</v>
      </c>
    </row>
    <row r="247" spans="1:2">
      <c r="A247">
        <v>3177</v>
      </c>
      <c r="B247">
        <v>215</v>
      </c>
    </row>
    <row r="248" spans="1:2">
      <c r="A248">
        <v>3186</v>
      </c>
      <c r="B248">
        <v>215</v>
      </c>
    </row>
    <row r="249" spans="1:2">
      <c r="A249">
        <v>3199</v>
      </c>
      <c r="B249">
        <v>215</v>
      </c>
    </row>
    <row r="250" spans="1:2">
      <c r="A250">
        <v>3208</v>
      </c>
      <c r="B250">
        <v>215</v>
      </c>
    </row>
    <row r="251" spans="1:2">
      <c r="A251">
        <v>3220</v>
      </c>
      <c r="B251">
        <v>219</v>
      </c>
    </row>
    <row r="252" spans="1:2">
      <c r="A252">
        <v>3232</v>
      </c>
      <c r="B252">
        <v>219</v>
      </c>
    </row>
    <row r="253" spans="1:2">
      <c r="A253">
        <v>3240</v>
      </c>
      <c r="B253">
        <v>219</v>
      </c>
    </row>
    <row r="254" spans="1:2">
      <c r="A254">
        <v>3253</v>
      </c>
      <c r="B254">
        <v>215</v>
      </c>
    </row>
    <row r="255" spans="1:2">
      <c r="A255">
        <v>3261</v>
      </c>
      <c r="B255">
        <v>215</v>
      </c>
    </row>
    <row r="256" spans="1:2">
      <c r="A256">
        <v>3273</v>
      </c>
      <c r="B256">
        <v>215</v>
      </c>
    </row>
    <row r="257" spans="1:2">
      <c r="A257">
        <v>3282</v>
      </c>
      <c r="B257">
        <v>215</v>
      </c>
    </row>
    <row r="258" spans="1:2">
      <c r="A258">
        <v>3295</v>
      </c>
      <c r="B258">
        <v>217</v>
      </c>
    </row>
    <row r="259" spans="1:2">
      <c r="A259">
        <v>3303</v>
      </c>
      <c r="B259">
        <v>217</v>
      </c>
    </row>
    <row r="260" spans="1:2">
      <c r="A260">
        <v>3315</v>
      </c>
      <c r="B260">
        <v>217</v>
      </c>
    </row>
    <row r="261" spans="1:2">
      <c r="A261">
        <v>3332</v>
      </c>
      <c r="B261">
        <v>217</v>
      </c>
    </row>
    <row r="262" spans="1:2">
      <c r="A262">
        <v>3343</v>
      </c>
      <c r="B262">
        <v>220</v>
      </c>
    </row>
    <row r="263" spans="1:2">
      <c r="A263">
        <v>3355</v>
      </c>
      <c r="B263">
        <v>220</v>
      </c>
    </row>
    <row r="264" spans="1:2">
      <c r="A264">
        <v>3362</v>
      </c>
      <c r="B264">
        <v>220</v>
      </c>
    </row>
    <row r="265" spans="1:2">
      <c r="A265">
        <v>3375</v>
      </c>
      <c r="B265">
        <v>215</v>
      </c>
    </row>
    <row r="266" spans="1:2">
      <c r="A266">
        <v>3382</v>
      </c>
      <c r="B266">
        <v>215</v>
      </c>
    </row>
    <row r="267" spans="1:2">
      <c r="A267">
        <v>3398</v>
      </c>
      <c r="B267">
        <v>215</v>
      </c>
    </row>
    <row r="268" spans="1:2">
      <c r="A268">
        <v>3406</v>
      </c>
      <c r="B268">
        <v>215</v>
      </c>
    </row>
    <row r="269" spans="1:2">
      <c r="A269">
        <v>3417</v>
      </c>
      <c r="B269">
        <v>220</v>
      </c>
    </row>
    <row r="270" spans="1:2">
      <c r="A270">
        <v>3426</v>
      </c>
      <c r="B270">
        <v>220</v>
      </c>
    </row>
    <row r="271" spans="1:2">
      <c r="A271">
        <v>3437</v>
      </c>
      <c r="B271">
        <v>220</v>
      </c>
    </row>
    <row r="272" spans="1:2">
      <c r="A272">
        <v>3446</v>
      </c>
      <c r="B272">
        <v>220</v>
      </c>
    </row>
    <row r="273" spans="1:2">
      <c r="A273">
        <v>3457</v>
      </c>
      <c r="B273">
        <v>218</v>
      </c>
    </row>
    <row r="274" spans="1:2">
      <c r="A274">
        <v>3465</v>
      </c>
      <c r="B274">
        <v>218</v>
      </c>
    </row>
    <row r="275" spans="1:2">
      <c r="A275">
        <v>3476</v>
      </c>
      <c r="B275">
        <v>218</v>
      </c>
    </row>
    <row r="276" spans="1:2">
      <c r="A276">
        <v>3485</v>
      </c>
      <c r="B276">
        <v>218</v>
      </c>
    </row>
    <row r="277" spans="1:2">
      <c r="A277">
        <v>3497</v>
      </c>
      <c r="B277">
        <v>215</v>
      </c>
    </row>
    <row r="278" spans="1:2">
      <c r="A278">
        <v>3505</v>
      </c>
      <c r="B278">
        <v>215</v>
      </c>
    </row>
    <row r="279" spans="1:2">
      <c r="A279">
        <v>3517</v>
      </c>
      <c r="B279">
        <v>215</v>
      </c>
    </row>
    <row r="280" spans="1:2">
      <c r="A280">
        <v>3525</v>
      </c>
      <c r="B280">
        <v>215</v>
      </c>
    </row>
    <row r="281" spans="1:2">
      <c r="A281">
        <v>3537</v>
      </c>
      <c r="B281">
        <v>220</v>
      </c>
    </row>
    <row r="282" spans="1:2">
      <c r="A282">
        <v>3545</v>
      </c>
      <c r="B282">
        <v>220</v>
      </c>
    </row>
    <row r="283" spans="1:2">
      <c r="A283">
        <v>3557</v>
      </c>
      <c r="B283">
        <v>220</v>
      </c>
    </row>
    <row r="284" spans="1:2">
      <c r="A284">
        <v>3565</v>
      </c>
      <c r="B284">
        <v>220</v>
      </c>
    </row>
    <row r="285" spans="1:2">
      <c r="A285">
        <v>3577</v>
      </c>
      <c r="B285">
        <v>218</v>
      </c>
    </row>
    <row r="286" spans="1:2">
      <c r="A286">
        <v>3585</v>
      </c>
      <c r="B286">
        <v>218</v>
      </c>
    </row>
    <row r="287" spans="1:2">
      <c r="A287">
        <v>3597</v>
      </c>
      <c r="B287">
        <v>218</v>
      </c>
    </row>
    <row r="288" spans="1:2">
      <c r="A288">
        <v>3606</v>
      </c>
      <c r="B288">
        <v>218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Williams</dc:creator>
  <cp:lastModifiedBy>Nate Williams</cp:lastModifiedBy>
  <dcterms:created xsi:type="dcterms:W3CDTF">2013-03-15T02:21:55Z</dcterms:created>
  <dcterms:modified xsi:type="dcterms:W3CDTF">2013-03-15T02:37:19Z</dcterms:modified>
</cp:coreProperties>
</file>