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34.64.21\PhyMedExp\New-Equipe-01\Sarah\BACK UP\Resultats\Calcium\Neurones\Midbrain\RDES\211210 Ca CN RDES\"/>
    </mc:Choice>
  </mc:AlternateContent>
  <bookViews>
    <workbookView xWindow="0" yWindow="0" windowWidth="25200" windowHeight="11850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<sst xmlns="http://schemas.openxmlformats.org/spreadsheetml/2006/main" count="2" uniqueCount="2">
  <si>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Time::Relative Time!!R</t>
  </si>
  <si>
    <t>Channel1_R4_IntensityMean::fluo4_R4_IntensityMean!!R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</si>
</sst>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Time::Relative Time!!R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Feuil1!$A$2:$A$645</c:f>
              <c:numCache>
                <c:formatCode>General</c:formatCode>
                <c:ptCount val="644"/>
                <c:pt idx="0">
                  <c:v>0</c:v>
                </c:pt>
                <c:pt idx="1">
                  <c:v>1.555E-2</c:v>
                </c:pt>
                <c:pt idx="2">
                  <c:v>3.1083333333333001E-2</c:v>
                </c:pt>
                <c:pt idx="3">
                  <c:v>4.6633333333332999E-2</c:v>
                </c:pt>
                <c:pt idx="4">
                  <c:v>6.2183333333333E-2</c:v>
                </c:pt>
                <c:pt idx="5">
                  <c:v>7.7716666666667003E-2</c:v>
                </c:pt>
                <c:pt idx="6">
                  <c:v>9.3266666666666997E-2</c:v>
                </c:pt>
                <c:pt idx="7">
                  <c:v>0.10881666666667</c:v>
                </c:pt>
                <c:pt idx="8">
                  <c:v>0.12436666666667</c:v>
                </c:pt>
                <c:pt idx="9">
                  <c:v>0.1399</c:v>
                </c:pt>
                <c:pt idx="10">
                  <c:v>0.15545</c:v>
                </c:pt>
                <c:pt idx="11">
                  <c:v>0.17100000000000001</c:v>
                </c:pt>
                <c:pt idx="12">
                  <c:v>0.18654999999999999</c:v>
                </c:pt>
                <c:pt idx="13">
                  <c:v>0.20208333333333001</c:v>
                </c:pt>
                <c:pt idx="14">
                  <c:v>0.21763333333332999</c:v>
                </c:pt>
                <c:pt idx="15">
                  <c:v>0.23318333333333</c:v>
                </c:pt>
                <c:pt idx="16">
                  <c:v>0.24871666666667</c:v>
                </c:pt>
                <c:pt idx="17">
                  <c:v>0.26426666666666998</c:v>
                </c:pt>
                <c:pt idx="18">
                  <c:v>0.27981666666666999</c:v>
                </c:pt>
                <c:pt idx="19">
                  <c:v>0.29536666666667</c:v>
                </c:pt>
                <c:pt idx="20">
                  <c:v>0.31090000000000001</c:v>
                </c:pt>
                <c:pt idx="21">
                  <c:v>0.32645000000000002</c:v>
                </c:pt>
                <c:pt idx="22">
                  <c:v>0.34200000000000003</c:v>
                </c:pt>
                <c:pt idx="23">
                  <c:v>0.35754999999999998</c:v>
                </c:pt>
                <c:pt idx="24">
                  <c:v>0.37308333333332999</c:v>
                </c:pt>
                <c:pt idx="25">
                  <c:v>0.38863333333333</c:v>
                </c:pt>
                <c:pt idx="26">
                  <c:v>0.40418333333333001</c:v>
                </c:pt>
                <c:pt idx="27">
                  <c:v>0.41971666666667001</c:v>
                </c:pt>
                <c:pt idx="28">
                  <c:v>0.43526666666667002</c:v>
                </c:pt>
                <c:pt idx="29">
                  <c:v>0.45081666666666997</c:v>
                </c:pt>
                <c:pt idx="30">
                  <c:v>0.46636666666666998</c:v>
                </c:pt>
                <c:pt idx="31">
                  <c:v>0.4819</c:v>
                </c:pt>
                <c:pt idx="32">
                  <c:v>0.49745</c:v>
                </c:pt>
                <c:pt idx="33">
                  <c:v>0.51300000000000001</c:v>
                </c:pt>
                <c:pt idx="34">
                  <c:v>0.52854999999999996</c:v>
                </c:pt>
                <c:pt idx="35">
                  <c:v>0.54408333333333003</c:v>
                </c:pt>
                <c:pt idx="36">
                  <c:v>0.55963333333332999</c:v>
                </c:pt>
                <c:pt idx="37">
                  <c:v>0.57518333333333005</c:v>
                </c:pt>
                <c:pt idx="38">
                  <c:v>0.59071666666667</c:v>
                </c:pt>
                <c:pt idx="39">
                  <c:v>0.60626666666666995</c:v>
                </c:pt>
                <c:pt idx="40">
                  <c:v>0.62181666666667001</c:v>
                </c:pt>
                <c:pt idx="41">
                  <c:v>0.63736666666666997</c:v>
                </c:pt>
                <c:pt idx="42">
                  <c:v>0.65290000000000004</c:v>
                </c:pt>
                <c:pt idx="43">
                  <c:v>0.66844999999999999</c:v>
                </c:pt>
                <c:pt idx="44">
                  <c:v>0.68400000000000005</c:v>
                </c:pt>
                <c:pt idx="45">
                  <c:v>0.69955000000000001</c:v>
                </c:pt>
                <c:pt idx="46">
                  <c:v>0.71508333333332996</c:v>
                </c:pt>
                <c:pt idx="47">
                  <c:v>0.73063333333333003</c:v>
                </c:pt>
                <c:pt idx="48">
                  <c:v>0.74618333333332998</c:v>
                </c:pt>
                <c:pt idx="49">
                  <c:v>0.76171666666667004</c:v>
                </c:pt>
                <c:pt idx="50">
                  <c:v>0.77726666666666999</c:v>
                </c:pt>
                <c:pt idx="51">
                  <c:v>0.79281666666666994</c:v>
                </c:pt>
                <c:pt idx="52">
                  <c:v>0.80836666666667001</c:v>
                </c:pt>
                <c:pt idx="53">
                  <c:v>0.82389999999999997</c:v>
                </c:pt>
                <c:pt idx="54">
                  <c:v>0.83945000000000003</c:v>
                </c:pt>
                <c:pt idx="55">
                  <c:v>0.85499999999999998</c:v>
                </c:pt>
                <c:pt idx="56">
                  <c:v>0.87055000000000005</c:v>
                </c:pt>
                <c:pt idx="57">
                  <c:v>0.88608333333333</c:v>
                </c:pt>
                <c:pt idx="58">
                  <c:v>0.90163333333332996</c:v>
                </c:pt>
                <c:pt idx="59">
                  <c:v>0.91718333333333002</c:v>
                </c:pt>
                <c:pt idx="60">
                  <c:v>0.93271666666666997</c:v>
                </c:pt>
                <c:pt idx="61">
                  <c:v>0.94826666666667003</c:v>
                </c:pt>
                <c:pt idx="62">
                  <c:v>0.96381666666666999</c:v>
                </c:pt>
                <c:pt idx="63">
                  <c:v>0.97936666666667005</c:v>
                </c:pt>
                <c:pt idx="64">
                  <c:v>0.99490000000000001</c:v>
                </c:pt>
                <c:pt idx="65">
                  <c:v>1.0104500000000001</c:v>
                </c:pt>
                <c:pt idx="66">
                  <c:v>1.026</c:v>
                </c:pt>
                <c:pt idx="67">
                  <c:v>1.04155</c:v>
                </c:pt>
                <c:pt idx="68">
                  <c:v>1.0570833333333001</c:v>
                </c:pt>
                <c:pt idx="69">
                  <c:v>1.0726333333333</c:v>
                </c:pt>
                <c:pt idx="70">
                  <c:v>1.0881833333333</c:v>
                </c:pt>
                <c:pt idx="71">
                  <c:v>1.1037166666667</c:v>
                </c:pt>
                <c:pt idx="72">
                  <c:v>1.1192666666666999</c:v>
                </c:pt>
                <c:pt idx="73">
                  <c:v>1.1348166666666999</c:v>
                </c:pt>
                <c:pt idx="74">
                  <c:v>1.1503666666667001</c:v>
                </c:pt>
                <c:pt idx="75">
                  <c:v>1.1658999999999999</c:v>
                </c:pt>
                <c:pt idx="76">
                  <c:v>1.1814499999999999</c:v>
                </c:pt>
                <c:pt idx="77">
                  <c:v>1.1970000000000001</c:v>
                </c:pt>
                <c:pt idx="78">
                  <c:v>1.21255</c:v>
                </c:pt>
                <c:pt idx="79">
                  <c:v>1.2280833333333001</c:v>
                </c:pt>
                <c:pt idx="80">
                  <c:v>1.2436333333333001</c:v>
                </c:pt>
                <c:pt idx="81">
                  <c:v>1.2591833333333</c:v>
                </c:pt>
                <c:pt idx="82">
                  <c:v>1.2747166666667</c:v>
                </c:pt>
                <c:pt idx="83">
                  <c:v>1.2902666666667</c:v>
                </c:pt>
                <c:pt idx="84">
                  <c:v>1.3058166666666999</c:v>
                </c:pt>
                <c:pt idx="85">
                  <c:v>1.3213666666667001</c:v>
                </c:pt>
                <c:pt idx="86">
                  <c:v>1.3369</c:v>
                </c:pt>
                <c:pt idx="87">
                  <c:v>1.3524499999999999</c:v>
                </c:pt>
                <c:pt idx="88">
                  <c:v>1.3680000000000001</c:v>
                </c:pt>
                <c:pt idx="89">
                  <c:v>1.3835500000000001</c:v>
                </c:pt>
                <c:pt idx="90">
                  <c:v>1.3990833333332999</c:v>
                </c:pt>
                <c:pt idx="91">
                  <c:v>1.4146333333333001</c:v>
                </c:pt>
                <c:pt idx="92">
                  <c:v>1.4301833333333001</c:v>
                </c:pt>
                <c:pt idx="93">
                  <c:v>1.4457166666667001</c:v>
                </c:pt>
                <c:pt idx="94">
                  <c:v>1.4612666666667</c:v>
                </c:pt>
                <c:pt idx="95">
                  <c:v>1.4768166666667</c:v>
                </c:pt>
                <c:pt idx="96">
                  <c:v>1.4923666666666999</c:v>
                </c:pt>
                <c:pt idx="97">
                  <c:v>1.5079</c:v>
                </c:pt>
                <c:pt idx="98">
                  <c:v>1.52345</c:v>
                </c:pt>
                <c:pt idx="99">
                  <c:v>1.5389999999999999</c:v>
                </c:pt>
                <c:pt idx="100">
                  <c:v>1.5545500000000001</c:v>
                </c:pt>
                <c:pt idx="101">
                  <c:v>1.5700833333333</c:v>
                </c:pt>
                <c:pt idx="102">
                  <c:v>1.5856333333332999</c:v>
                </c:pt>
                <c:pt idx="103">
                  <c:v>1.6011833333333001</c:v>
                </c:pt>
                <c:pt idx="104">
                  <c:v>1.6167166666667001</c:v>
                </c:pt>
                <c:pt idx="105">
                  <c:v>1.6322666666667001</c:v>
                </c:pt>
                <c:pt idx="106">
                  <c:v>1.6478166666667</c:v>
                </c:pt>
                <c:pt idx="107">
                  <c:v>1.6633666666667</c:v>
                </c:pt>
                <c:pt idx="108">
                  <c:v>1.6789000000000001</c:v>
                </c:pt>
                <c:pt idx="109">
                  <c:v>1.69445</c:v>
                </c:pt>
                <c:pt idx="110">
                  <c:v>1.71</c:v>
                </c:pt>
                <c:pt idx="111">
                  <c:v>1.7255499999999999</c:v>
                </c:pt>
                <c:pt idx="112">
                  <c:v>1.7410833333333</c:v>
                </c:pt>
                <c:pt idx="113">
                  <c:v>1.7566333333333</c:v>
                </c:pt>
                <c:pt idx="114">
                  <c:v>1.7721833333332999</c:v>
                </c:pt>
                <c:pt idx="115">
                  <c:v>1.7877166666666999</c:v>
                </c:pt>
                <c:pt idx="116">
                  <c:v>1.8032666666667001</c:v>
                </c:pt>
                <c:pt idx="117">
                  <c:v>1.8188166666667001</c:v>
                </c:pt>
                <c:pt idx="118">
                  <c:v>1.8343666666667</c:v>
                </c:pt>
                <c:pt idx="119">
                  <c:v>1.8499000000000001</c:v>
                </c:pt>
                <c:pt idx="120">
                  <c:v>1.8654500000000001</c:v>
                </c:pt>
                <c:pt idx="121">
                  <c:v>1.881</c:v>
                </c:pt>
                <c:pt idx="122">
                  <c:v>1.89655</c:v>
                </c:pt>
                <c:pt idx="123">
                  <c:v>1.9120833333333001</c:v>
                </c:pt>
                <c:pt idx="124">
                  <c:v>1.9276333333333</c:v>
                </c:pt>
                <c:pt idx="125">
                  <c:v>1.9431833333333</c:v>
                </c:pt>
                <c:pt idx="126">
                  <c:v>1.9587166666667</c:v>
                </c:pt>
                <c:pt idx="127">
                  <c:v>1.9742666666666999</c:v>
                </c:pt>
                <c:pt idx="128">
                  <c:v>1.9898166666667001</c:v>
                </c:pt>
                <c:pt idx="129">
                  <c:v>2.0053666666667</c:v>
                </c:pt>
                <c:pt idx="130">
                  <c:v>2.0209000000000001</c:v>
                </c:pt>
                <c:pt idx="131">
                  <c:v>2.0364499999999999</c:v>
                </c:pt>
                <c:pt idx="132">
                  <c:v>2.052</c:v>
                </c:pt>
                <c:pt idx="133">
                  <c:v>2.0675500000000002</c:v>
                </c:pt>
                <c:pt idx="134">
                  <c:v>2.0830833333332999</c:v>
                </c:pt>
                <c:pt idx="135">
                  <c:v>2.0986333333333</c:v>
                </c:pt>
                <c:pt idx="136">
                  <c:v>2.1141833333333002</c:v>
                </c:pt>
                <c:pt idx="137">
                  <c:v>2.1297166666666998</c:v>
                </c:pt>
                <c:pt idx="138">
                  <c:v>2.1452666666667</c:v>
                </c:pt>
                <c:pt idx="139">
                  <c:v>2.1608166666667001</c:v>
                </c:pt>
                <c:pt idx="140">
                  <c:v>2.1763666666666999</c:v>
                </c:pt>
                <c:pt idx="141">
                  <c:v>2.1919</c:v>
                </c:pt>
                <c:pt idx="142">
                  <c:v>2.2074500000000001</c:v>
                </c:pt>
                <c:pt idx="143">
                  <c:v>2.2229999999999999</c:v>
                </c:pt>
                <c:pt idx="144">
                  <c:v>2.23855</c:v>
                </c:pt>
                <c:pt idx="145">
                  <c:v>2.2540833333333001</c:v>
                </c:pt>
                <c:pt idx="146">
                  <c:v>2.2696333333332999</c:v>
                </c:pt>
                <c:pt idx="147">
                  <c:v>2.2851833333333</c:v>
                </c:pt>
                <c:pt idx="148">
                  <c:v>2.3007166666667</c:v>
                </c:pt>
                <c:pt idx="149">
                  <c:v>2.3162666666666998</c:v>
                </c:pt>
                <c:pt idx="150">
                  <c:v>2.3318166666667</c:v>
                </c:pt>
                <c:pt idx="151">
                  <c:v>2.3473666666667001</c:v>
                </c:pt>
                <c:pt idx="152">
                  <c:v>2.3628999999999998</c:v>
                </c:pt>
                <c:pt idx="153">
                  <c:v>2.37845</c:v>
                </c:pt>
                <c:pt idx="154">
                  <c:v>2.3940000000000001</c:v>
                </c:pt>
                <c:pt idx="155">
                  <c:v>2.4095499999999999</c:v>
                </c:pt>
                <c:pt idx="156">
                  <c:v>2.4250833333333</c:v>
                </c:pt>
                <c:pt idx="157">
                  <c:v>2.4406333333333001</c:v>
                </c:pt>
                <c:pt idx="158">
                  <c:v>2.4561833333332999</c:v>
                </c:pt>
                <c:pt idx="159">
                  <c:v>2.4717166666666999</c:v>
                </c:pt>
                <c:pt idx="160">
                  <c:v>2.4872666666667</c:v>
                </c:pt>
                <c:pt idx="161">
                  <c:v>2.5028166666667002</c:v>
                </c:pt>
                <c:pt idx="162">
                  <c:v>2.5183666666666999</c:v>
                </c:pt>
                <c:pt idx="163">
                  <c:v>2.5339</c:v>
                </c:pt>
                <c:pt idx="164">
                  <c:v>2.5494500000000002</c:v>
                </c:pt>
                <c:pt idx="165">
                  <c:v>2.5649999999999999</c:v>
                </c:pt>
                <c:pt idx="166">
                  <c:v>2.5805500000000001</c:v>
                </c:pt>
                <c:pt idx="167">
                  <c:v>2.5960833333333002</c:v>
                </c:pt>
                <c:pt idx="168">
                  <c:v>2.6116333333332999</c:v>
                </c:pt>
                <c:pt idx="169">
                  <c:v>2.6271833333333001</c:v>
                </c:pt>
                <c:pt idx="170">
                  <c:v>2.6427166666667001</c:v>
                </c:pt>
                <c:pt idx="171">
                  <c:v>2.6582666666666999</c:v>
                </c:pt>
                <c:pt idx="172">
                  <c:v>2.6738166666667</c:v>
                </c:pt>
                <c:pt idx="173">
                  <c:v>2.6893666666667002</c:v>
                </c:pt>
                <c:pt idx="174">
                  <c:v>2.7048999999999999</c:v>
                </c:pt>
                <c:pt idx="175">
                  <c:v>2.72045</c:v>
                </c:pt>
                <c:pt idx="176">
                  <c:v>2.7360000000000002</c:v>
                </c:pt>
                <c:pt idx="177">
                  <c:v>2.7515499999999999</c:v>
                </c:pt>
                <c:pt idx="178">
                  <c:v>2.7670833333333</c:v>
                </c:pt>
                <c:pt idx="179">
                  <c:v>2.7826333333333002</c:v>
                </c:pt>
                <c:pt idx="180">
                  <c:v>2.7981833333332999</c:v>
                </c:pt>
                <c:pt idx="181">
                  <c:v>2.8137166666667</c:v>
                </c:pt>
                <c:pt idx="182">
                  <c:v>2.8292666666667001</c:v>
                </c:pt>
                <c:pt idx="183">
                  <c:v>2.8448166666666999</c:v>
                </c:pt>
                <c:pt idx="184">
                  <c:v>2.8603666666667</c:v>
                </c:pt>
                <c:pt idx="185">
                  <c:v>2.8759000000000001</c:v>
                </c:pt>
                <c:pt idx="186">
                  <c:v>2.8914499999999999</c:v>
                </c:pt>
                <c:pt idx="187">
                  <c:v>2.907</c:v>
                </c:pt>
                <c:pt idx="188">
                  <c:v>2.9225500000000002</c:v>
                </c:pt>
                <c:pt idx="189">
                  <c:v>2.9380833333332999</c:v>
                </c:pt>
                <c:pt idx="190">
                  <c:v>2.9536333333333</c:v>
                </c:pt>
                <c:pt idx="191">
                  <c:v>2.9691833333333002</c:v>
                </c:pt>
                <c:pt idx="192">
                  <c:v>2.9847166666667002</c:v>
                </c:pt>
                <c:pt idx="193">
                  <c:v>3.0002666666666999</c:v>
                </c:pt>
                <c:pt idx="194">
                  <c:v>3.0158166666667001</c:v>
                </c:pt>
                <c:pt idx="195">
                  <c:v>3.0313666666666998</c:v>
                </c:pt>
                <c:pt idx="196">
                  <c:v>3.0468999999999999</c:v>
                </c:pt>
                <c:pt idx="197">
                  <c:v>3.0624500000000001</c:v>
                </c:pt>
                <c:pt idx="198">
                  <c:v>3.0779999999999998</c:v>
                </c:pt>
                <c:pt idx="199">
                  <c:v>3.09355</c:v>
                </c:pt>
                <c:pt idx="200">
                  <c:v>3.1090833333333001</c:v>
                </c:pt>
                <c:pt idx="201">
                  <c:v>3.1246333333332998</c:v>
                </c:pt>
                <c:pt idx="202">
                  <c:v>3.1401833333333</c:v>
                </c:pt>
                <c:pt idx="203">
                  <c:v>3.1557166666667</c:v>
                </c:pt>
                <c:pt idx="204">
                  <c:v>3.1712666666667002</c:v>
                </c:pt>
                <c:pt idx="205">
                  <c:v>3.1868166666666999</c:v>
                </c:pt>
                <c:pt idx="206">
                  <c:v>3.2023666666667001</c:v>
                </c:pt>
                <c:pt idx="207">
                  <c:v>3.2179000000000002</c:v>
                </c:pt>
                <c:pt idx="208">
                  <c:v>3.2334499999999999</c:v>
                </c:pt>
                <c:pt idx="209">
                  <c:v>3.2490000000000001</c:v>
                </c:pt>
                <c:pt idx="210">
                  <c:v>3.2645499999999998</c:v>
                </c:pt>
                <c:pt idx="211">
                  <c:v>3.2800833333332999</c:v>
                </c:pt>
                <c:pt idx="212">
                  <c:v>3.2956333333333001</c:v>
                </c:pt>
                <c:pt idx="213">
                  <c:v>3.3111833333332998</c:v>
                </c:pt>
                <c:pt idx="214">
                  <c:v>3.3267166666666999</c:v>
                </c:pt>
                <c:pt idx="215">
                  <c:v>3.3422666666667</c:v>
                </c:pt>
                <c:pt idx="216">
                  <c:v>3.3578166666667002</c:v>
                </c:pt>
                <c:pt idx="217">
                  <c:v>3.3733666666666999</c:v>
                </c:pt>
                <c:pt idx="218">
                  <c:v>3.3889</c:v>
                </c:pt>
                <c:pt idx="219">
                  <c:v>3.4044500000000002</c:v>
                </c:pt>
                <c:pt idx="220">
                  <c:v>3.42</c:v>
                </c:pt>
                <c:pt idx="221">
                  <c:v>3.4355500000000001</c:v>
                </c:pt>
                <c:pt idx="222">
                  <c:v>3.4510833333333002</c:v>
                </c:pt>
                <c:pt idx="223">
                  <c:v>3.4666333333332999</c:v>
                </c:pt>
                <c:pt idx="224">
                  <c:v>3.4821833333333001</c:v>
                </c:pt>
                <c:pt idx="225">
                  <c:v>3.4977166666667001</c:v>
                </c:pt>
                <c:pt idx="226">
                  <c:v>3.5132666666666998</c:v>
                </c:pt>
                <c:pt idx="227">
                  <c:v>3.5288166666667</c:v>
                </c:pt>
                <c:pt idx="228">
                  <c:v>3.5443666666667002</c:v>
                </c:pt>
                <c:pt idx="229">
                  <c:v>3.5598999999999998</c:v>
                </c:pt>
                <c:pt idx="230">
                  <c:v>3.57545</c:v>
                </c:pt>
                <c:pt idx="231">
                  <c:v>3.5910000000000002</c:v>
                </c:pt>
                <c:pt idx="232">
                  <c:v>3.6065499999999999</c:v>
                </c:pt>
                <c:pt idx="233">
                  <c:v>3.6220833333333</c:v>
                </c:pt>
                <c:pt idx="234">
                  <c:v>3.6376333333333002</c:v>
                </c:pt>
                <c:pt idx="235">
                  <c:v>3.6531833333332999</c:v>
                </c:pt>
                <c:pt idx="236">
                  <c:v>3.6687166666666999</c:v>
                </c:pt>
                <c:pt idx="237">
                  <c:v>3.6842666666667001</c:v>
                </c:pt>
                <c:pt idx="238">
                  <c:v>3.6998166666666998</c:v>
                </c:pt>
                <c:pt idx="239">
                  <c:v>3.7153666666667</c:v>
                </c:pt>
                <c:pt idx="240">
                  <c:v>3.7309000000000001</c:v>
                </c:pt>
                <c:pt idx="241">
                  <c:v>3.7464499999999998</c:v>
                </c:pt>
                <c:pt idx="242">
                  <c:v>3.762</c:v>
                </c:pt>
                <c:pt idx="243">
                  <c:v>3.7775500000000002</c:v>
                </c:pt>
                <c:pt idx="244">
                  <c:v>3.7930833333332998</c:v>
                </c:pt>
                <c:pt idx="245">
                  <c:v>3.8086333333333</c:v>
                </c:pt>
                <c:pt idx="246">
                  <c:v>3.8241833333333002</c:v>
                </c:pt>
                <c:pt idx="247">
                  <c:v>3.8397166666667002</c:v>
                </c:pt>
                <c:pt idx="248">
                  <c:v>3.8552666666666999</c:v>
                </c:pt>
                <c:pt idx="249">
                  <c:v>3.8708166666667001</c:v>
                </c:pt>
                <c:pt idx="250">
                  <c:v>3.8863666666666998</c:v>
                </c:pt>
                <c:pt idx="251">
                  <c:v>3.9018999999999999</c:v>
                </c:pt>
                <c:pt idx="252">
                  <c:v>3.9174500000000001</c:v>
                </c:pt>
                <c:pt idx="253">
                  <c:v>3.9329999999999998</c:v>
                </c:pt>
                <c:pt idx="254">
                  <c:v>3.94855</c:v>
                </c:pt>
                <c:pt idx="255">
                  <c:v>3.9640833333333001</c:v>
                </c:pt>
                <c:pt idx="256">
                  <c:v>3.9796333333332998</c:v>
                </c:pt>
                <c:pt idx="257">
                  <c:v>3.9951833333333</c:v>
                </c:pt>
                <c:pt idx="258">
                  <c:v>4.0107166666667</c:v>
                </c:pt>
                <c:pt idx="259">
                  <c:v>4.0262666666667002</c:v>
                </c:pt>
                <c:pt idx="260">
                  <c:v>4.0418166666667004</c:v>
                </c:pt>
                <c:pt idx="261">
                  <c:v>4.0573666666666997</c:v>
                </c:pt>
                <c:pt idx="262">
                  <c:v>4.0728999999999997</c:v>
                </c:pt>
                <c:pt idx="263">
                  <c:v>4.0884499999999999</c:v>
                </c:pt>
                <c:pt idx="264">
                  <c:v>4.1040000000000001</c:v>
                </c:pt>
                <c:pt idx="265">
                  <c:v>4.1195500000000003</c:v>
                </c:pt>
                <c:pt idx="266">
                  <c:v>4.1350833333333004</c:v>
                </c:pt>
                <c:pt idx="267">
                  <c:v>4.1506333333332996</c:v>
                </c:pt>
                <c:pt idx="268">
                  <c:v>4.1661833333332998</c:v>
                </c:pt>
                <c:pt idx="269">
                  <c:v>4.1817166666667003</c:v>
                </c:pt>
                <c:pt idx="270">
                  <c:v>4.1972666666666996</c:v>
                </c:pt>
                <c:pt idx="271">
                  <c:v>4.2128166666666997</c:v>
                </c:pt>
                <c:pt idx="272">
                  <c:v>4.2283666666666999</c:v>
                </c:pt>
                <c:pt idx="273">
                  <c:v>4.2439</c:v>
                </c:pt>
                <c:pt idx="274">
                  <c:v>4.2594500000000002</c:v>
                </c:pt>
                <c:pt idx="275">
                  <c:v>4.2750000000000004</c:v>
                </c:pt>
                <c:pt idx="276">
                  <c:v>4.2905499999999996</c:v>
                </c:pt>
                <c:pt idx="277">
                  <c:v>4.3060833333332997</c:v>
                </c:pt>
                <c:pt idx="278">
                  <c:v>4.3216333333332999</c:v>
                </c:pt>
                <c:pt idx="279">
                  <c:v>4.3371833333333001</c:v>
                </c:pt>
                <c:pt idx="280">
                  <c:v>4.3527166666666997</c:v>
                </c:pt>
                <c:pt idx="281">
                  <c:v>4.3682666666666998</c:v>
                </c:pt>
                <c:pt idx="282">
                  <c:v>4.3838166666667</c:v>
                </c:pt>
                <c:pt idx="283">
                  <c:v>4.3993666666667002</c:v>
                </c:pt>
                <c:pt idx="284">
                  <c:v>4.4149000000000003</c:v>
                </c:pt>
                <c:pt idx="285">
                  <c:v>4.4304500000000004</c:v>
                </c:pt>
                <c:pt idx="286">
                  <c:v>4.4459999999999997</c:v>
                </c:pt>
                <c:pt idx="287">
                  <c:v>4.4615499999999999</c:v>
                </c:pt>
                <c:pt idx="288">
                  <c:v>4.4770833333333</c:v>
                </c:pt>
                <c:pt idx="289">
                  <c:v>4.4926333333333002</c:v>
                </c:pt>
                <c:pt idx="290">
                  <c:v>4.5081833333333003</c:v>
                </c:pt>
                <c:pt idx="291">
                  <c:v>4.5237166666666999</c:v>
                </c:pt>
                <c:pt idx="292">
                  <c:v>4.5392666666667001</c:v>
                </c:pt>
                <c:pt idx="293">
                  <c:v>4.5548166666667003</c:v>
                </c:pt>
                <c:pt idx="294">
                  <c:v>4.5703666666667004</c:v>
                </c:pt>
                <c:pt idx="295">
                  <c:v>4.5858999999999996</c:v>
                </c:pt>
                <c:pt idx="296">
                  <c:v>4.6014499999999998</c:v>
                </c:pt>
                <c:pt idx="297">
                  <c:v>4.617</c:v>
                </c:pt>
                <c:pt idx="298">
                  <c:v>4.6325500000000002</c:v>
                </c:pt>
                <c:pt idx="299">
                  <c:v>4.6480833333333003</c:v>
                </c:pt>
                <c:pt idx="300">
                  <c:v>4.6636333333333004</c:v>
                </c:pt>
                <c:pt idx="301">
                  <c:v>4.6791833333332997</c:v>
                </c:pt>
                <c:pt idx="302">
                  <c:v>4.6947166666667002</c:v>
                </c:pt>
                <c:pt idx="303">
                  <c:v>4.7102666666667004</c:v>
                </c:pt>
                <c:pt idx="304">
                  <c:v>4.7258166666666996</c:v>
                </c:pt>
                <c:pt idx="305">
                  <c:v>4.7413666666666998</c:v>
                </c:pt>
                <c:pt idx="306">
                  <c:v>4.7568999999999999</c:v>
                </c:pt>
                <c:pt idx="307">
                  <c:v>4.7724500000000001</c:v>
                </c:pt>
                <c:pt idx="308">
                  <c:v>4.7880000000000003</c:v>
                </c:pt>
                <c:pt idx="309">
                  <c:v>4.8035500000000004</c:v>
                </c:pt>
                <c:pt idx="310">
                  <c:v>4.8190833333332996</c:v>
                </c:pt>
                <c:pt idx="311">
                  <c:v>4.8346333333332998</c:v>
                </c:pt>
                <c:pt idx="312">
                  <c:v>4.8501833333333</c:v>
                </c:pt>
                <c:pt idx="313">
                  <c:v>4.8657166666667004</c:v>
                </c:pt>
                <c:pt idx="314">
                  <c:v>4.8812666666666997</c:v>
                </c:pt>
                <c:pt idx="315">
                  <c:v>4.8968166666666999</c:v>
                </c:pt>
                <c:pt idx="316">
                  <c:v>4.9123666666667001</c:v>
                </c:pt>
                <c:pt idx="317">
                  <c:v>4.9279000000000002</c:v>
                </c:pt>
                <c:pt idx="318">
                  <c:v>4.9434500000000003</c:v>
                </c:pt>
                <c:pt idx="319">
                  <c:v>4.9589999999999996</c:v>
                </c:pt>
                <c:pt idx="320">
                  <c:v>4.9745499999999998</c:v>
                </c:pt>
                <c:pt idx="321">
                  <c:v>4.9900833333332999</c:v>
                </c:pt>
                <c:pt idx="322">
                  <c:v>5.0056333333333001</c:v>
                </c:pt>
                <c:pt idx="323">
                  <c:v>5.0211833333333002</c:v>
                </c:pt>
                <c:pt idx="324">
                  <c:v>5.0367166666666998</c:v>
                </c:pt>
                <c:pt idx="325">
                  <c:v>5.0522666666667</c:v>
                </c:pt>
                <c:pt idx="326">
                  <c:v>5.0678166666667002</c:v>
                </c:pt>
                <c:pt idx="327">
                  <c:v>5.0833666666667003</c:v>
                </c:pt>
                <c:pt idx="328">
                  <c:v>5.0989000000000004</c:v>
                </c:pt>
                <c:pt idx="329">
                  <c:v>5.1144499999999997</c:v>
                </c:pt>
                <c:pt idx="330">
                  <c:v>5.13</c:v>
                </c:pt>
                <c:pt idx="331">
                  <c:v>5.1455500000000001</c:v>
                </c:pt>
                <c:pt idx="332">
                  <c:v>5.1610833333333002</c:v>
                </c:pt>
                <c:pt idx="333">
                  <c:v>5.1766333333333003</c:v>
                </c:pt>
                <c:pt idx="334">
                  <c:v>5.1921833333332996</c:v>
                </c:pt>
                <c:pt idx="335">
                  <c:v>5.2077166666667001</c:v>
                </c:pt>
                <c:pt idx="336">
                  <c:v>5.2232666666667003</c:v>
                </c:pt>
                <c:pt idx="337">
                  <c:v>5.2388166666667004</c:v>
                </c:pt>
                <c:pt idx="338">
                  <c:v>5.2543666666666997</c:v>
                </c:pt>
                <c:pt idx="339">
                  <c:v>5.2698999999999998</c:v>
                </c:pt>
                <c:pt idx="340">
                  <c:v>5.28545</c:v>
                </c:pt>
                <c:pt idx="341">
                  <c:v>5.3010000000000002</c:v>
                </c:pt>
                <c:pt idx="342">
                  <c:v>5.3165500000000003</c:v>
                </c:pt>
                <c:pt idx="343">
                  <c:v>5.3320833333333004</c:v>
                </c:pt>
                <c:pt idx="344">
                  <c:v>5.3476333333332997</c:v>
                </c:pt>
                <c:pt idx="345">
                  <c:v>5.3631833333332999</c:v>
                </c:pt>
                <c:pt idx="346">
                  <c:v>5.3787166666667003</c:v>
                </c:pt>
                <c:pt idx="347">
                  <c:v>5.3942666666666996</c:v>
                </c:pt>
                <c:pt idx="348">
                  <c:v>5.4098166666666998</c:v>
                </c:pt>
                <c:pt idx="349">
                  <c:v>5.4253666666667</c:v>
                </c:pt>
                <c:pt idx="350">
                  <c:v>5.4409000000000001</c:v>
                </c:pt>
                <c:pt idx="351">
                  <c:v>5.4564500000000002</c:v>
                </c:pt>
                <c:pt idx="352">
                  <c:v>5.4720000000000004</c:v>
                </c:pt>
                <c:pt idx="353">
                  <c:v>5.4875499999999997</c:v>
                </c:pt>
                <c:pt idx="354">
                  <c:v>5.5030833333332998</c:v>
                </c:pt>
                <c:pt idx="355">
                  <c:v>5.5186333333333</c:v>
                </c:pt>
                <c:pt idx="356">
                  <c:v>5.5341833333333001</c:v>
                </c:pt>
                <c:pt idx="357">
                  <c:v>5.5497166666666997</c:v>
                </c:pt>
                <c:pt idx="358">
                  <c:v>5.5652666666666999</c:v>
                </c:pt>
                <c:pt idx="359">
                  <c:v>5.5808166666667001</c:v>
                </c:pt>
                <c:pt idx="360">
                  <c:v>5.5963666666667002</c:v>
                </c:pt>
                <c:pt idx="361">
                  <c:v>5.6119000000000003</c:v>
                </c:pt>
                <c:pt idx="362">
                  <c:v>5.6274499999999996</c:v>
                </c:pt>
                <c:pt idx="363">
                  <c:v>5.6429999999999998</c:v>
                </c:pt>
                <c:pt idx="364">
                  <c:v>5.65855</c:v>
                </c:pt>
                <c:pt idx="365">
                  <c:v>5.6740833333333001</c:v>
                </c:pt>
                <c:pt idx="366">
                  <c:v>5.6896333333333002</c:v>
                </c:pt>
                <c:pt idx="367">
                  <c:v>5.7051833333333004</c:v>
                </c:pt>
                <c:pt idx="368">
                  <c:v>5.7207166666667</c:v>
                </c:pt>
                <c:pt idx="369">
                  <c:v>5.7362666666667002</c:v>
                </c:pt>
                <c:pt idx="370">
                  <c:v>5.7518166666667003</c:v>
                </c:pt>
                <c:pt idx="371">
                  <c:v>5.7673666666666996</c:v>
                </c:pt>
                <c:pt idx="372">
                  <c:v>5.7828999999999997</c:v>
                </c:pt>
                <c:pt idx="373">
                  <c:v>5.7984499999999999</c:v>
                </c:pt>
                <c:pt idx="374">
                  <c:v>5.8140000000000001</c:v>
                </c:pt>
                <c:pt idx="375">
                  <c:v>5.8295500000000002</c:v>
                </c:pt>
                <c:pt idx="376">
                  <c:v>5.8450833333333003</c:v>
                </c:pt>
                <c:pt idx="377">
                  <c:v>5.8606333333332996</c:v>
                </c:pt>
                <c:pt idx="378">
                  <c:v>5.8761833333332998</c:v>
                </c:pt>
                <c:pt idx="379">
                  <c:v>5.8917166666667002</c:v>
                </c:pt>
                <c:pt idx="380">
                  <c:v>5.9072666666667004</c:v>
                </c:pt>
                <c:pt idx="381">
                  <c:v>5.9228166666666997</c:v>
                </c:pt>
                <c:pt idx="382">
                  <c:v>5.9383666666666999</c:v>
                </c:pt>
                <c:pt idx="383">
                  <c:v>5.9539</c:v>
                </c:pt>
                <c:pt idx="384">
                  <c:v>5.9694500000000001</c:v>
                </c:pt>
                <c:pt idx="385">
                  <c:v>5.9850000000000003</c:v>
                </c:pt>
                <c:pt idx="386">
                  <c:v>6.0005499999999996</c:v>
                </c:pt>
                <c:pt idx="387">
                  <c:v>6.0160833333332997</c:v>
                </c:pt>
                <c:pt idx="388">
                  <c:v>6.0316333333332999</c:v>
                </c:pt>
                <c:pt idx="389">
                  <c:v>6.0471833333333</c:v>
                </c:pt>
                <c:pt idx="390">
                  <c:v>6.0627166666666996</c:v>
                </c:pt>
                <c:pt idx="391">
                  <c:v>6.0782666666666998</c:v>
                </c:pt>
                <c:pt idx="392">
                  <c:v>6.0938166666667</c:v>
                </c:pt>
                <c:pt idx="393">
                  <c:v>6.1093666666667001</c:v>
                </c:pt>
                <c:pt idx="394">
                  <c:v>6.1249000000000002</c:v>
                </c:pt>
                <c:pt idx="395">
                  <c:v>6.1404500000000004</c:v>
                </c:pt>
                <c:pt idx="396">
                  <c:v>6.1559999999999997</c:v>
                </c:pt>
                <c:pt idx="397">
                  <c:v>6.1715499999999999</c:v>
                </c:pt>
                <c:pt idx="398">
                  <c:v>6.1870833333333</c:v>
                </c:pt>
                <c:pt idx="399">
                  <c:v>6.2026333333333001</c:v>
                </c:pt>
                <c:pt idx="400">
                  <c:v>6.2181833333333003</c:v>
                </c:pt>
                <c:pt idx="401">
                  <c:v>6.2337166666666999</c:v>
                </c:pt>
                <c:pt idx="402">
                  <c:v>6.2492666666667001</c:v>
                </c:pt>
                <c:pt idx="403">
                  <c:v>6.2648166666667002</c:v>
                </c:pt>
                <c:pt idx="404">
                  <c:v>6.2803666666667004</c:v>
                </c:pt>
                <c:pt idx="405">
                  <c:v>6.2958999999999996</c:v>
                </c:pt>
                <c:pt idx="406">
                  <c:v>6.3114499999999998</c:v>
                </c:pt>
                <c:pt idx="407">
                  <c:v>6.327</c:v>
                </c:pt>
                <c:pt idx="408">
                  <c:v>6.3425500000000001</c:v>
                </c:pt>
                <c:pt idx="409">
                  <c:v>6.3580833333333002</c:v>
                </c:pt>
                <c:pt idx="410">
                  <c:v>6.3736333333333004</c:v>
                </c:pt>
                <c:pt idx="411">
                  <c:v>6.3891833333332997</c:v>
                </c:pt>
                <c:pt idx="412">
                  <c:v>6.4047166666667001</c:v>
                </c:pt>
                <c:pt idx="413">
                  <c:v>6.4202666666667003</c:v>
                </c:pt>
                <c:pt idx="414">
                  <c:v>6.4358166666666996</c:v>
                </c:pt>
                <c:pt idx="415">
                  <c:v>6.4513666666666998</c:v>
                </c:pt>
                <c:pt idx="416">
                  <c:v>6.4668999999999999</c:v>
                </c:pt>
                <c:pt idx="417">
                  <c:v>6.48245</c:v>
                </c:pt>
                <c:pt idx="418">
                  <c:v>6.4980000000000002</c:v>
                </c:pt>
                <c:pt idx="419">
                  <c:v>6.5135500000000004</c:v>
                </c:pt>
                <c:pt idx="420">
                  <c:v>6.5290833333332996</c:v>
                </c:pt>
                <c:pt idx="421">
                  <c:v>6.5446333333332998</c:v>
                </c:pt>
                <c:pt idx="422">
                  <c:v>6.5601833333332999</c:v>
                </c:pt>
                <c:pt idx="423">
                  <c:v>6.5757166666667004</c:v>
                </c:pt>
                <c:pt idx="424">
                  <c:v>6.5912666666666997</c:v>
                </c:pt>
                <c:pt idx="425">
                  <c:v>6.6068166666666999</c:v>
                </c:pt>
                <c:pt idx="426">
                  <c:v>6.6223666666667</c:v>
                </c:pt>
                <c:pt idx="427">
                  <c:v>6.6379000000000001</c:v>
                </c:pt>
                <c:pt idx="428">
                  <c:v>6.6534500000000003</c:v>
                </c:pt>
                <c:pt idx="429">
                  <c:v>6.6689999999999996</c:v>
                </c:pt>
                <c:pt idx="430">
                  <c:v>6.6845499999999998</c:v>
                </c:pt>
                <c:pt idx="431">
                  <c:v>6.7000833333332999</c:v>
                </c:pt>
                <c:pt idx="432">
                  <c:v>6.7156333333333</c:v>
                </c:pt>
                <c:pt idx="433">
                  <c:v>6.7311833333333002</c:v>
                </c:pt>
                <c:pt idx="434">
                  <c:v>6.7467166666666998</c:v>
                </c:pt>
                <c:pt idx="435">
                  <c:v>6.7622666666667</c:v>
                </c:pt>
                <c:pt idx="436">
                  <c:v>6.7778166666667001</c:v>
                </c:pt>
                <c:pt idx="437">
                  <c:v>6.7933666666667003</c:v>
                </c:pt>
                <c:pt idx="438">
                  <c:v>6.8089000000000004</c:v>
                </c:pt>
                <c:pt idx="439">
                  <c:v>6.8244499999999997</c:v>
                </c:pt>
                <c:pt idx="440">
                  <c:v>6.84</c:v>
                </c:pt>
                <c:pt idx="441">
                  <c:v>6.85555</c:v>
                </c:pt>
                <c:pt idx="442">
                  <c:v>6.8710833333333001</c:v>
                </c:pt>
                <c:pt idx="443">
                  <c:v>6.8866333333333003</c:v>
                </c:pt>
                <c:pt idx="444">
                  <c:v>6.9021833333332996</c:v>
                </c:pt>
                <c:pt idx="445">
                  <c:v>6.9177166666667</c:v>
                </c:pt>
                <c:pt idx="446">
                  <c:v>6.9332666666667002</c:v>
                </c:pt>
                <c:pt idx="447">
                  <c:v>6.9488166666667004</c:v>
                </c:pt>
                <c:pt idx="448">
                  <c:v>6.9643666666666997</c:v>
                </c:pt>
                <c:pt idx="449">
                  <c:v>6.9798999999999998</c:v>
                </c:pt>
                <c:pt idx="450">
                  <c:v>6.9954499999999999</c:v>
                </c:pt>
                <c:pt idx="451">
                  <c:v>7.0110000000000001</c:v>
                </c:pt>
                <c:pt idx="452">
                  <c:v>7.0265500000000003</c:v>
                </c:pt>
                <c:pt idx="453">
                  <c:v>7.0420833333333004</c:v>
                </c:pt>
                <c:pt idx="454">
                  <c:v>7.0576333333332997</c:v>
                </c:pt>
                <c:pt idx="455">
                  <c:v>7.0731833333332998</c:v>
                </c:pt>
                <c:pt idx="456">
                  <c:v>7.0887166666667003</c:v>
                </c:pt>
                <c:pt idx="457">
                  <c:v>7.1042666666666996</c:v>
                </c:pt>
                <c:pt idx="458">
                  <c:v>7.1198166666666998</c:v>
                </c:pt>
                <c:pt idx="459">
                  <c:v>7.1353666666666999</c:v>
                </c:pt>
                <c:pt idx="460">
                  <c:v>7.1509</c:v>
                </c:pt>
                <c:pt idx="461">
                  <c:v>7.1664500000000002</c:v>
                </c:pt>
                <c:pt idx="462">
                  <c:v>7.1820000000000004</c:v>
                </c:pt>
                <c:pt idx="463">
                  <c:v>7.1975499999999997</c:v>
                </c:pt>
                <c:pt idx="464">
                  <c:v>7.2130833333332998</c:v>
                </c:pt>
                <c:pt idx="465">
                  <c:v>7.2286333333332999</c:v>
                </c:pt>
                <c:pt idx="466">
                  <c:v>7.2441833333333001</c:v>
                </c:pt>
                <c:pt idx="467">
                  <c:v>7.2597166666666997</c:v>
                </c:pt>
                <c:pt idx="468">
                  <c:v>7.2752666666666999</c:v>
                </c:pt>
                <c:pt idx="469">
                  <c:v>7.2908166666667</c:v>
                </c:pt>
                <c:pt idx="470">
                  <c:v>7.3063666666667002</c:v>
                </c:pt>
                <c:pt idx="471">
                  <c:v>7.3219000000000003</c:v>
                </c:pt>
                <c:pt idx="472">
                  <c:v>7.3374499999999996</c:v>
                </c:pt>
                <c:pt idx="473">
                  <c:v>7.3529999999999998</c:v>
                </c:pt>
                <c:pt idx="474">
                  <c:v>7.3685499999999999</c:v>
                </c:pt>
                <c:pt idx="475">
                  <c:v>7.3840833333333</c:v>
                </c:pt>
                <c:pt idx="476">
                  <c:v>7.3996333333333002</c:v>
                </c:pt>
                <c:pt idx="477">
                  <c:v>7.4151833333333004</c:v>
                </c:pt>
                <c:pt idx="478">
                  <c:v>7.4307166666666999</c:v>
                </c:pt>
                <c:pt idx="479">
                  <c:v>7.4462666666667001</c:v>
                </c:pt>
                <c:pt idx="480">
                  <c:v>7.4618166666667003</c:v>
                </c:pt>
                <c:pt idx="481">
                  <c:v>7.4773666666666996</c:v>
                </c:pt>
                <c:pt idx="482">
                  <c:v>7.4928999999999997</c:v>
                </c:pt>
                <c:pt idx="483">
                  <c:v>7.5084499999999998</c:v>
                </c:pt>
                <c:pt idx="484">
                  <c:v>7.524</c:v>
                </c:pt>
                <c:pt idx="485">
                  <c:v>7.5395500000000002</c:v>
                </c:pt>
                <c:pt idx="486">
                  <c:v>7.5550833333333003</c:v>
                </c:pt>
                <c:pt idx="487">
                  <c:v>7.5706333333332996</c:v>
                </c:pt>
                <c:pt idx="488">
                  <c:v>7.5861833333332997</c:v>
                </c:pt>
                <c:pt idx="489">
                  <c:v>7.6017166666667002</c:v>
                </c:pt>
                <c:pt idx="490">
                  <c:v>7.6172666666667004</c:v>
                </c:pt>
                <c:pt idx="491">
                  <c:v>7.6328166666666997</c:v>
                </c:pt>
                <c:pt idx="492">
                  <c:v>7.6483666666666998</c:v>
                </c:pt>
                <c:pt idx="493">
                  <c:v>7.6638999999999999</c:v>
                </c:pt>
                <c:pt idx="494">
                  <c:v>7.6794500000000001</c:v>
                </c:pt>
                <c:pt idx="495">
                  <c:v>7.6950000000000003</c:v>
                </c:pt>
                <c:pt idx="496">
                  <c:v>7.7105499999999996</c:v>
                </c:pt>
                <c:pt idx="497">
                  <c:v>7.7260833333332997</c:v>
                </c:pt>
                <c:pt idx="498">
                  <c:v>7.7416333333332998</c:v>
                </c:pt>
                <c:pt idx="499">
                  <c:v>7.7571833333333</c:v>
                </c:pt>
                <c:pt idx="500">
                  <c:v>7.7727166666666996</c:v>
                </c:pt>
                <c:pt idx="501">
                  <c:v>7.7882666666666998</c:v>
                </c:pt>
                <c:pt idx="502">
                  <c:v>7.8038166666666999</c:v>
                </c:pt>
                <c:pt idx="503">
                  <c:v>7.8193666666667001</c:v>
                </c:pt>
                <c:pt idx="504">
                  <c:v>7.8349000000000002</c:v>
                </c:pt>
                <c:pt idx="505">
                  <c:v>7.8504500000000004</c:v>
                </c:pt>
                <c:pt idx="506">
                  <c:v>7.8659999999999997</c:v>
                </c:pt>
                <c:pt idx="507">
                  <c:v>7.8815499999999998</c:v>
                </c:pt>
                <c:pt idx="508">
                  <c:v>7.8970833333332999</c:v>
                </c:pt>
                <c:pt idx="509">
                  <c:v>7.9126333333333001</c:v>
                </c:pt>
                <c:pt idx="510">
                  <c:v>7.9281833333333003</c:v>
                </c:pt>
                <c:pt idx="511">
                  <c:v>7.9437166666666998</c:v>
                </c:pt>
                <c:pt idx="512">
                  <c:v>7.9592666666667</c:v>
                </c:pt>
                <c:pt idx="513">
                  <c:v>7.9748166666667002</c:v>
                </c:pt>
                <c:pt idx="514">
                  <c:v>7.9903666666667004</c:v>
                </c:pt>
                <c:pt idx="515">
                  <c:v>8.0059000000000005</c:v>
                </c:pt>
                <c:pt idx="516">
                  <c:v>8.0214499999999997</c:v>
                </c:pt>
                <c:pt idx="517">
                  <c:v>8.0370000000000008</c:v>
                </c:pt>
                <c:pt idx="518">
                  <c:v>8.0525500000000001</c:v>
                </c:pt>
                <c:pt idx="519">
                  <c:v>8.0680833333333002</c:v>
                </c:pt>
                <c:pt idx="520">
                  <c:v>8.0836333333332995</c:v>
                </c:pt>
                <c:pt idx="521">
                  <c:v>8.0991833333333005</c:v>
                </c:pt>
                <c:pt idx="522">
                  <c:v>8.1147166666667001</c:v>
                </c:pt>
                <c:pt idx="523">
                  <c:v>8.1302666666666994</c:v>
                </c:pt>
                <c:pt idx="524">
                  <c:v>8.1458166666667005</c:v>
                </c:pt>
                <c:pt idx="525">
                  <c:v>8.1613666666666997</c:v>
                </c:pt>
                <c:pt idx="526">
                  <c:v>8.1768999999999998</c:v>
                </c:pt>
                <c:pt idx="527">
                  <c:v>8.1924499999999991</c:v>
                </c:pt>
                <c:pt idx="528">
                  <c:v>8.2080000000000002</c:v>
                </c:pt>
                <c:pt idx="529">
                  <c:v>8.2235499999999995</c:v>
                </c:pt>
                <c:pt idx="530">
                  <c:v>8.2390833333332996</c:v>
                </c:pt>
                <c:pt idx="531">
                  <c:v>8.2546333333333006</c:v>
                </c:pt>
                <c:pt idx="532">
                  <c:v>8.2701833333332999</c:v>
                </c:pt>
                <c:pt idx="533">
                  <c:v>8.2857166666666995</c:v>
                </c:pt>
                <c:pt idx="534">
                  <c:v>8.3012666666667005</c:v>
                </c:pt>
                <c:pt idx="535">
                  <c:v>8.3168166666666998</c:v>
                </c:pt>
                <c:pt idx="536">
                  <c:v>8.3323666666666991</c:v>
                </c:pt>
                <c:pt idx="537">
                  <c:v>8.3478999999999992</c:v>
                </c:pt>
                <c:pt idx="538">
                  <c:v>8.3634500000000003</c:v>
                </c:pt>
                <c:pt idx="539">
                  <c:v>8.3789999999999996</c:v>
                </c:pt>
                <c:pt idx="540">
                  <c:v>8.3945500000000006</c:v>
                </c:pt>
                <c:pt idx="541">
                  <c:v>8.4100833333333007</c:v>
                </c:pt>
                <c:pt idx="542">
                  <c:v>8.4256333333333</c:v>
                </c:pt>
                <c:pt idx="543">
                  <c:v>8.4411833333332993</c:v>
                </c:pt>
                <c:pt idx="544">
                  <c:v>8.4567166666667006</c:v>
                </c:pt>
                <c:pt idx="545">
                  <c:v>8.4722666666666999</c:v>
                </c:pt>
                <c:pt idx="546">
                  <c:v>8.4878166666666992</c:v>
                </c:pt>
                <c:pt idx="547">
                  <c:v>8.5033666666667003</c:v>
                </c:pt>
                <c:pt idx="548">
                  <c:v>8.5189000000000004</c:v>
                </c:pt>
                <c:pt idx="549">
                  <c:v>8.5344499999999996</c:v>
                </c:pt>
                <c:pt idx="550">
                  <c:v>8.5500000000000007</c:v>
                </c:pt>
                <c:pt idx="551">
                  <c:v>8.56555</c:v>
                </c:pt>
                <c:pt idx="552">
                  <c:v>8.5810833333333001</c:v>
                </c:pt>
                <c:pt idx="553">
                  <c:v>8.5966333333332994</c:v>
                </c:pt>
                <c:pt idx="554">
                  <c:v>8.6121833333333004</c:v>
                </c:pt>
                <c:pt idx="555">
                  <c:v>8.6277166666667</c:v>
                </c:pt>
                <c:pt idx="556">
                  <c:v>8.6432666666666993</c:v>
                </c:pt>
                <c:pt idx="557">
                  <c:v>8.6588166666667004</c:v>
                </c:pt>
                <c:pt idx="558">
                  <c:v>8.6743666666666996</c:v>
                </c:pt>
                <c:pt idx="559">
                  <c:v>8.6898999999999997</c:v>
                </c:pt>
                <c:pt idx="560">
                  <c:v>8.7054500000000008</c:v>
                </c:pt>
                <c:pt idx="561">
                  <c:v>8.7210000000000001</c:v>
                </c:pt>
                <c:pt idx="562">
                  <c:v>8.7365499999999994</c:v>
                </c:pt>
                <c:pt idx="563">
                  <c:v>8.7520833333332995</c:v>
                </c:pt>
                <c:pt idx="564">
                  <c:v>8.7676333333333005</c:v>
                </c:pt>
                <c:pt idx="565">
                  <c:v>8.7831833333332998</c:v>
                </c:pt>
                <c:pt idx="566">
                  <c:v>8.7987166666666994</c:v>
                </c:pt>
                <c:pt idx="567">
                  <c:v>8.8142666666667004</c:v>
                </c:pt>
                <c:pt idx="568">
                  <c:v>8.8298166666666997</c:v>
                </c:pt>
                <c:pt idx="569">
                  <c:v>8.8453666666667008</c:v>
                </c:pt>
                <c:pt idx="570">
                  <c:v>8.8609000000000009</c:v>
                </c:pt>
                <c:pt idx="571">
                  <c:v>8.8764500000000002</c:v>
                </c:pt>
                <c:pt idx="572">
                  <c:v>8.8919999999999995</c:v>
                </c:pt>
                <c:pt idx="573">
                  <c:v>8.9075500000000005</c:v>
                </c:pt>
                <c:pt idx="574">
                  <c:v>8.9230833333333006</c:v>
                </c:pt>
                <c:pt idx="575">
                  <c:v>8.9386333333332999</c:v>
                </c:pt>
                <c:pt idx="576">
                  <c:v>8.9541833333332992</c:v>
                </c:pt>
                <c:pt idx="577">
                  <c:v>8.9697166666667005</c:v>
                </c:pt>
                <c:pt idx="578">
                  <c:v>8.9852666666666998</c:v>
                </c:pt>
                <c:pt idx="579">
                  <c:v>9.0008166666667009</c:v>
                </c:pt>
                <c:pt idx="580">
                  <c:v>9.0163666666667002</c:v>
                </c:pt>
                <c:pt idx="581">
                  <c:v>9.0319000000000003</c:v>
                </c:pt>
                <c:pt idx="582">
                  <c:v>9.0474499999999995</c:v>
                </c:pt>
                <c:pt idx="583">
                  <c:v>9.0630000000000006</c:v>
                </c:pt>
                <c:pt idx="584">
                  <c:v>9.0785499999999999</c:v>
                </c:pt>
                <c:pt idx="585">
                  <c:v>9.0940833333333</c:v>
                </c:pt>
                <c:pt idx="586">
                  <c:v>9.1096333333332993</c:v>
                </c:pt>
                <c:pt idx="587">
                  <c:v>9.1251833333333003</c:v>
                </c:pt>
                <c:pt idx="588">
                  <c:v>9.1407166666666999</c:v>
                </c:pt>
                <c:pt idx="589">
                  <c:v>9.1562666666666992</c:v>
                </c:pt>
                <c:pt idx="590">
                  <c:v>9.1718166666667003</c:v>
                </c:pt>
                <c:pt idx="591">
                  <c:v>9.1873666666666995</c:v>
                </c:pt>
                <c:pt idx="592">
                  <c:v>9.2028999999999996</c:v>
                </c:pt>
                <c:pt idx="593">
                  <c:v>9.2184500000000007</c:v>
                </c:pt>
                <c:pt idx="594">
                  <c:v>9.234</c:v>
                </c:pt>
                <c:pt idx="595">
                  <c:v>9.2495499999999993</c:v>
                </c:pt>
                <c:pt idx="596">
                  <c:v>9.2650833333332994</c:v>
                </c:pt>
                <c:pt idx="597">
                  <c:v>9.2806333333333004</c:v>
                </c:pt>
                <c:pt idx="598">
                  <c:v>9.2961833333332997</c:v>
                </c:pt>
                <c:pt idx="599">
                  <c:v>9.3117166666666993</c:v>
                </c:pt>
                <c:pt idx="600">
                  <c:v>9.3272666666667003</c:v>
                </c:pt>
                <c:pt idx="601">
                  <c:v>9.3428166666666996</c:v>
                </c:pt>
                <c:pt idx="602">
                  <c:v>9.3583666666667007</c:v>
                </c:pt>
                <c:pt idx="603">
                  <c:v>9.3739000000000008</c:v>
                </c:pt>
                <c:pt idx="604">
                  <c:v>9.3894500000000001</c:v>
                </c:pt>
                <c:pt idx="605">
                  <c:v>9.4049999999999994</c:v>
                </c:pt>
                <c:pt idx="606">
                  <c:v>9.4205500000000004</c:v>
                </c:pt>
                <c:pt idx="607">
                  <c:v>9.4360833333333005</c:v>
                </c:pt>
                <c:pt idx="608">
                  <c:v>9.4516333333332998</c:v>
                </c:pt>
                <c:pt idx="609">
                  <c:v>9.4671833333333009</c:v>
                </c:pt>
                <c:pt idx="610">
                  <c:v>9.4827166666667004</c:v>
                </c:pt>
                <c:pt idx="611">
                  <c:v>9.4982666666666997</c:v>
                </c:pt>
                <c:pt idx="612">
                  <c:v>9.5138166666667008</c:v>
                </c:pt>
                <c:pt idx="613">
                  <c:v>9.5293666666667001</c:v>
                </c:pt>
                <c:pt idx="614">
                  <c:v>9.5449000000000002</c:v>
                </c:pt>
                <c:pt idx="615">
                  <c:v>9.5604499999999994</c:v>
                </c:pt>
                <c:pt idx="616">
                  <c:v>9.5760000000000005</c:v>
                </c:pt>
                <c:pt idx="617">
                  <c:v>9.5915499999999998</c:v>
                </c:pt>
                <c:pt idx="618">
                  <c:v>9.6070833333332999</c:v>
                </c:pt>
                <c:pt idx="619">
                  <c:v>9.6226333333332992</c:v>
                </c:pt>
                <c:pt idx="620">
                  <c:v>9.6381833333333002</c:v>
                </c:pt>
                <c:pt idx="621">
                  <c:v>9.6537166666666998</c:v>
                </c:pt>
                <c:pt idx="622">
                  <c:v>9.6692666666667009</c:v>
                </c:pt>
                <c:pt idx="623">
                  <c:v>9.6848166666667002</c:v>
                </c:pt>
                <c:pt idx="624">
                  <c:v>9.7003666666666994</c:v>
                </c:pt>
                <c:pt idx="625">
                  <c:v>9.7158999999999995</c:v>
                </c:pt>
                <c:pt idx="626">
                  <c:v>9.7314500000000006</c:v>
                </c:pt>
                <c:pt idx="627">
                  <c:v>9.7469999999999999</c:v>
                </c:pt>
                <c:pt idx="628">
                  <c:v>9.7625499999999992</c:v>
                </c:pt>
                <c:pt idx="629">
                  <c:v>9.7780833333332993</c:v>
                </c:pt>
                <c:pt idx="630">
                  <c:v>9.7936333333333003</c:v>
                </c:pt>
                <c:pt idx="631">
                  <c:v>9.8091833333332996</c:v>
                </c:pt>
                <c:pt idx="632">
                  <c:v>9.8247166666666992</c:v>
                </c:pt>
                <c:pt idx="633">
                  <c:v>9.8402666666667002</c:v>
                </c:pt>
                <c:pt idx="634">
                  <c:v>9.8558166666666995</c:v>
                </c:pt>
                <c:pt idx="635">
                  <c:v>9.8713666666667006</c:v>
                </c:pt>
                <c:pt idx="636">
                  <c:v>9.8869000000000007</c:v>
                </c:pt>
                <c:pt idx="637">
                  <c:v>9.90245</c:v>
                </c:pt>
                <c:pt idx="638">
                  <c:v>9.9179999999999993</c:v>
                </c:pt>
                <c:pt idx="639">
                  <c:v>9.9335500000000003</c:v>
                </c:pt>
                <c:pt idx="640">
                  <c:v>9.9490833333333004</c:v>
                </c:pt>
                <c:pt idx="641">
                  <c:v>9.9646333333332997</c:v>
                </c:pt>
                <c:pt idx="642">
                  <c:v>9.9801833333333008</c:v>
                </c:pt>
                <c:pt idx="643">
                  <c:v>9.9957166666667003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4571-A7CB-CDB8F8E2CC44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Channel1_R4_IntensityMean::fluo4_R4_IntensityMean!!R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Feuil1!$B$2:$B$645</c:f>
              <c:numCache>
                <c:formatCode>General</c:formatCode>
                <c:ptCount val="644"/>
                <c:pt idx="0">
                  <c:v>9559.2756386523997</c:v>
                </c:pt>
                <c:pt idx="1">
                  <c:v>9118.1405035171992</c:v>
                </c:pt>
                <c:pt idx="2">
                  <c:v>8771.1778970752002</c:v>
                </c:pt>
                <c:pt idx="3">
                  <c:v>9580.3687523139997</c:v>
                </c:pt>
                <c:pt idx="4">
                  <c:v>9707.5357275083006</c:v>
                </c:pt>
                <c:pt idx="5">
                  <c:v>9623.8528322842994</c:v>
                </c:pt>
                <c:pt idx="6">
                  <c:v>8750.9537208440997</c:v>
                </c:pt>
                <c:pt idx="7">
                  <c:v>9524.7295446130993</c:v>
                </c:pt>
                <c:pt idx="8">
                  <c:v>7579.8665309144999</c:v>
                </c:pt>
                <c:pt idx="9">
                  <c:v>8083.4779711217998</c:v>
                </c:pt>
                <c:pt idx="10">
                  <c:v>9171.4794520548003</c:v>
                </c:pt>
                <c:pt idx="11">
                  <c:v>8506.6647537948993</c:v>
                </c:pt>
                <c:pt idx="12">
                  <c:v>8652.5720103665008</c:v>
                </c:pt>
                <c:pt idx="13">
                  <c:v>8101.4046649389002</c:v>
                </c:pt>
                <c:pt idx="14">
                  <c:v>9140.8228433912991</c:v>
                </c:pt>
                <c:pt idx="15">
                  <c:v>9760.5199925953002</c:v>
                </c:pt>
                <c:pt idx="16">
                  <c:v>8440.4598296926997</c:v>
                </c:pt>
                <c:pt idx="17">
                  <c:v>8463.9724176230993</c:v>
                </c:pt>
                <c:pt idx="18">
                  <c:v>8316.2101073676004</c:v>
                </c:pt>
                <c:pt idx="19">
                  <c:v>8486.3322843390997</c:v>
                </c:pt>
                <c:pt idx="20">
                  <c:v>9180.0481303221004</c:v>
                </c:pt>
                <c:pt idx="21">
                  <c:v>8690.7152906330994</c:v>
                </c:pt>
                <c:pt idx="22">
                  <c:v>8683.3378378378002</c:v>
                </c:pt>
                <c:pt idx="23">
                  <c:v>9302.4326175491005</c:v>
                </c:pt>
                <c:pt idx="24">
                  <c:v>8851.3896704924009</c:v>
                </c:pt>
                <c:pt idx="25">
                  <c:v>8765.8293224732006</c:v>
                </c:pt>
                <c:pt idx="26">
                  <c:v>8345.3594964828008</c:v>
                </c:pt>
                <c:pt idx="27">
                  <c:v>8532.4596445760999</c:v>
                </c:pt>
                <c:pt idx="28">
                  <c:v>8525.9250277675001</c:v>
                </c:pt>
                <c:pt idx="29">
                  <c:v>8278.7541651240008</c:v>
                </c:pt>
                <c:pt idx="30">
                  <c:v>8727.5892262124999</c:v>
                </c:pt>
                <c:pt idx="31">
                  <c:v>7935.0601629025996</c:v>
                </c:pt>
                <c:pt idx="32">
                  <c:v>8622.2686042207006</c:v>
                </c:pt>
                <c:pt idx="33">
                  <c:v>7237.1932617549</c:v>
                </c:pt>
                <c:pt idx="34">
                  <c:v>8997.6666049610994</c:v>
                </c:pt>
                <c:pt idx="35">
                  <c:v>8539.2106627174999</c:v>
                </c:pt>
                <c:pt idx="36">
                  <c:v>7807.8276564236003</c:v>
                </c:pt>
                <c:pt idx="37">
                  <c:v>8697.2476860421993</c:v>
                </c:pt>
                <c:pt idx="38">
                  <c:v>8855.8317289893002</c:v>
                </c:pt>
                <c:pt idx="39">
                  <c:v>8633.1801184746</c:v>
                </c:pt>
                <c:pt idx="40">
                  <c:v>8874.2347278786001</c:v>
                </c:pt>
                <c:pt idx="41">
                  <c:v>8494.3178452425</c:v>
                </c:pt>
                <c:pt idx="42">
                  <c:v>8467.7815623842998</c:v>
                </c:pt>
                <c:pt idx="43">
                  <c:v>7913.3761569789003</c:v>
                </c:pt>
                <c:pt idx="44">
                  <c:v>7672.5164753794998</c:v>
                </c:pt>
                <c:pt idx="45">
                  <c:v>8423.2054794520991</c:v>
                </c:pt>
                <c:pt idx="46">
                  <c:v>8368.9552017771002</c:v>
                </c:pt>
                <c:pt idx="47">
                  <c:v>8124.8097001111</c:v>
                </c:pt>
                <c:pt idx="48">
                  <c:v>7404.5236949277996</c:v>
                </c:pt>
                <c:pt idx="49">
                  <c:v>8544.9892632358005</c:v>
                </c:pt>
                <c:pt idx="50">
                  <c:v>8879.2241762310005</c:v>
                </c:pt>
                <c:pt idx="51">
                  <c:v>8425.9305812662005</c:v>
                </c:pt>
                <c:pt idx="52">
                  <c:v>7999.4087375046001</c:v>
                </c:pt>
                <c:pt idx="53">
                  <c:v>8216.0190670121992</c:v>
                </c:pt>
                <c:pt idx="54">
                  <c:v>7858.2017771195997</c:v>
                </c:pt>
                <c:pt idx="55">
                  <c:v>8287.8361717881999</c:v>
                </c:pt>
                <c:pt idx="56">
                  <c:v>8438.3898556090007</c:v>
                </c:pt>
                <c:pt idx="57">
                  <c:v>8931.3998519067009</c:v>
                </c:pt>
                <c:pt idx="58">
                  <c:v>9053.7269529803998</c:v>
                </c:pt>
                <c:pt idx="59">
                  <c:v>8673.1728989262992</c:v>
                </c:pt>
                <c:pt idx="60">
                  <c:v>9051.1888189558995</c:v>
                </c:pt>
                <c:pt idx="61">
                  <c:v>8755.8134024435003</c:v>
                </c:pt>
                <c:pt idx="62">
                  <c:v>8973.1891891891992</c:v>
                </c:pt>
                <c:pt idx="63">
                  <c:v>8799.2697149203996</c:v>
                </c:pt>
                <c:pt idx="64">
                  <c:v>9214.4855609034003</c:v>
                </c:pt>
                <c:pt idx="65">
                  <c:v>9943.0647908182</c:v>
                </c:pt>
                <c:pt idx="66">
                  <c:v>9351.3528322842994</c:v>
                </c:pt>
                <c:pt idx="67">
                  <c:v>10219.770640504001</c:v>
                </c:pt>
                <c:pt idx="68">
                  <c:v>9383.8143280266995</c:v>
                </c:pt>
                <c:pt idx="69">
                  <c:v>8709.7217697149008</c:v>
                </c:pt>
                <c:pt idx="70">
                  <c:v>9301.2750833025002</c:v>
                </c:pt>
                <c:pt idx="71">
                  <c:v>9054.6208811551005</c:v>
                </c:pt>
                <c:pt idx="72">
                  <c:v>8931.6486486486992</c:v>
                </c:pt>
                <c:pt idx="73">
                  <c:v>9160.9942613846997</c:v>
                </c:pt>
                <c:pt idx="74">
                  <c:v>8431.7080710848004</c:v>
                </c:pt>
                <c:pt idx="75">
                  <c:v>8658.6040355423993</c:v>
                </c:pt>
                <c:pt idx="76">
                  <c:v>8656.0627545354</c:v>
                </c:pt>
                <c:pt idx="77">
                  <c:v>9634.2569418734001</c:v>
                </c:pt>
                <c:pt idx="78">
                  <c:v>8615.6673454276006</c:v>
                </c:pt>
                <c:pt idx="79">
                  <c:v>8899.0427619399998</c:v>
                </c:pt>
                <c:pt idx="80">
                  <c:v>9913.4244724176006</c:v>
                </c:pt>
                <c:pt idx="81">
                  <c:v>9046.0551647537995</c:v>
                </c:pt>
                <c:pt idx="82">
                  <c:v>9009.5925583117005</c:v>
                </c:pt>
                <c:pt idx="83">
                  <c:v>8468.0784894484004</c:v>
                </c:pt>
                <c:pt idx="84">
                  <c:v>8603.0725657164003</c:v>
                </c:pt>
                <c:pt idx="85">
                  <c:v>9534.3050721955005</c:v>
                </c:pt>
                <c:pt idx="86">
                  <c:v>10157.971306923</c:v>
                </c:pt>
                <c:pt idx="87">
                  <c:v>10029.826175491</c:v>
                </c:pt>
                <c:pt idx="88">
                  <c:v>9294.1247686042007</c:v>
                </c:pt>
                <c:pt idx="89">
                  <c:v>9185.6991854868993</c:v>
                </c:pt>
                <c:pt idx="90">
                  <c:v>9718.2315808959993</c:v>
                </c:pt>
                <c:pt idx="91">
                  <c:v>8633.8254350241004</c:v>
                </c:pt>
                <c:pt idx="92">
                  <c:v>8425.5834875971996</c:v>
                </c:pt>
                <c:pt idx="93">
                  <c:v>9105.2402813773006</c:v>
                </c:pt>
                <c:pt idx="94">
                  <c:v>9282.3935579414992</c:v>
                </c:pt>
                <c:pt idx="95">
                  <c:v>9501.4389115143003</c:v>
                </c:pt>
                <c:pt idx="96">
                  <c:v>9057.9392817475</c:v>
                </c:pt>
                <c:pt idx="97">
                  <c:v>8635.3583857829999</c:v>
                </c:pt>
                <c:pt idx="98">
                  <c:v>8842.0216586450006</c:v>
                </c:pt>
                <c:pt idx="99">
                  <c:v>9253.0770085153999</c:v>
                </c:pt>
                <c:pt idx="100">
                  <c:v>8642.4246575343004</c:v>
                </c:pt>
                <c:pt idx="101">
                  <c:v>8464.6603109958996</c:v>
                </c:pt>
                <c:pt idx="102">
                  <c:v>9136.2125138838001</c:v>
                </c:pt>
                <c:pt idx="103">
                  <c:v>9621.9294705664997</c:v>
                </c:pt>
                <c:pt idx="104">
                  <c:v>8897.3426508700995</c:v>
                </c:pt>
                <c:pt idx="105">
                  <c:v>7780.9422436135001</c:v>
                </c:pt>
                <c:pt idx="106">
                  <c:v>8602.1975194373008</c:v>
                </c:pt>
                <c:pt idx="107">
                  <c:v>9251.4509440948004</c:v>
                </c:pt>
                <c:pt idx="108">
                  <c:v>9109.0925583117005</c:v>
                </c:pt>
                <c:pt idx="109">
                  <c:v>8545.6767863753994</c:v>
                </c:pt>
                <c:pt idx="110">
                  <c:v>10130.666419845</c:v>
                </c:pt>
                <c:pt idx="111">
                  <c:v>9554.8552388003991</c:v>
                </c:pt>
                <c:pt idx="112">
                  <c:v>9444.5409107737996</c:v>
                </c:pt>
                <c:pt idx="113">
                  <c:v>9798.3233987412004</c:v>
                </c:pt>
                <c:pt idx="114">
                  <c:v>8518.9431691966001</c:v>
                </c:pt>
                <c:pt idx="115">
                  <c:v>8862.3620881155002</c:v>
                </c:pt>
                <c:pt idx="116">
                  <c:v>9657.5992225102</c:v>
                </c:pt>
                <c:pt idx="117">
                  <c:v>9737.5662717512005</c:v>
                </c:pt>
                <c:pt idx="118">
                  <c:v>9549.4403924472008</c:v>
                </c:pt>
                <c:pt idx="119">
                  <c:v>8822.4842650869996</c:v>
                </c:pt>
                <c:pt idx="120">
                  <c:v>9682.8017400962999</c:v>
                </c:pt>
                <c:pt idx="121">
                  <c:v>9742.8417252869003</c:v>
                </c:pt>
                <c:pt idx="122">
                  <c:v>10276.817104776001</c:v>
                </c:pt>
                <c:pt idx="123">
                  <c:v>11073.251943724999</c:v>
                </c:pt>
                <c:pt idx="124">
                  <c:v>10925.679748241</c:v>
                </c:pt>
                <c:pt idx="125">
                  <c:v>9804.1429100333007</c:v>
                </c:pt>
                <c:pt idx="126">
                  <c:v>12104.318585708999</c:v>
                </c:pt>
                <c:pt idx="127">
                  <c:v>11282.864864865</c:v>
                </c:pt>
                <c:pt idx="128">
                  <c:v>12831.789152166</c:v>
                </c:pt>
                <c:pt idx="129">
                  <c:v>12057.348759719</c:v>
                </c:pt>
                <c:pt idx="130">
                  <c:v>14675.992039985</c:v>
                </c:pt>
                <c:pt idx="131">
                  <c:v>20878.065531284999</c:v>
                </c:pt>
                <c:pt idx="132">
                  <c:v>22647.74120696</c:v>
                </c:pt>
                <c:pt idx="133">
                  <c:v>21987.512217697</c:v>
                </c:pt>
                <c:pt idx="134">
                  <c:v>20344.150129582002</c:v>
                </c:pt>
                <c:pt idx="135">
                  <c:v>19975.549796372001</c:v>
                </c:pt>
                <c:pt idx="136">
                  <c:v>20267.685116624001</c:v>
                </c:pt>
                <c:pt idx="137">
                  <c:v>18396.514068863002</c:v>
                </c:pt>
                <c:pt idx="138">
                  <c:v>15724.856719732999</c:v>
                </c:pt>
                <c:pt idx="139">
                  <c:v>14287.665679378</c:v>
                </c:pt>
                <c:pt idx="140">
                  <c:v>11519.083672713999</c:v>
                </c:pt>
                <c:pt idx="141">
                  <c:v>10407.652350980999</c:v>
                </c:pt>
                <c:pt idx="142">
                  <c:v>12040.532580526</c:v>
                </c:pt>
                <c:pt idx="143">
                  <c:v>9218.6471677157006</c:v>
                </c:pt>
                <c:pt idx="144">
                  <c:v>9614.3239540910999</c:v>
                </c:pt>
                <c:pt idx="145">
                  <c:v>9639.0286930765997</c:v>
                </c:pt>
                <c:pt idx="146">
                  <c:v>8487.1606812291993</c:v>
                </c:pt>
                <c:pt idx="147">
                  <c:v>9384.0396149574008</c:v>
                </c:pt>
                <c:pt idx="148">
                  <c:v>8677.7589781562001</c:v>
                </c:pt>
                <c:pt idx="149">
                  <c:v>8700.5003702332997</c:v>
                </c:pt>
                <c:pt idx="150">
                  <c:v>8078.3680118475004</c:v>
                </c:pt>
                <c:pt idx="151">
                  <c:v>8778.9065161052004</c:v>
                </c:pt>
                <c:pt idx="152">
                  <c:v>8500.1695668271004</c:v>
                </c:pt>
                <c:pt idx="153">
                  <c:v>8343.0981118103991</c:v>
                </c:pt>
                <c:pt idx="154">
                  <c:v>8660.4076268048993</c:v>
                </c:pt>
                <c:pt idx="155">
                  <c:v>7898.8604220658999</c:v>
                </c:pt>
                <c:pt idx="156">
                  <c:v>8099.5577563864999</c:v>
                </c:pt>
                <c:pt idx="157">
                  <c:v>8561.7065901517999</c:v>
                </c:pt>
                <c:pt idx="158">
                  <c:v>8446.0257312107005</c:v>
                </c:pt>
                <c:pt idx="159">
                  <c:v>8334.4620510921995</c:v>
                </c:pt>
                <c:pt idx="160">
                  <c:v>9597.7710107368002</c:v>
                </c:pt>
                <c:pt idx="161">
                  <c:v>8781.4289152166002</c:v>
                </c:pt>
                <c:pt idx="162">
                  <c:v>8370.2637911884995</c:v>
                </c:pt>
                <c:pt idx="163">
                  <c:v>8992.0677526841991</c:v>
                </c:pt>
                <c:pt idx="164">
                  <c:v>8833.6297667530998</c:v>
                </c:pt>
                <c:pt idx="165">
                  <c:v>8663.5235098112007</c:v>
                </c:pt>
                <c:pt idx="166">
                  <c:v>8012.5638652350999</c:v>
                </c:pt>
                <c:pt idx="167">
                  <c:v>8636.9763050721995</c:v>
                </c:pt>
                <c:pt idx="168">
                  <c:v>8556.878563495</c:v>
                </c:pt>
                <c:pt idx="169">
                  <c:v>8276.7882265827993</c:v>
                </c:pt>
                <c:pt idx="170">
                  <c:v>7525.5960755276001</c:v>
                </c:pt>
                <c:pt idx="171">
                  <c:v>8144.8169196593999</c:v>
                </c:pt>
                <c:pt idx="172">
                  <c:v>8320.4827841539991</c:v>
                </c:pt>
                <c:pt idx="173">
                  <c:v>8554.5942243614008</c:v>
                </c:pt>
                <c:pt idx="174">
                  <c:v>8201.0522028878004</c:v>
                </c:pt>
                <c:pt idx="175">
                  <c:v>7977.7091817845003</c:v>
                </c:pt>
                <c:pt idx="176">
                  <c:v>8211.0788596816001</c:v>
                </c:pt>
                <c:pt idx="177">
                  <c:v>7710.4838948537999</c:v>
                </c:pt>
                <c:pt idx="178">
                  <c:v>8002.8034061459002</c:v>
                </c:pt>
                <c:pt idx="179">
                  <c:v>7557.8389485376001</c:v>
                </c:pt>
                <c:pt idx="180">
                  <c:v>6820.8883746761003</c:v>
                </c:pt>
                <c:pt idx="181">
                  <c:v>7970.9490929285002</c:v>
                </c:pt>
                <c:pt idx="182">
                  <c:v>7722.7162162162003</c:v>
                </c:pt>
                <c:pt idx="183">
                  <c:v>7259.8661606812002</c:v>
                </c:pt>
                <c:pt idx="184">
                  <c:v>8239.5857089966994</c:v>
                </c:pt>
                <c:pt idx="185">
                  <c:v>8157.5038874491001</c:v>
                </c:pt>
                <c:pt idx="186">
                  <c:v>7578.1517956313</c:v>
                </c:pt>
                <c:pt idx="187">
                  <c:v>9250.1699370604001</c:v>
                </c:pt>
                <c:pt idx="188">
                  <c:v>8990.4975934839003</c:v>
                </c:pt>
                <c:pt idx="189">
                  <c:v>8465.9192891521998</c:v>
                </c:pt>
                <c:pt idx="190">
                  <c:v>8812.6484635319994</c:v>
                </c:pt>
                <c:pt idx="191">
                  <c:v>8931.2611995556999</c:v>
                </c:pt>
                <c:pt idx="192">
                  <c:v>8463.0049981487991</c:v>
                </c:pt>
                <c:pt idx="193">
                  <c:v>8849.9639022583997</c:v>
                </c:pt>
                <c:pt idx="194">
                  <c:v>9165.5627545354</c:v>
                </c:pt>
                <c:pt idx="195">
                  <c:v>8410.0960755275992</c:v>
                </c:pt>
                <c:pt idx="196">
                  <c:v>9056.3011847464004</c:v>
                </c:pt>
                <c:pt idx="197">
                  <c:v>8337.8744909293</c:v>
                </c:pt>
                <c:pt idx="198">
                  <c:v>8751.3076638282</c:v>
                </c:pt>
                <c:pt idx="199">
                  <c:v>8637.7230655312997</c:v>
                </c:pt>
                <c:pt idx="200">
                  <c:v>7761.4344687152998</c:v>
                </c:pt>
                <c:pt idx="201">
                  <c:v>7692.6975194372999</c:v>
                </c:pt>
                <c:pt idx="202">
                  <c:v>7378.8972602739996</c:v>
                </c:pt>
                <c:pt idx="203">
                  <c:v>7921.1297667530998</c:v>
                </c:pt>
                <c:pt idx="204">
                  <c:v>8166.6721584597999</c:v>
                </c:pt>
                <c:pt idx="205">
                  <c:v>7326.0464642725001</c:v>
                </c:pt>
                <c:pt idx="206">
                  <c:v>7696.7321362457997</c:v>
                </c:pt>
                <c:pt idx="207">
                  <c:v>7699.1819696409002</c:v>
                </c:pt>
                <c:pt idx="208">
                  <c:v>7528.225657164</c:v>
                </c:pt>
                <c:pt idx="209">
                  <c:v>8109.3006293965</c:v>
                </c:pt>
                <c:pt idx="210">
                  <c:v>4902.7471306922998</c:v>
                </c:pt>
                <c:pt idx="211">
                  <c:v>7317.3643095150001</c:v>
                </c:pt>
                <c:pt idx="212">
                  <c:v>7584.9840799703998</c:v>
                </c:pt>
                <c:pt idx="213">
                  <c:v>7487.9920399851999</c:v>
                </c:pt>
                <c:pt idx="214">
                  <c:v>7474.1723435764998</c:v>
                </c:pt>
                <c:pt idx="215">
                  <c:v>8097.1556830803002</c:v>
                </c:pt>
                <c:pt idx="216">
                  <c:v>7498.8522769345</c:v>
                </c:pt>
                <c:pt idx="217">
                  <c:v>7000.6758607923002</c:v>
                </c:pt>
                <c:pt idx="218">
                  <c:v>7744.8707885967997</c:v>
                </c:pt>
                <c:pt idx="219">
                  <c:v>7137.1945575712998</c:v>
                </c:pt>
                <c:pt idx="220">
                  <c:v>7515.5177711959004</c:v>
                </c:pt>
                <c:pt idx="221">
                  <c:v>7271.9646427248999</c:v>
                </c:pt>
                <c:pt idx="222">
                  <c:v>7287.9320621992001</c:v>
                </c:pt>
                <c:pt idx="223">
                  <c:v>7212.4405775638998</c:v>
                </c:pt>
                <c:pt idx="224">
                  <c:v>6381.8650499815003</c:v>
                </c:pt>
                <c:pt idx="225">
                  <c:v>7035.3445020362997</c:v>
                </c:pt>
                <c:pt idx="226">
                  <c:v>6934.5868196964002</c:v>
                </c:pt>
                <c:pt idx="227">
                  <c:v>7038.0990373936002</c:v>
                </c:pt>
                <c:pt idx="228">
                  <c:v>6894.4044798223003</c:v>
                </c:pt>
                <c:pt idx="229">
                  <c:v>6489.9707515734999</c:v>
                </c:pt>
                <c:pt idx="230">
                  <c:v>7375.3911514253996</c:v>
                </c:pt>
                <c:pt idx="231">
                  <c:v>8088.9546464272998</c:v>
                </c:pt>
                <c:pt idx="232">
                  <c:v>8114.1554979637003</c:v>
                </c:pt>
                <c:pt idx="233">
                  <c:v>7816.6512402813996</c:v>
                </c:pt>
                <c:pt idx="234">
                  <c:v>7371.6860422066002</c:v>
                </c:pt>
                <c:pt idx="235">
                  <c:v>7612.0540540540997</c:v>
                </c:pt>
                <c:pt idx="236">
                  <c:v>7741.0921880784999</c:v>
                </c:pt>
                <c:pt idx="237">
                  <c:v>7496.4257682340003</c:v>
                </c:pt>
                <c:pt idx="238">
                  <c:v>7376.5679378007999</c:v>
                </c:pt>
                <c:pt idx="239">
                  <c:v>7884.8117363939</c:v>
                </c:pt>
                <c:pt idx="240">
                  <c:v>7466.5396149573999</c:v>
                </c:pt>
                <c:pt idx="241">
                  <c:v>7769.2745279525998</c:v>
                </c:pt>
                <c:pt idx="242">
                  <c:v>6930.6619770455</c:v>
                </c:pt>
                <c:pt idx="243">
                  <c:v>9025.7752684191</c:v>
                </c:pt>
                <c:pt idx="244">
                  <c:v>9100.2806368012007</c:v>
                </c:pt>
                <c:pt idx="245">
                  <c:v>12794.255275824</c:v>
                </c:pt>
                <c:pt idx="246">
                  <c:v>11898.002591633</c:v>
                </c:pt>
                <c:pt idx="247">
                  <c:v>10554.567567568</c:v>
                </c:pt>
                <c:pt idx="248">
                  <c:v>11283.617363939</c:v>
                </c:pt>
                <c:pt idx="249">
                  <c:v>9494.9315068492997</c:v>
                </c:pt>
                <c:pt idx="250">
                  <c:v>9141.7534246574996</c:v>
                </c:pt>
                <c:pt idx="251">
                  <c:v>8551.5729359497</c:v>
                </c:pt>
                <c:pt idx="252">
                  <c:v>9281.1928915216995</c:v>
                </c:pt>
                <c:pt idx="253">
                  <c:v>8952.2643465383007</c:v>
                </c:pt>
                <c:pt idx="254">
                  <c:v>7999.9092928544997</c:v>
                </c:pt>
                <c:pt idx="255">
                  <c:v>8086.6614216956996</c:v>
                </c:pt>
                <c:pt idx="256">
                  <c:v>7922.4866716031001</c:v>
                </c:pt>
                <c:pt idx="257">
                  <c:v>7641.9811181043997</c:v>
                </c:pt>
                <c:pt idx="258">
                  <c:v>7200.9938911514</c:v>
                </c:pt>
                <c:pt idx="259">
                  <c:v>8748.0686782673001</c:v>
                </c:pt>
                <c:pt idx="260">
                  <c:v>8281.5546094039</c:v>
                </c:pt>
                <c:pt idx="261">
                  <c:v>8735.8665309144999</c:v>
                </c:pt>
                <c:pt idx="262">
                  <c:v>8473.0845982969004</c:v>
                </c:pt>
                <c:pt idx="263">
                  <c:v>7624.3543132172999</c:v>
                </c:pt>
                <c:pt idx="264">
                  <c:v>6517.5731210662998</c:v>
                </c:pt>
                <c:pt idx="265">
                  <c:v>7159.3641243984002</c:v>
                </c:pt>
                <c:pt idx="266">
                  <c:v>7202.3439466864002</c:v>
                </c:pt>
                <c:pt idx="267">
                  <c:v>8030.1045908922997</c:v>
                </c:pt>
                <c:pt idx="268">
                  <c:v>9031.8548685671994</c:v>
                </c:pt>
                <c:pt idx="269">
                  <c:v>7960.5485005554001</c:v>
                </c:pt>
                <c:pt idx="270">
                  <c:v>8401.3185857089993</c:v>
                </c:pt>
                <c:pt idx="271">
                  <c:v>8680.2295446130993</c:v>
                </c:pt>
                <c:pt idx="272">
                  <c:v>8454.5088855978993</c:v>
                </c:pt>
                <c:pt idx="273">
                  <c:v>9107.3817104776008</c:v>
                </c:pt>
                <c:pt idx="274">
                  <c:v>8173.6480932987997</c:v>
                </c:pt>
                <c:pt idx="275">
                  <c:v>7677.1606812292002</c:v>
                </c:pt>
                <c:pt idx="276">
                  <c:v>8183.3556090336997</c:v>
                </c:pt>
                <c:pt idx="277">
                  <c:v>7806.3713439467001</c:v>
                </c:pt>
                <c:pt idx="278">
                  <c:v>8633.7300999630006</c:v>
                </c:pt>
                <c:pt idx="279">
                  <c:v>8406.5875601628995</c:v>
                </c:pt>
                <c:pt idx="280">
                  <c:v>8297.7095520178009</c:v>
                </c:pt>
                <c:pt idx="281">
                  <c:v>8232.3650499814994</c:v>
                </c:pt>
                <c:pt idx="282">
                  <c:v>7494.1295816364</c:v>
                </c:pt>
                <c:pt idx="283">
                  <c:v>8427.0142539799999</c:v>
                </c:pt>
                <c:pt idx="284">
                  <c:v>7785.0388744908996</c:v>
                </c:pt>
                <c:pt idx="285">
                  <c:v>8537.6219918548995</c:v>
                </c:pt>
                <c:pt idx="286">
                  <c:v>8068.4931506848998</c:v>
                </c:pt>
                <c:pt idx="287">
                  <c:v>8710.2534246574996</c:v>
                </c:pt>
                <c:pt idx="288">
                  <c:v>8242.5771936319998</c:v>
                </c:pt>
                <c:pt idx="289">
                  <c:v>8239.2350981117997</c:v>
                </c:pt>
                <c:pt idx="290">
                  <c:v>7937.1040355424002</c:v>
                </c:pt>
                <c:pt idx="291">
                  <c:v>8083.7645316548997</c:v>
                </c:pt>
                <c:pt idx="292">
                  <c:v>7891.7969270640997</c:v>
                </c:pt>
                <c:pt idx="293">
                  <c:v>9328.4563124768993</c:v>
                </c:pt>
                <c:pt idx="294">
                  <c:v>8038.2213994817002</c:v>
                </c:pt>
                <c:pt idx="295">
                  <c:v>7944.9614957423</c:v>
                </c:pt>
                <c:pt idx="296">
                  <c:v>8629.8274713069004</c:v>
                </c:pt>
                <c:pt idx="297">
                  <c:v>7979.7197334320999</c:v>
                </c:pt>
                <c:pt idx="298">
                  <c:v>8909.0481303221004</c:v>
                </c:pt>
                <c:pt idx="299">
                  <c:v>8471.6332839689003</c:v>
                </c:pt>
                <c:pt idx="300">
                  <c:v>8285.0503517216002</c:v>
                </c:pt>
                <c:pt idx="301">
                  <c:v>8768.2195483153992</c:v>
                </c:pt>
                <c:pt idx="302">
                  <c:v>9232.7691595705001</c:v>
                </c:pt>
                <c:pt idx="303">
                  <c:v>7680.5136986301004</c:v>
                </c:pt>
                <c:pt idx="304">
                  <c:v>9189.5212884117009</c:v>
                </c:pt>
                <c:pt idx="305">
                  <c:v>8441.5834875971996</c:v>
                </c:pt>
                <c:pt idx="306">
                  <c:v>8494.4237319510994</c:v>
                </c:pt>
                <c:pt idx="307">
                  <c:v>11512.026471677</c:v>
                </c:pt>
                <c:pt idx="308">
                  <c:v>13942.133839319</c:v>
                </c:pt>
                <c:pt idx="309">
                  <c:v>17417.639392818</c:v>
                </c:pt>
                <c:pt idx="310">
                  <c:v>15971.393002592</c:v>
                </c:pt>
                <c:pt idx="311">
                  <c:v>16386.980747870999</c:v>
                </c:pt>
                <c:pt idx="312">
                  <c:v>15214.475934839</c:v>
                </c:pt>
                <c:pt idx="313">
                  <c:v>13214.738985561</c:v>
                </c:pt>
                <c:pt idx="314">
                  <c:v>14288.839689004</c:v>
                </c:pt>
                <c:pt idx="315">
                  <c:v>14134.665124028001</c:v>
                </c:pt>
                <c:pt idx="316">
                  <c:v>15360.301369863</c:v>
                </c:pt>
                <c:pt idx="317">
                  <c:v>14995.097926693999</c:v>
                </c:pt>
                <c:pt idx="318">
                  <c:v>16971.822288042</c:v>
                </c:pt>
                <c:pt idx="319">
                  <c:v>17765.582006664001</c:v>
                </c:pt>
                <c:pt idx="320">
                  <c:v>16090.5</c:v>
                </c:pt>
                <c:pt idx="321">
                  <c:v>15893.201777120001</c:v>
                </c:pt>
                <c:pt idx="322">
                  <c:v>16636.005183265999</c:v>
                </c:pt>
                <c:pt idx="323">
                  <c:v>14171.908552388</c:v>
                </c:pt>
                <c:pt idx="324">
                  <c:v>14605.62773047</c:v>
                </c:pt>
                <c:pt idx="325">
                  <c:v>13524.009811181</c:v>
                </c:pt>
                <c:pt idx="326">
                  <c:v>12219.727693446999</c:v>
                </c:pt>
                <c:pt idx="327">
                  <c:v>11902.078489448</c:v>
                </c:pt>
                <c:pt idx="328">
                  <c:v>12128.966864124</c:v>
                </c:pt>
                <c:pt idx="329">
                  <c:v>10899.201777120001</c:v>
                </c:pt>
                <c:pt idx="330">
                  <c:v>9723.5138837468003</c:v>
                </c:pt>
                <c:pt idx="331">
                  <c:v>8280.0092558312008</c:v>
                </c:pt>
                <c:pt idx="332">
                  <c:v>8810.9392817475</c:v>
                </c:pt>
                <c:pt idx="333">
                  <c:v>7548.9975934839003</c:v>
                </c:pt>
                <c:pt idx="334">
                  <c:v>8148.8067382451</c:v>
                </c:pt>
                <c:pt idx="335">
                  <c:v>7739.8535727507997</c:v>
                </c:pt>
                <c:pt idx="336">
                  <c:v>8251.7878563494996</c:v>
                </c:pt>
                <c:pt idx="337">
                  <c:v>8216.7848944835005</c:v>
                </c:pt>
                <c:pt idx="338">
                  <c:v>7854.3165494261002</c:v>
                </c:pt>
                <c:pt idx="339">
                  <c:v>8090.3282117733997</c:v>
                </c:pt>
                <c:pt idx="340">
                  <c:v>7486.1688263606002</c:v>
                </c:pt>
                <c:pt idx="341">
                  <c:v>7149.0586819696</c:v>
                </c:pt>
                <c:pt idx="342">
                  <c:v>7730.9589041095996</c:v>
                </c:pt>
                <c:pt idx="343">
                  <c:v>7313.1212513884002</c:v>
                </c:pt>
                <c:pt idx="344">
                  <c:v>7113.2628656053002</c:v>
                </c:pt>
                <c:pt idx="345">
                  <c:v>7461.5040725657</c:v>
                </c:pt>
                <c:pt idx="346">
                  <c:v>6440.0621991854996</c:v>
                </c:pt>
                <c:pt idx="347">
                  <c:v>7255.9601999260003</c:v>
                </c:pt>
                <c:pt idx="348">
                  <c:v>7583.6212513884002</c:v>
                </c:pt>
                <c:pt idx="349">
                  <c:v>7020.8308034062002</c:v>
                </c:pt>
                <c:pt idx="350">
                  <c:v>7296.6327286189999</c:v>
                </c:pt>
                <c:pt idx="351">
                  <c:v>7349.2439837096999</c:v>
                </c:pt>
                <c:pt idx="352">
                  <c:v>6708.3037763790999</c:v>
                </c:pt>
                <c:pt idx="353">
                  <c:v>7043.4785264717002</c:v>
                </c:pt>
                <c:pt idx="354">
                  <c:v>7882.7761940022001</c:v>
                </c:pt>
                <c:pt idx="355">
                  <c:v>7720.9742687893004</c:v>
                </c:pt>
                <c:pt idx="356">
                  <c:v>7090.7974824139001</c:v>
                </c:pt>
                <c:pt idx="357">
                  <c:v>6862.8791188449004</c:v>
                </c:pt>
                <c:pt idx="358">
                  <c:v>7880.2323213625004</c:v>
                </c:pt>
                <c:pt idx="359">
                  <c:v>7210.9620510922005</c:v>
                </c:pt>
                <c:pt idx="360">
                  <c:v>7148.7373195112996</c:v>
                </c:pt>
                <c:pt idx="361">
                  <c:v>8093.8559792669002</c:v>
                </c:pt>
                <c:pt idx="362">
                  <c:v>8383.9709366901006</c:v>
                </c:pt>
                <c:pt idx="363">
                  <c:v>7047.3074787116002</c:v>
                </c:pt>
                <c:pt idx="364">
                  <c:v>7545.8469085524002</c:v>
                </c:pt>
                <c:pt idx="365">
                  <c:v>7708.9833395039004</c:v>
                </c:pt>
                <c:pt idx="366">
                  <c:v>8741.5298037764005</c:v>
                </c:pt>
                <c:pt idx="367">
                  <c:v>7936.75712699</c:v>
                </c:pt>
                <c:pt idx="368">
                  <c:v>8039.8928174749999</c:v>
                </c:pt>
                <c:pt idx="369">
                  <c:v>8319.8402443538998</c:v>
                </c:pt>
                <c:pt idx="370">
                  <c:v>8344.5905220289005</c:v>
                </c:pt>
                <c:pt idx="371">
                  <c:v>7742.9853757868004</c:v>
                </c:pt>
                <c:pt idx="372">
                  <c:v>8355.9583487596992</c:v>
                </c:pt>
                <c:pt idx="373">
                  <c:v>7235.5503517216002</c:v>
                </c:pt>
                <c:pt idx="374">
                  <c:v>7695.1925212883998</c:v>
                </c:pt>
                <c:pt idx="375">
                  <c:v>7509.8443169196998</c:v>
                </c:pt>
                <c:pt idx="376">
                  <c:v>8636.6069974084003</c:v>
                </c:pt>
                <c:pt idx="377">
                  <c:v>8392.2117734173007</c:v>
                </c:pt>
                <c:pt idx="378">
                  <c:v>8750.9714920400002</c:v>
                </c:pt>
                <c:pt idx="379">
                  <c:v>9345.9785264716993</c:v>
                </c:pt>
                <c:pt idx="380">
                  <c:v>8281.6125509071007</c:v>
                </c:pt>
                <c:pt idx="381">
                  <c:v>8487.8467234357995</c:v>
                </c:pt>
                <c:pt idx="382">
                  <c:v>8326.4344687153007</c:v>
                </c:pt>
                <c:pt idx="383">
                  <c:v>9043.0816364309994</c:v>
                </c:pt>
                <c:pt idx="384">
                  <c:v>11164.831358756001</c:v>
                </c:pt>
                <c:pt idx="385">
                  <c:v>11703.710662718</c:v>
                </c:pt>
                <c:pt idx="386">
                  <c:v>13360.890966309</c:v>
                </c:pt>
                <c:pt idx="387">
                  <c:v>13366.520733062</c:v>
                </c:pt>
                <c:pt idx="388">
                  <c:v>15431.136245834999</c:v>
                </c:pt>
                <c:pt idx="389">
                  <c:v>14089.547019621999</c:v>
                </c:pt>
                <c:pt idx="390">
                  <c:v>14666.416882636</c:v>
                </c:pt>
                <c:pt idx="391">
                  <c:v>13754.356534617</c:v>
                </c:pt>
                <c:pt idx="392">
                  <c:v>13176.177897075</c:v>
                </c:pt>
                <c:pt idx="393">
                  <c:v>13926.350610885</c:v>
                </c:pt>
                <c:pt idx="394">
                  <c:v>12994.676045909</c:v>
                </c:pt>
                <c:pt idx="395">
                  <c:v>11737.930766383</c:v>
                </c:pt>
                <c:pt idx="396">
                  <c:v>11338.391521658999</c:v>
                </c:pt>
                <c:pt idx="397">
                  <c:v>11807.777674935</c:v>
                </c:pt>
                <c:pt idx="398">
                  <c:v>10093.850425768</c:v>
                </c:pt>
                <c:pt idx="399">
                  <c:v>9074.4363198815008</c:v>
                </c:pt>
                <c:pt idx="400">
                  <c:v>10114.594964828</c:v>
                </c:pt>
                <c:pt idx="401">
                  <c:v>9728.4787115882991</c:v>
                </c:pt>
                <c:pt idx="402">
                  <c:v>8443.9213254349997</c:v>
                </c:pt>
                <c:pt idx="403">
                  <c:v>8966.0857089966994</c:v>
                </c:pt>
                <c:pt idx="404">
                  <c:v>8621.0211032950992</c:v>
                </c:pt>
                <c:pt idx="405">
                  <c:v>8825.6504998148994</c:v>
                </c:pt>
                <c:pt idx="406">
                  <c:v>7960.9914846353004</c:v>
                </c:pt>
                <c:pt idx="407">
                  <c:v>8794.7034431692009</c:v>
                </c:pt>
                <c:pt idx="408">
                  <c:v>8386.8339503888001</c:v>
                </c:pt>
                <c:pt idx="409">
                  <c:v>8839.3084042946994</c:v>
                </c:pt>
                <c:pt idx="410">
                  <c:v>8880.1582747130997</c:v>
                </c:pt>
                <c:pt idx="411">
                  <c:v>8364.4494631617999</c:v>
                </c:pt>
                <c:pt idx="412">
                  <c:v>8703.1110699741002</c:v>
                </c:pt>
                <c:pt idx="413">
                  <c:v>8493.3420955202</c:v>
                </c:pt>
                <c:pt idx="414">
                  <c:v>8727.2856349499998</c:v>
                </c:pt>
                <c:pt idx="415">
                  <c:v>9279.1377267678999</c:v>
                </c:pt>
                <c:pt idx="416">
                  <c:v>9411.7286190300001</c:v>
                </c:pt>
                <c:pt idx="417">
                  <c:v>10588.020547945</c:v>
                </c:pt>
                <c:pt idx="418">
                  <c:v>9002.2495372083995</c:v>
                </c:pt>
                <c:pt idx="419">
                  <c:v>10692.765272121</c:v>
                </c:pt>
                <c:pt idx="420">
                  <c:v>11471.997778601</c:v>
                </c:pt>
                <c:pt idx="421">
                  <c:v>11415.342280637</c:v>
                </c:pt>
                <c:pt idx="422">
                  <c:v>12245.437800815</c:v>
                </c:pt>
                <c:pt idx="423">
                  <c:v>11817.483154387</c:v>
                </c:pt>
                <c:pt idx="424">
                  <c:v>11023.388189559</c:v>
                </c:pt>
                <c:pt idx="425">
                  <c:v>10774.040540541</c:v>
                </c:pt>
                <c:pt idx="426">
                  <c:v>10328.751943724999</c:v>
                </c:pt>
                <c:pt idx="427">
                  <c:v>10471.256016290001</c:v>
                </c:pt>
                <c:pt idx="428">
                  <c:v>9573.6838208071003</c:v>
                </c:pt>
                <c:pt idx="429">
                  <c:v>9056.9381710477992</c:v>
                </c:pt>
                <c:pt idx="430">
                  <c:v>8879.2584228064006</c:v>
                </c:pt>
                <c:pt idx="431">
                  <c:v>8384.8282117733997</c:v>
                </c:pt>
                <c:pt idx="432">
                  <c:v>8339.1377267678999</c:v>
                </c:pt>
                <c:pt idx="433">
                  <c:v>8554.2852647168002</c:v>
                </c:pt>
                <c:pt idx="434">
                  <c:v>8186.3365420214996</c:v>
                </c:pt>
                <c:pt idx="435">
                  <c:v>8119.5146242132996</c:v>
                </c:pt>
                <c:pt idx="436">
                  <c:v>8094.1949278045004</c:v>
                </c:pt>
                <c:pt idx="437">
                  <c:v>8182.3615327655998</c:v>
                </c:pt>
                <c:pt idx="438">
                  <c:v>9110.7332469455996</c:v>
                </c:pt>
                <c:pt idx="439">
                  <c:v>9854.1147723066006</c:v>
                </c:pt>
                <c:pt idx="440">
                  <c:v>7703.6277304701998</c:v>
                </c:pt>
                <c:pt idx="441">
                  <c:v>8258.6990003701994</c:v>
                </c:pt>
                <c:pt idx="442">
                  <c:v>8343.3148833765008</c:v>
                </c:pt>
                <c:pt idx="443">
                  <c:v>8470.4685301739992</c:v>
                </c:pt>
                <c:pt idx="444">
                  <c:v>8805.9472417623001</c:v>
                </c:pt>
                <c:pt idx="445">
                  <c:v>8213.6549426139009</c:v>
                </c:pt>
                <c:pt idx="446">
                  <c:v>8620.121436505</c:v>
                </c:pt>
                <c:pt idx="447">
                  <c:v>8370.0155497964006</c:v>
                </c:pt>
                <c:pt idx="448">
                  <c:v>8562.2045538688999</c:v>
                </c:pt>
                <c:pt idx="449">
                  <c:v>7701.8008145130998</c:v>
                </c:pt>
                <c:pt idx="450">
                  <c:v>8422.6630877453008</c:v>
                </c:pt>
                <c:pt idx="451">
                  <c:v>8728.5547945205999</c:v>
                </c:pt>
                <c:pt idx="452">
                  <c:v>8356.8459829693002</c:v>
                </c:pt>
                <c:pt idx="453">
                  <c:v>7754.5821917807998</c:v>
                </c:pt>
                <c:pt idx="454">
                  <c:v>8212.6899296557003</c:v>
                </c:pt>
                <c:pt idx="455">
                  <c:v>7411.0009255831001</c:v>
                </c:pt>
                <c:pt idx="456">
                  <c:v>7905.6577193632002</c:v>
                </c:pt>
                <c:pt idx="457">
                  <c:v>7750.0490559051996</c:v>
                </c:pt>
                <c:pt idx="458">
                  <c:v>8883.4437245464997</c:v>
                </c:pt>
                <c:pt idx="459">
                  <c:v>8710.5142539799999</c:v>
                </c:pt>
                <c:pt idx="460">
                  <c:v>8103.1321732692004</c:v>
                </c:pt>
                <c:pt idx="461">
                  <c:v>8183.5153646797999</c:v>
                </c:pt>
                <c:pt idx="462">
                  <c:v>7966.1243983710001</c:v>
                </c:pt>
                <c:pt idx="463">
                  <c:v>8703.5955201776997</c:v>
                </c:pt>
                <c:pt idx="464">
                  <c:v>9412.5973713439998</c:v>
                </c:pt>
                <c:pt idx="465">
                  <c:v>10245.737134395</c:v>
                </c:pt>
                <c:pt idx="466">
                  <c:v>20069.490929285999</c:v>
                </c:pt>
                <c:pt idx="467">
                  <c:v>18499.607182525</c:v>
                </c:pt>
                <c:pt idx="468">
                  <c:v>14914.666790077999</c:v>
                </c:pt>
                <c:pt idx="469">
                  <c:v>13179.668271011</c:v>
                </c:pt>
                <c:pt idx="470">
                  <c:v>11575.455016661001</c:v>
                </c:pt>
                <c:pt idx="471">
                  <c:v>10950.164938911999</c:v>
                </c:pt>
                <c:pt idx="472">
                  <c:v>10076.186782672999</c:v>
                </c:pt>
                <c:pt idx="473">
                  <c:v>9226.2958163642998</c:v>
                </c:pt>
                <c:pt idx="474">
                  <c:v>8409.6854868567007</c:v>
                </c:pt>
                <c:pt idx="475">
                  <c:v>8484.9955572010003</c:v>
                </c:pt>
                <c:pt idx="476">
                  <c:v>7990.2922991485002</c:v>
                </c:pt>
                <c:pt idx="477">
                  <c:v>8420.1925212883998</c:v>
                </c:pt>
                <c:pt idx="478">
                  <c:v>8124.0309144761004</c:v>
                </c:pt>
                <c:pt idx="479">
                  <c:v>8279.5240651611002</c:v>
                </c:pt>
                <c:pt idx="480">
                  <c:v>8889.6540170306998</c:v>
                </c:pt>
                <c:pt idx="481">
                  <c:v>8261.1253239541002</c:v>
                </c:pt>
                <c:pt idx="482">
                  <c:v>8104.0014809329996</c:v>
                </c:pt>
                <c:pt idx="483">
                  <c:v>7961.0708996668</c:v>
                </c:pt>
                <c:pt idx="484">
                  <c:v>7817.3559792669002</c:v>
                </c:pt>
                <c:pt idx="485">
                  <c:v>8144.6625323954004</c:v>
                </c:pt>
                <c:pt idx="486">
                  <c:v>8351.9605701592009</c:v>
                </c:pt>
                <c:pt idx="487">
                  <c:v>8061.5505368382001</c:v>
                </c:pt>
                <c:pt idx="488">
                  <c:v>8464.0409107737996</c:v>
                </c:pt>
                <c:pt idx="489">
                  <c:v>8585.2373195112996</c:v>
                </c:pt>
                <c:pt idx="490">
                  <c:v>9309.7430581265999</c:v>
                </c:pt>
                <c:pt idx="491">
                  <c:v>8577.6136616067997</c:v>
                </c:pt>
                <c:pt idx="492">
                  <c:v>8837.2632358385999</c:v>
                </c:pt>
                <c:pt idx="493">
                  <c:v>8979.6282858200993</c:v>
                </c:pt>
                <c:pt idx="494">
                  <c:v>13829.951314328</c:v>
                </c:pt>
                <c:pt idx="495">
                  <c:v>13089.890596076</c:v>
                </c:pt>
                <c:pt idx="496">
                  <c:v>13879.611995556999</c:v>
                </c:pt>
                <c:pt idx="497">
                  <c:v>14471.126064421</c:v>
                </c:pt>
                <c:pt idx="498">
                  <c:v>15468.184931506999</c:v>
                </c:pt>
                <c:pt idx="499">
                  <c:v>16264.669751944</c:v>
                </c:pt>
                <c:pt idx="500">
                  <c:v>16784.893557941999</c:v>
                </c:pt>
                <c:pt idx="501">
                  <c:v>12925.995742318</c:v>
                </c:pt>
                <c:pt idx="502">
                  <c:v>11868.174935208999</c:v>
                </c:pt>
                <c:pt idx="503">
                  <c:v>10391.059792669001</c:v>
                </c:pt>
                <c:pt idx="504">
                  <c:v>10472.360422066</c:v>
                </c:pt>
                <c:pt idx="505">
                  <c:v>8986.4444650130008</c:v>
                </c:pt>
                <c:pt idx="506">
                  <c:v>9440.3352462051007</c:v>
                </c:pt>
                <c:pt idx="507">
                  <c:v>8957.7512032580998</c:v>
                </c:pt>
                <c:pt idx="508">
                  <c:v>9366.3106256941992</c:v>
                </c:pt>
                <c:pt idx="509">
                  <c:v>8183.1927064049996</c:v>
                </c:pt>
                <c:pt idx="510">
                  <c:v>7859.2871158830003</c:v>
                </c:pt>
                <c:pt idx="511">
                  <c:v>9000.8583857829999</c:v>
                </c:pt>
                <c:pt idx="512">
                  <c:v>8702.8752313957993</c:v>
                </c:pt>
                <c:pt idx="513">
                  <c:v>8596.6493891151003</c:v>
                </c:pt>
                <c:pt idx="514">
                  <c:v>8785.6899296557003</c:v>
                </c:pt>
                <c:pt idx="515">
                  <c:v>8695.9600148092995</c:v>
                </c:pt>
                <c:pt idx="516">
                  <c:v>8698.0686782673001</c:v>
                </c:pt>
                <c:pt idx="517">
                  <c:v>8630.5584968530002</c:v>
                </c:pt>
                <c:pt idx="518">
                  <c:v>8924.6730840429991</c:v>
                </c:pt>
                <c:pt idx="519">
                  <c:v>8348.9646427249008</c:v>
                </c:pt>
                <c:pt idx="520">
                  <c:v>8191.9674194743002</c:v>
                </c:pt>
                <c:pt idx="521">
                  <c:v>8647.1810440577992</c:v>
                </c:pt>
                <c:pt idx="522">
                  <c:v>8600.7186227323</c:v>
                </c:pt>
                <c:pt idx="523">
                  <c:v>8902.3359866716</c:v>
                </c:pt>
                <c:pt idx="524">
                  <c:v>7835.5438726397997</c:v>
                </c:pt>
                <c:pt idx="525">
                  <c:v>8175.9487226952997</c:v>
                </c:pt>
                <c:pt idx="526">
                  <c:v>8716.1205109219009</c:v>
                </c:pt>
                <c:pt idx="527">
                  <c:v>8620.7682339874009</c:v>
                </c:pt>
                <c:pt idx="528">
                  <c:v>8287.4340984819992</c:v>
                </c:pt>
                <c:pt idx="529">
                  <c:v>9183.1469825990007</c:v>
                </c:pt>
                <c:pt idx="530">
                  <c:v>8471.3000740466996</c:v>
                </c:pt>
                <c:pt idx="531">
                  <c:v>8013.1423546835003</c:v>
                </c:pt>
                <c:pt idx="532">
                  <c:v>8396.6453165494004</c:v>
                </c:pt>
                <c:pt idx="533">
                  <c:v>8745.6121806737992</c:v>
                </c:pt>
                <c:pt idx="534">
                  <c:v>8628.2697149203996</c:v>
                </c:pt>
                <c:pt idx="535">
                  <c:v>9077.2410218437999</c:v>
                </c:pt>
                <c:pt idx="536">
                  <c:v>9239.0007404664993</c:v>
                </c:pt>
                <c:pt idx="537">
                  <c:v>10159.266938171</c:v>
                </c:pt>
                <c:pt idx="538">
                  <c:v>9504.9416882635996</c:v>
                </c:pt>
                <c:pt idx="539">
                  <c:v>8709.1956682710006</c:v>
                </c:pt>
                <c:pt idx="540">
                  <c:v>9150.9777860052</c:v>
                </c:pt>
                <c:pt idx="541">
                  <c:v>8966.0975564605997</c:v>
                </c:pt>
                <c:pt idx="542">
                  <c:v>10002.767123288</c:v>
                </c:pt>
                <c:pt idx="543">
                  <c:v>12934.845797853</c:v>
                </c:pt>
                <c:pt idx="544">
                  <c:v>15785.507589782001</c:v>
                </c:pt>
                <c:pt idx="545">
                  <c:v>15199.093669012</c:v>
                </c:pt>
                <c:pt idx="546">
                  <c:v>18739.144946315999</c:v>
                </c:pt>
                <c:pt idx="547">
                  <c:v>16341.151055165001</c:v>
                </c:pt>
                <c:pt idx="548">
                  <c:v>14215.825249907</c:v>
                </c:pt>
                <c:pt idx="549">
                  <c:v>13110.318215476</c:v>
                </c:pt>
                <c:pt idx="550">
                  <c:v>15482.319141059001</c:v>
                </c:pt>
                <c:pt idx="551">
                  <c:v>16155.370788597</c:v>
                </c:pt>
                <c:pt idx="552">
                  <c:v>14008.176231026</c:v>
                </c:pt>
                <c:pt idx="553">
                  <c:v>14690.899481674</c:v>
                </c:pt>
                <c:pt idx="554">
                  <c:v>13026.534431692</c:v>
                </c:pt>
                <c:pt idx="555">
                  <c:v>12569.61347649</c:v>
                </c:pt>
                <c:pt idx="556">
                  <c:v>10319.363569048999</c:v>
                </c:pt>
                <c:pt idx="557">
                  <c:v>9353.7234357644993</c:v>
                </c:pt>
                <c:pt idx="558">
                  <c:v>8557.1388374676008</c:v>
                </c:pt>
                <c:pt idx="559">
                  <c:v>8315.6825249906997</c:v>
                </c:pt>
                <c:pt idx="560">
                  <c:v>8680.3017400962999</c:v>
                </c:pt>
                <c:pt idx="561">
                  <c:v>8257.7671232877001</c:v>
                </c:pt>
                <c:pt idx="562">
                  <c:v>8319.9774157719003</c:v>
                </c:pt>
                <c:pt idx="563">
                  <c:v>8410.9929655683009</c:v>
                </c:pt>
                <c:pt idx="564">
                  <c:v>9249.1097741576996</c:v>
                </c:pt>
                <c:pt idx="565">
                  <c:v>9426.2676786374996</c:v>
                </c:pt>
                <c:pt idx="566">
                  <c:v>8425.1499444649999</c:v>
                </c:pt>
                <c:pt idx="567">
                  <c:v>8617.8707885967997</c:v>
                </c:pt>
                <c:pt idx="568">
                  <c:v>8061.8130322102998</c:v>
                </c:pt>
                <c:pt idx="569">
                  <c:v>8631.1356904849999</c:v>
                </c:pt>
                <c:pt idx="570">
                  <c:v>7907.5464642725001</c:v>
                </c:pt>
                <c:pt idx="571">
                  <c:v>8991.2062199186003</c:v>
                </c:pt>
                <c:pt idx="572">
                  <c:v>8415.7373195112996</c:v>
                </c:pt>
                <c:pt idx="573">
                  <c:v>8839.6743798592997</c:v>
                </c:pt>
                <c:pt idx="574">
                  <c:v>8768.6595705294003</c:v>
                </c:pt>
                <c:pt idx="575">
                  <c:v>8205.0061088486</c:v>
                </c:pt>
                <c:pt idx="576">
                  <c:v>8394.844131803</c:v>
                </c:pt>
                <c:pt idx="577">
                  <c:v>8567.1604961125995</c:v>
                </c:pt>
                <c:pt idx="578">
                  <c:v>8377.5135135135006</c:v>
                </c:pt>
                <c:pt idx="579">
                  <c:v>8339.9651980748004</c:v>
                </c:pt>
                <c:pt idx="580">
                  <c:v>8492.4459459459995</c:v>
                </c:pt>
                <c:pt idx="581">
                  <c:v>8506.0359126250005</c:v>
                </c:pt>
                <c:pt idx="582">
                  <c:v>8187.3737504627998</c:v>
                </c:pt>
                <c:pt idx="583">
                  <c:v>8958.5240651611002</c:v>
                </c:pt>
                <c:pt idx="584">
                  <c:v>7538.4120696038999</c:v>
                </c:pt>
                <c:pt idx="585">
                  <c:v>8710.8343206219997</c:v>
                </c:pt>
                <c:pt idx="586">
                  <c:v>8578.9987041835993</c:v>
                </c:pt>
                <c:pt idx="587">
                  <c:v>8134.3113661607003</c:v>
                </c:pt>
                <c:pt idx="588">
                  <c:v>8712.4079970381008</c:v>
                </c:pt>
                <c:pt idx="589">
                  <c:v>9410.1208811551005</c:v>
                </c:pt>
                <c:pt idx="590">
                  <c:v>8357.0412810069993</c:v>
                </c:pt>
                <c:pt idx="591">
                  <c:v>8564.2060348019004</c:v>
                </c:pt>
                <c:pt idx="592">
                  <c:v>7942.1251388375003</c:v>
                </c:pt>
                <c:pt idx="593">
                  <c:v>8375.0185116623998</c:v>
                </c:pt>
                <c:pt idx="594">
                  <c:v>9165.3596815994006</c:v>
                </c:pt>
                <c:pt idx="595">
                  <c:v>8935.2139948167005</c:v>
                </c:pt>
                <c:pt idx="596">
                  <c:v>9144.7454646426995</c:v>
                </c:pt>
                <c:pt idx="597">
                  <c:v>9299.1982599037001</c:v>
                </c:pt>
                <c:pt idx="598">
                  <c:v>9505.9659385412997</c:v>
                </c:pt>
                <c:pt idx="599">
                  <c:v>9104.0786745650003</c:v>
                </c:pt>
                <c:pt idx="600">
                  <c:v>9130.9168826361001</c:v>
                </c:pt>
                <c:pt idx="601">
                  <c:v>12659.640318401</c:v>
                </c:pt>
                <c:pt idx="602">
                  <c:v>20287.954276193999</c:v>
                </c:pt>
                <c:pt idx="603">
                  <c:v>18601.301369862998</c:v>
                </c:pt>
                <c:pt idx="604">
                  <c:v>17120.644576082999</c:v>
                </c:pt>
                <c:pt idx="605">
                  <c:v>15347.739170678</c:v>
                </c:pt>
                <c:pt idx="606">
                  <c:v>14881.145316549</c:v>
                </c:pt>
                <c:pt idx="607">
                  <c:v>12804.571640132999</c:v>
                </c:pt>
                <c:pt idx="608">
                  <c:v>9935.2232506478995</c:v>
                </c:pt>
                <c:pt idx="609">
                  <c:v>9618.7845242503008</c:v>
                </c:pt>
                <c:pt idx="610">
                  <c:v>10033.61514254</c:v>
                </c:pt>
                <c:pt idx="611">
                  <c:v>9538.8282117733997</c:v>
                </c:pt>
                <c:pt idx="612">
                  <c:v>8987.8332099223007</c:v>
                </c:pt>
                <c:pt idx="613">
                  <c:v>8236.2597186226994</c:v>
                </c:pt>
                <c:pt idx="614">
                  <c:v>8945.7663828212008</c:v>
                </c:pt>
                <c:pt idx="615">
                  <c:v>8128.4489078119004</c:v>
                </c:pt>
                <c:pt idx="616">
                  <c:v>9446.2898926323996</c:v>
                </c:pt>
                <c:pt idx="617">
                  <c:v>9067.9516845612998</c:v>
                </c:pt>
                <c:pt idx="618">
                  <c:v>8610.0757126989993</c:v>
                </c:pt>
                <c:pt idx="619">
                  <c:v>7850.4353942983998</c:v>
                </c:pt>
                <c:pt idx="620">
                  <c:v>7358.1240281377004</c:v>
                </c:pt>
                <c:pt idx="621">
                  <c:v>7497.3711588301003</c:v>
                </c:pt>
                <c:pt idx="622">
                  <c:v>7676.1499444649999</c:v>
                </c:pt>
                <c:pt idx="623">
                  <c:v>8384.8917067752991</c:v>
                </c:pt>
                <c:pt idx="624">
                  <c:v>7540.1410588670997</c:v>
                </c:pt>
                <c:pt idx="625">
                  <c:v>8217.4222510181007</c:v>
                </c:pt>
                <c:pt idx="626">
                  <c:v>9027.1590151796008</c:v>
                </c:pt>
                <c:pt idx="627">
                  <c:v>8460.6584598296995</c:v>
                </c:pt>
                <c:pt idx="628">
                  <c:v>7982.1284709367001</c:v>
                </c:pt>
                <c:pt idx="629">
                  <c:v>8259.7358385783009</c:v>
                </c:pt>
                <c:pt idx="630">
                  <c:v>7983.4231766012999</c:v>
                </c:pt>
                <c:pt idx="631">
                  <c:v>8351.4017030728992</c:v>
                </c:pt>
                <c:pt idx="632">
                  <c:v>7888.0690485005998</c:v>
                </c:pt>
                <c:pt idx="633">
                  <c:v>7505.3356164384004</c:v>
                </c:pt>
                <c:pt idx="634">
                  <c:v>8797.8641243984002</c:v>
                </c:pt>
                <c:pt idx="635">
                  <c:v>7988.8454276193997</c:v>
                </c:pt>
                <c:pt idx="636">
                  <c:v>8406.2526841910003</c:v>
                </c:pt>
                <c:pt idx="637">
                  <c:v>8901.7843391336992</c:v>
                </c:pt>
                <c:pt idx="638">
                  <c:v>8123.7010366531003</c:v>
                </c:pt>
                <c:pt idx="639">
                  <c:v>8477.2534246574996</c:v>
                </c:pt>
                <c:pt idx="640">
                  <c:v>7886.3576453165997</c:v>
                </c:pt>
                <c:pt idx="641">
                  <c:v>8576.9459459459995</c:v>
                </c:pt>
                <c:pt idx="642">
                  <c:v>8200.3524620510998</c:v>
                </c:pt>
                <c:pt idx="643">
                  <c:v>8131.6069974084003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D-4571-A7CB-CDB8F8E2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18960"/>
        <c:axId val="2052419376"/>
      </c:lineChart>
      <c:catAx>
        <c:axId val="20524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2419376"/>
        <c:crosses val="autoZero"/>
        <c:auto val="1"/>
        <c:lblAlgn val="ctr"/>
        <c:lblOffset val="100"/>
        <c:noMultiLvlLbl val="0"/>
      </c:catAx>
      <c:valAx>
        <c:axId val="2052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24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11</xdr:row>
      <xdr:rowOff>57150</xdr:rowOff>
    </xdr:from>
    <xdr:to>
      <xdr:col>12</xdr:col>
      <xdr:colOff>123825</xdr:colOff>
      <xdr:row>25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5"/>
  <sheetViews>
    <sheetView tabSelected="1" workbookViewId="0">
      <selection sqref="A1:B1048576"/>
    </sheetView>
  </sheetViews>
  <sheetFormatPr baseColWidth="10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9559.2756386523997</v>
      </c>
    </row>
    <row r="3" spans="1:2" x14ac:dyDescent="0.25">
      <c r="A3">
        <v>1.555E-2</v>
      </c>
      <c r="B3">
        <v>9118.1405035171992</v>
      </c>
    </row>
    <row r="4" spans="1:2" x14ac:dyDescent="0.25">
      <c r="A4">
        <v>3.1083333333333001E-2</v>
      </c>
      <c r="B4">
        <v>8771.1778970752002</v>
      </c>
    </row>
    <row r="5" spans="1:2" x14ac:dyDescent="0.25">
      <c r="A5">
        <v>4.6633333333332999E-2</v>
      </c>
      <c r="B5">
        <v>9580.3687523139997</v>
      </c>
    </row>
    <row r="6" spans="1:2" x14ac:dyDescent="0.25">
      <c r="A6">
        <v>6.2183333333333E-2</v>
      </c>
      <c r="B6">
        <v>9707.5357275083006</v>
      </c>
    </row>
    <row r="7" spans="1:2" x14ac:dyDescent="0.25">
      <c r="A7">
        <v>7.7716666666667003E-2</v>
      </c>
      <c r="B7">
        <v>9623.8528322842994</v>
      </c>
    </row>
    <row r="8" spans="1:2" x14ac:dyDescent="0.25">
      <c r="A8">
        <v>9.3266666666666997E-2</v>
      </c>
      <c r="B8">
        <v>8750.9537208440997</v>
      </c>
    </row>
    <row r="9" spans="1:2" x14ac:dyDescent="0.25">
      <c r="A9">
        <v>0.10881666666667</v>
      </c>
      <c r="B9">
        <v>9524.7295446130993</v>
      </c>
    </row>
    <row r="10" spans="1:2" x14ac:dyDescent="0.25">
      <c r="A10">
        <v>0.12436666666667</v>
      </c>
      <c r="B10">
        <v>7579.8665309144999</v>
      </c>
    </row>
    <row r="11" spans="1:2" x14ac:dyDescent="0.25">
      <c r="A11">
        <v>0.1399</v>
      </c>
      <c r="B11">
        <v>8083.4779711217998</v>
      </c>
    </row>
    <row r="12" spans="1:2" x14ac:dyDescent="0.25">
      <c r="A12">
        <v>0.15545</v>
      </c>
      <c r="B12">
        <v>9171.4794520548003</v>
      </c>
    </row>
    <row r="13" spans="1:2" x14ac:dyDescent="0.25">
      <c r="A13">
        <v>0.17100000000000001</v>
      </c>
      <c r="B13">
        <v>8506.6647537948993</v>
      </c>
    </row>
    <row r="14" spans="1:2" x14ac:dyDescent="0.25">
      <c r="A14">
        <v>0.18654999999999999</v>
      </c>
      <c r="B14">
        <v>8652.5720103665008</v>
      </c>
    </row>
    <row r="15" spans="1:2" x14ac:dyDescent="0.25">
      <c r="A15">
        <v>0.20208333333333001</v>
      </c>
      <c r="B15">
        <v>8101.4046649389002</v>
      </c>
    </row>
    <row r="16" spans="1:2" x14ac:dyDescent="0.25">
      <c r="A16">
        <v>0.21763333333332999</v>
      </c>
      <c r="B16">
        <v>9140.8228433912991</v>
      </c>
    </row>
    <row r="17" spans="1:2" x14ac:dyDescent="0.25">
      <c r="A17">
        <v>0.23318333333333</v>
      </c>
      <c r="B17">
        <v>9760.5199925953002</v>
      </c>
    </row>
    <row r="18" spans="1:2" x14ac:dyDescent="0.25">
      <c r="A18">
        <v>0.24871666666667</v>
      </c>
      <c r="B18">
        <v>8440.4598296926997</v>
      </c>
    </row>
    <row r="19" spans="1:2" x14ac:dyDescent="0.25">
      <c r="A19">
        <v>0.26426666666666998</v>
      </c>
      <c r="B19">
        <v>8463.9724176230993</v>
      </c>
    </row>
    <row r="20" spans="1:2" x14ac:dyDescent="0.25">
      <c r="A20">
        <v>0.27981666666666999</v>
      </c>
      <c r="B20">
        <v>8316.2101073676004</v>
      </c>
    </row>
    <row r="21" spans="1:2" x14ac:dyDescent="0.25">
      <c r="A21">
        <v>0.29536666666667</v>
      </c>
      <c r="B21">
        <v>8486.3322843390997</v>
      </c>
    </row>
    <row r="22" spans="1:2" x14ac:dyDescent="0.25">
      <c r="A22">
        <v>0.31090000000000001</v>
      </c>
      <c r="B22">
        <v>9180.0481303221004</v>
      </c>
    </row>
    <row r="23" spans="1:2" x14ac:dyDescent="0.25">
      <c r="A23">
        <v>0.32645000000000002</v>
      </c>
      <c r="B23">
        <v>8690.7152906330994</v>
      </c>
    </row>
    <row r="24" spans="1:2" x14ac:dyDescent="0.25">
      <c r="A24">
        <v>0.34200000000000003</v>
      </c>
      <c r="B24">
        <v>8683.3378378378002</v>
      </c>
    </row>
    <row r="25" spans="1:2" x14ac:dyDescent="0.25">
      <c r="A25">
        <v>0.35754999999999998</v>
      </c>
      <c r="B25">
        <v>9302.4326175491005</v>
      </c>
    </row>
    <row r="26" spans="1:2" x14ac:dyDescent="0.25">
      <c r="A26">
        <v>0.37308333333332999</v>
      </c>
      <c r="B26">
        <v>8851.3896704924009</v>
      </c>
    </row>
    <row r="27" spans="1:2" x14ac:dyDescent="0.25">
      <c r="A27">
        <v>0.38863333333333</v>
      </c>
      <c r="B27">
        <v>8765.8293224732006</v>
      </c>
    </row>
    <row r="28" spans="1:2" x14ac:dyDescent="0.25">
      <c r="A28">
        <v>0.40418333333333001</v>
      </c>
      <c r="B28">
        <v>8345.3594964828008</v>
      </c>
    </row>
    <row r="29" spans="1:2" x14ac:dyDescent="0.25">
      <c r="A29">
        <v>0.41971666666667001</v>
      </c>
      <c r="B29">
        <v>8532.4596445760999</v>
      </c>
    </row>
    <row r="30" spans="1:2" x14ac:dyDescent="0.25">
      <c r="A30">
        <v>0.43526666666667002</v>
      </c>
      <c r="B30">
        <v>8525.9250277675001</v>
      </c>
    </row>
    <row r="31" spans="1:2" x14ac:dyDescent="0.25">
      <c r="A31">
        <v>0.45081666666666997</v>
      </c>
      <c r="B31">
        <v>8278.7541651240008</v>
      </c>
    </row>
    <row r="32" spans="1:2" x14ac:dyDescent="0.25">
      <c r="A32">
        <v>0.46636666666666998</v>
      </c>
      <c r="B32">
        <v>8727.5892262124999</v>
      </c>
    </row>
    <row r="33" spans="1:2" x14ac:dyDescent="0.25">
      <c r="A33">
        <v>0.4819</v>
      </c>
      <c r="B33">
        <v>7935.0601629025996</v>
      </c>
    </row>
    <row r="34" spans="1:2" x14ac:dyDescent="0.25">
      <c r="A34">
        <v>0.49745</v>
      </c>
      <c r="B34">
        <v>8622.2686042207006</v>
      </c>
    </row>
    <row r="35" spans="1:2" x14ac:dyDescent="0.25">
      <c r="A35">
        <v>0.51300000000000001</v>
      </c>
      <c r="B35">
        <v>7237.1932617549</v>
      </c>
    </row>
    <row r="36" spans="1:2" x14ac:dyDescent="0.25">
      <c r="A36">
        <v>0.52854999999999996</v>
      </c>
      <c r="B36">
        <v>8997.6666049610994</v>
      </c>
    </row>
    <row r="37" spans="1:2" x14ac:dyDescent="0.25">
      <c r="A37">
        <v>0.54408333333333003</v>
      </c>
      <c r="B37">
        <v>8539.2106627174999</v>
      </c>
    </row>
    <row r="38" spans="1:2" x14ac:dyDescent="0.25">
      <c r="A38">
        <v>0.55963333333332999</v>
      </c>
      <c r="B38">
        <v>7807.8276564236003</v>
      </c>
    </row>
    <row r="39" spans="1:2" x14ac:dyDescent="0.25">
      <c r="A39">
        <v>0.57518333333333005</v>
      </c>
      <c r="B39">
        <v>8697.2476860421993</v>
      </c>
    </row>
    <row r="40" spans="1:2" x14ac:dyDescent="0.25">
      <c r="A40">
        <v>0.59071666666667</v>
      </c>
      <c r="B40">
        <v>8855.8317289893002</v>
      </c>
    </row>
    <row r="41" spans="1:2" x14ac:dyDescent="0.25">
      <c r="A41">
        <v>0.60626666666666995</v>
      </c>
      <c r="B41">
        <v>8633.1801184746</v>
      </c>
    </row>
    <row r="42" spans="1:2" x14ac:dyDescent="0.25">
      <c r="A42">
        <v>0.62181666666667001</v>
      </c>
      <c r="B42">
        <v>8874.2347278786001</v>
      </c>
    </row>
    <row r="43" spans="1:2" x14ac:dyDescent="0.25">
      <c r="A43">
        <v>0.63736666666666997</v>
      </c>
      <c r="B43">
        <v>8494.3178452425</v>
      </c>
    </row>
    <row r="44" spans="1:2" x14ac:dyDescent="0.25">
      <c r="A44">
        <v>0.65290000000000004</v>
      </c>
      <c r="B44">
        <v>8467.7815623842998</v>
      </c>
    </row>
    <row r="45" spans="1:2" x14ac:dyDescent="0.25">
      <c r="A45">
        <v>0.66844999999999999</v>
      </c>
      <c r="B45">
        <v>7913.3761569789003</v>
      </c>
    </row>
    <row r="46" spans="1:2" x14ac:dyDescent="0.25">
      <c r="A46">
        <v>0.68400000000000005</v>
      </c>
      <c r="B46">
        <v>7672.5164753794998</v>
      </c>
    </row>
    <row r="47" spans="1:2" x14ac:dyDescent="0.25">
      <c r="A47">
        <v>0.69955000000000001</v>
      </c>
      <c r="B47">
        <v>8423.2054794520991</v>
      </c>
    </row>
    <row r="48" spans="1:2" x14ac:dyDescent="0.25">
      <c r="A48">
        <v>0.71508333333332996</v>
      </c>
      <c r="B48">
        <v>8368.9552017771002</v>
      </c>
    </row>
    <row r="49" spans="1:2" x14ac:dyDescent="0.25">
      <c r="A49">
        <v>0.73063333333333003</v>
      </c>
      <c r="B49">
        <v>8124.8097001111</v>
      </c>
    </row>
    <row r="50" spans="1:2" x14ac:dyDescent="0.25">
      <c r="A50">
        <v>0.74618333333332998</v>
      </c>
      <c r="B50">
        <v>7404.5236949277996</v>
      </c>
    </row>
    <row r="51" spans="1:2" x14ac:dyDescent="0.25">
      <c r="A51">
        <v>0.76171666666667004</v>
      </c>
      <c r="B51">
        <v>8544.9892632358005</v>
      </c>
    </row>
    <row r="52" spans="1:2" x14ac:dyDescent="0.25">
      <c r="A52">
        <v>0.77726666666666999</v>
      </c>
      <c r="B52">
        <v>8879.2241762310005</v>
      </c>
    </row>
    <row r="53" spans="1:2" x14ac:dyDescent="0.25">
      <c r="A53">
        <v>0.79281666666666994</v>
      </c>
      <c r="B53">
        <v>8425.9305812662005</v>
      </c>
    </row>
    <row r="54" spans="1:2" x14ac:dyDescent="0.25">
      <c r="A54">
        <v>0.80836666666667001</v>
      </c>
      <c r="B54">
        <v>7999.4087375046001</v>
      </c>
    </row>
    <row r="55" spans="1:2" x14ac:dyDescent="0.25">
      <c r="A55">
        <v>0.82389999999999997</v>
      </c>
      <c r="B55">
        <v>8216.0190670121992</v>
      </c>
    </row>
    <row r="56" spans="1:2" x14ac:dyDescent="0.25">
      <c r="A56">
        <v>0.83945000000000003</v>
      </c>
      <c r="B56">
        <v>7858.2017771195997</v>
      </c>
    </row>
    <row r="57" spans="1:2" x14ac:dyDescent="0.25">
      <c r="A57">
        <v>0.85499999999999998</v>
      </c>
      <c r="B57">
        <v>8287.8361717881999</v>
      </c>
    </row>
    <row r="58" spans="1:2" x14ac:dyDescent="0.25">
      <c r="A58">
        <v>0.87055000000000005</v>
      </c>
      <c r="B58">
        <v>8438.3898556090007</v>
      </c>
    </row>
    <row r="59" spans="1:2" x14ac:dyDescent="0.25">
      <c r="A59">
        <v>0.88608333333333</v>
      </c>
      <c r="B59">
        <v>8931.3998519067009</v>
      </c>
    </row>
    <row r="60" spans="1:2" x14ac:dyDescent="0.25">
      <c r="A60">
        <v>0.90163333333332996</v>
      </c>
      <c r="B60">
        <v>9053.7269529803998</v>
      </c>
    </row>
    <row r="61" spans="1:2" x14ac:dyDescent="0.25">
      <c r="A61">
        <v>0.91718333333333002</v>
      </c>
      <c r="B61">
        <v>8673.1728989262992</v>
      </c>
    </row>
    <row r="62" spans="1:2" x14ac:dyDescent="0.25">
      <c r="A62">
        <v>0.93271666666666997</v>
      </c>
      <c r="B62">
        <v>9051.1888189558995</v>
      </c>
    </row>
    <row r="63" spans="1:2" x14ac:dyDescent="0.25">
      <c r="A63">
        <v>0.94826666666667003</v>
      </c>
      <c r="B63">
        <v>8755.8134024435003</v>
      </c>
    </row>
    <row r="64" spans="1:2" x14ac:dyDescent="0.25">
      <c r="A64">
        <v>0.96381666666666999</v>
      </c>
      <c r="B64">
        <v>8973.1891891891992</v>
      </c>
    </row>
    <row r="65" spans="1:2" x14ac:dyDescent="0.25">
      <c r="A65">
        <v>0.97936666666667005</v>
      </c>
      <c r="B65">
        <v>8799.2697149203996</v>
      </c>
    </row>
    <row r="66" spans="1:2" x14ac:dyDescent="0.25">
      <c r="A66">
        <v>0.99490000000000001</v>
      </c>
      <c r="B66">
        <v>9214.4855609034003</v>
      </c>
    </row>
    <row r="67" spans="1:2" x14ac:dyDescent="0.25">
      <c r="A67">
        <v>1.0104500000000001</v>
      </c>
      <c r="B67">
        <v>9943.0647908182</v>
      </c>
    </row>
    <row r="68" spans="1:2" x14ac:dyDescent="0.25">
      <c r="A68">
        <v>1.026</v>
      </c>
      <c r="B68">
        <v>9351.3528322842994</v>
      </c>
    </row>
    <row r="69" spans="1:2" x14ac:dyDescent="0.25">
      <c r="A69">
        <v>1.04155</v>
      </c>
      <c r="B69">
        <v>10219.770640504001</v>
      </c>
    </row>
    <row r="70" spans="1:2" x14ac:dyDescent="0.25">
      <c r="A70">
        <v>1.0570833333333001</v>
      </c>
      <c r="B70">
        <v>9383.8143280266995</v>
      </c>
    </row>
    <row r="71" spans="1:2" x14ac:dyDescent="0.25">
      <c r="A71">
        <v>1.0726333333333</v>
      </c>
      <c r="B71">
        <v>8709.7217697149008</v>
      </c>
    </row>
    <row r="72" spans="1:2" x14ac:dyDescent="0.25">
      <c r="A72">
        <v>1.0881833333333</v>
      </c>
      <c r="B72">
        <v>9301.2750833025002</v>
      </c>
    </row>
    <row r="73" spans="1:2" x14ac:dyDescent="0.25">
      <c r="A73">
        <v>1.1037166666667</v>
      </c>
      <c r="B73">
        <v>9054.6208811551005</v>
      </c>
    </row>
    <row r="74" spans="1:2" x14ac:dyDescent="0.25">
      <c r="A74">
        <v>1.1192666666666999</v>
      </c>
      <c r="B74">
        <v>8931.6486486486992</v>
      </c>
    </row>
    <row r="75" spans="1:2" x14ac:dyDescent="0.25">
      <c r="A75">
        <v>1.1348166666666999</v>
      </c>
      <c r="B75">
        <v>9160.9942613846997</v>
      </c>
    </row>
    <row r="76" spans="1:2" x14ac:dyDescent="0.25">
      <c r="A76">
        <v>1.1503666666667001</v>
      </c>
      <c r="B76">
        <v>8431.7080710848004</v>
      </c>
    </row>
    <row r="77" spans="1:2" x14ac:dyDescent="0.25">
      <c r="A77">
        <v>1.1658999999999999</v>
      </c>
      <c r="B77">
        <v>8658.6040355423993</v>
      </c>
    </row>
    <row r="78" spans="1:2" x14ac:dyDescent="0.25">
      <c r="A78">
        <v>1.1814499999999999</v>
      </c>
      <c r="B78">
        <v>8656.0627545354</v>
      </c>
    </row>
    <row r="79" spans="1:2" x14ac:dyDescent="0.25">
      <c r="A79">
        <v>1.1970000000000001</v>
      </c>
      <c r="B79">
        <v>9634.2569418734001</v>
      </c>
    </row>
    <row r="80" spans="1:2" x14ac:dyDescent="0.25">
      <c r="A80">
        <v>1.21255</v>
      </c>
      <c r="B80">
        <v>8615.6673454276006</v>
      </c>
    </row>
    <row r="81" spans="1:2" x14ac:dyDescent="0.25">
      <c r="A81">
        <v>1.2280833333333001</v>
      </c>
      <c r="B81">
        <v>8899.0427619399998</v>
      </c>
    </row>
    <row r="82" spans="1:2" x14ac:dyDescent="0.25">
      <c r="A82">
        <v>1.2436333333333001</v>
      </c>
      <c r="B82">
        <v>9913.4244724176006</v>
      </c>
    </row>
    <row r="83" spans="1:2" x14ac:dyDescent="0.25">
      <c r="A83">
        <v>1.2591833333333</v>
      </c>
      <c r="B83">
        <v>9046.0551647537995</v>
      </c>
    </row>
    <row r="84" spans="1:2" x14ac:dyDescent="0.25">
      <c r="A84">
        <v>1.2747166666667</v>
      </c>
      <c r="B84">
        <v>9009.5925583117005</v>
      </c>
    </row>
    <row r="85" spans="1:2" x14ac:dyDescent="0.25">
      <c r="A85">
        <v>1.2902666666667</v>
      </c>
      <c r="B85">
        <v>8468.0784894484004</v>
      </c>
    </row>
    <row r="86" spans="1:2" x14ac:dyDescent="0.25">
      <c r="A86">
        <v>1.3058166666666999</v>
      </c>
      <c r="B86">
        <v>8603.0725657164003</v>
      </c>
    </row>
    <row r="87" spans="1:2" x14ac:dyDescent="0.25">
      <c r="A87">
        <v>1.3213666666667001</v>
      </c>
      <c r="B87">
        <v>9534.3050721955005</v>
      </c>
    </row>
    <row r="88" spans="1:2" x14ac:dyDescent="0.25">
      <c r="A88">
        <v>1.3369</v>
      </c>
      <c r="B88">
        <v>10157.971306923</v>
      </c>
    </row>
    <row r="89" spans="1:2" x14ac:dyDescent="0.25">
      <c r="A89">
        <v>1.3524499999999999</v>
      </c>
      <c r="B89">
        <v>10029.826175491</v>
      </c>
    </row>
    <row r="90" spans="1:2" x14ac:dyDescent="0.25">
      <c r="A90">
        <v>1.3680000000000001</v>
      </c>
      <c r="B90">
        <v>9294.1247686042007</v>
      </c>
    </row>
    <row r="91" spans="1:2" x14ac:dyDescent="0.25">
      <c r="A91">
        <v>1.3835500000000001</v>
      </c>
      <c r="B91">
        <v>9185.6991854868993</v>
      </c>
    </row>
    <row r="92" spans="1:2" x14ac:dyDescent="0.25">
      <c r="A92">
        <v>1.3990833333332999</v>
      </c>
      <c r="B92">
        <v>9718.2315808959993</v>
      </c>
    </row>
    <row r="93" spans="1:2" x14ac:dyDescent="0.25">
      <c r="A93">
        <v>1.4146333333333001</v>
      </c>
      <c r="B93">
        <v>8633.8254350241004</v>
      </c>
    </row>
    <row r="94" spans="1:2" x14ac:dyDescent="0.25">
      <c r="A94">
        <v>1.4301833333333001</v>
      </c>
      <c r="B94">
        <v>8425.5834875971996</v>
      </c>
    </row>
    <row r="95" spans="1:2" x14ac:dyDescent="0.25">
      <c r="A95">
        <v>1.4457166666667001</v>
      </c>
      <c r="B95">
        <v>9105.2402813773006</v>
      </c>
    </row>
    <row r="96" spans="1:2" x14ac:dyDescent="0.25">
      <c r="A96">
        <v>1.4612666666667</v>
      </c>
      <c r="B96">
        <v>9282.3935579414992</v>
      </c>
    </row>
    <row r="97" spans="1:2" x14ac:dyDescent="0.25">
      <c r="A97">
        <v>1.4768166666667</v>
      </c>
      <c r="B97">
        <v>9501.4389115143003</v>
      </c>
    </row>
    <row r="98" spans="1:2" x14ac:dyDescent="0.25">
      <c r="A98">
        <v>1.4923666666666999</v>
      </c>
      <c r="B98">
        <v>9057.9392817475</v>
      </c>
    </row>
    <row r="99" spans="1:2" x14ac:dyDescent="0.25">
      <c r="A99">
        <v>1.5079</v>
      </c>
      <c r="B99">
        <v>8635.3583857829999</v>
      </c>
    </row>
    <row r="100" spans="1:2" x14ac:dyDescent="0.25">
      <c r="A100">
        <v>1.52345</v>
      </c>
      <c r="B100">
        <v>8842.0216586450006</v>
      </c>
    </row>
    <row r="101" spans="1:2" x14ac:dyDescent="0.25">
      <c r="A101">
        <v>1.5389999999999999</v>
      </c>
      <c r="B101">
        <v>9253.0770085153999</v>
      </c>
    </row>
    <row r="102" spans="1:2" x14ac:dyDescent="0.25">
      <c r="A102">
        <v>1.5545500000000001</v>
      </c>
      <c r="B102">
        <v>8642.4246575343004</v>
      </c>
    </row>
    <row r="103" spans="1:2" x14ac:dyDescent="0.25">
      <c r="A103">
        <v>1.5700833333333</v>
      </c>
      <c r="B103">
        <v>8464.6603109958996</v>
      </c>
    </row>
    <row r="104" spans="1:2" x14ac:dyDescent="0.25">
      <c r="A104">
        <v>1.5856333333332999</v>
      </c>
      <c r="B104">
        <v>9136.2125138838001</v>
      </c>
    </row>
    <row r="105" spans="1:2" x14ac:dyDescent="0.25">
      <c r="A105">
        <v>1.6011833333333001</v>
      </c>
      <c r="B105">
        <v>9621.9294705664997</v>
      </c>
    </row>
    <row r="106" spans="1:2" x14ac:dyDescent="0.25">
      <c r="A106">
        <v>1.6167166666667001</v>
      </c>
      <c r="B106">
        <v>8897.3426508700995</v>
      </c>
    </row>
    <row r="107" spans="1:2" x14ac:dyDescent="0.25">
      <c r="A107">
        <v>1.6322666666667001</v>
      </c>
      <c r="B107">
        <v>7780.9422436135001</v>
      </c>
    </row>
    <row r="108" spans="1:2" x14ac:dyDescent="0.25">
      <c r="A108">
        <v>1.6478166666667</v>
      </c>
      <c r="B108">
        <v>8602.1975194373008</v>
      </c>
    </row>
    <row r="109" spans="1:2" x14ac:dyDescent="0.25">
      <c r="A109">
        <v>1.6633666666667</v>
      </c>
      <c r="B109">
        <v>9251.4509440948004</v>
      </c>
    </row>
    <row r="110" spans="1:2" x14ac:dyDescent="0.25">
      <c r="A110">
        <v>1.6789000000000001</v>
      </c>
      <c r="B110">
        <v>9109.0925583117005</v>
      </c>
    </row>
    <row r="111" spans="1:2" x14ac:dyDescent="0.25">
      <c r="A111">
        <v>1.69445</v>
      </c>
      <c r="B111">
        <v>8545.6767863753994</v>
      </c>
    </row>
    <row r="112" spans="1:2" x14ac:dyDescent="0.25">
      <c r="A112">
        <v>1.71</v>
      </c>
      <c r="B112">
        <v>10130.666419845</v>
      </c>
    </row>
    <row r="113" spans="1:2" x14ac:dyDescent="0.25">
      <c r="A113">
        <v>1.7255499999999999</v>
      </c>
      <c r="B113">
        <v>9554.8552388003991</v>
      </c>
    </row>
    <row r="114" spans="1:2" x14ac:dyDescent="0.25">
      <c r="A114">
        <v>1.7410833333333</v>
      </c>
      <c r="B114">
        <v>9444.5409107737996</v>
      </c>
    </row>
    <row r="115" spans="1:2" x14ac:dyDescent="0.25">
      <c r="A115">
        <v>1.7566333333333</v>
      </c>
      <c r="B115">
        <v>9798.3233987412004</v>
      </c>
    </row>
    <row r="116" spans="1:2" x14ac:dyDescent="0.25">
      <c r="A116">
        <v>1.7721833333332999</v>
      </c>
      <c r="B116">
        <v>8518.9431691966001</v>
      </c>
    </row>
    <row r="117" spans="1:2" x14ac:dyDescent="0.25">
      <c r="A117">
        <v>1.7877166666666999</v>
      </c>
      <c r="B117">
        <v>8862.3620881155002</v>
      </c>
    </row>
    <row r="118" spans="1:2" x14ac:dyDescent="0.25">
      <c r="A118">
        <v>1.8032666666667001</v>
      </c>
      <c r="B118">
        <v>9657.5992225102</v>
      </c>
    </row>
    <row r="119" spans="1:2" x14ac:dyDescent="0.25">
      <c r="A119">
        <v>1.8188166666667001</v>
      </c>
      <c r="B119">
        <v>9737.5662717512005</v>
      </c>
    </row>
    <row r="120" spans="1:2" x14ac:dyDescent="0.25">
      <c r="A120">
        <v>1.8343666666667</v>
      </c>
      <c r="B120">
        <v>9549.4403924472008</v>
      </c>
    </row>
    <row r="121" spans="1:2" x14ac:dyDescent="0.25">
      <c r="A121">
        <v>1.8499000000000001</v>
      </c>
      <c r="B121">
        <v>8822.4842650869996</v>
      </c>
    </row>
    <row r="122" spans="1:2" x14ac:dyDescent="0.25">
      <c r="A122">
        <v>1.8654500000000001</v>
      </c>
      <c r="B122">
        <v>9682.8017400962999</v>
      </c>
    </row>
    <row r="123" spans="1:2" x14ac:dyDescent="0.25">
      <c r="A123">
        <v>1.881</v>
      </c>
      <c r="B123">
        <v>9742.8417252869003</v>
      </c>
    </row>
    <row r="124" spans="1:2" x14ac:dyDescent="0.25">
      <c r="A124">
        <v>1.89655</v>
      </c>
      <c r="B124">
        <v>10276.817104776001</v>
      </c>
    </row>
    <row r="125" spans="1:2" x14ac:dyDescent="0.25">
      <c r="A125">
        <v>1.9120833333333001</v>
      </c>
      <c r="B125">
        <v>11073.251943724999</v>
      </c>
    </row>
    <row r="126" spans="1:2" x14ac:dyDescent="0.25">
      <c r="A126">
        <v>1.9276333333333</v>
      </c>
      <c r="B126">
        <v>10925.679748241</v>
      </c>
    </row>
    <row r="127" spans="1:2" x14ac:dyDescent="0.25">
      <c r="A127">
        <v>1.9431833333333</v>
      </c>
      <c r="B127">
        <v>9804.1429100333007</v>
      </c>
    </row>
    <row r="128" spans="1:2" x14ac:dyDescent="0.25">
      <c r="A128">
        <v>1.9587166666667</v>
      </c>
      <c r="B128">
        <v>12104.318585708999</v>
      </c>
    </row>
    <row r="129" spans="1:2" x14ac:dyDescent="0.25">
      <c r="A129">
        <v>1.9742666666666999</v>
      </c>
      <c r="B129">
        <v>11282.864864865</v>
      </c>
    </row>
    <row r="130" spans="1:2" x14ac:dyDescent="0.25">
      <c r="A130">
        <v>1.9898166666667001</v>
      </c>
      <c r="B130">
        <v>12831.789152166</v>
      </c>
    </row>
    <row r="131" spans="1:2" x14ac:dyDescent="0.25">
      <c r="A131">
        <v>2.0053666666667</v>
      </c>
      <c r="B131">
        <v>12057.348759719</v>
      </c>
    </row>
    <row r="132" spans="1:2" x14ac:dyDescent="0.25">
      <c r="A132">
        <v>2.0209000000000001</v>
      </c>
      <c r="B132">
        <v>14675.992039985</v>
      </c>
    </row>
    <row r="133" spans="1:2" x14ac:dyDescent="0.25">
      <c r="A133">
        <v>2.0364499999999999</v>
      </c>
      <c r="B133">
        <v>20878.065531284999</v>
      </c>
    </row>
    <row r="134" spans="1:2" x14ac:dyDescent="0.25">
      <c r="A134">
        <v>2.052</v>
      </c>
      <c r="B134">
        <v>22647.74120696</v>
      </c>
    </row>
    <row r="135" spans="1:2" x14ac:dyDescent="0.25">
      <c r="A135">
        <v>2.0675500000000002</v>
      </c>
      <c r="B135">
        <v>21987.512217697</v>
      </c>
    </row>
    <row r="136" spans="1:2" x14ac:dyDescent="0.25">
      <c r="A136">
        <v>2.0830833333332999</v>
      </c>
      <c r="B136">
        <v>20344.150129582002</v>
      </c>
    </row>
    <row r="137" spans="1:2" x14ac:dyDescent="0.25">
      <c r="A137">
        <v>2.0986333333333</v>
      </c>
      <c r="B137">
        <v>19975.549796372001</v>
      </c>
    </row>
    <row r="138" spans="1:2" x14ac:dyDescent="0.25">
      <c r="A138">
        <v>2.1141833333333002</v>
      </c>
      <c r="B138">
        <v>20267.685116624001</v>
      </c>
    </row>
    <row r="139" spans="1:2" x14ac:dyDescent="0.25">
      <c r="A139">
        <v>2.1297166666666998</v>
      </c>
      <c r="B139">
        <v>18396.514068863002</v>
      </c>
    </row>
    <row r="140" spans="1:2" x14ac:dyDescent="0.25">
      <c r="A140">
        <v>2.1452666666667</v>
      </c>
      <c r="B140">
        <v>15724.856719732999</v>
      </c>
    </row>
    <row r="141" spans="1:2" x14ac:dyDescent="0.25">
      <c r="A141">
        <v>2.1608166666667001</v>
      </c>
      <c r="B141">
        <v>14287.665679378</v>
      </c>
    </row>
    <row r="142" spans="1:2" x14ac:dyDescent="0.25">
      <c r="A142">
        <v>2.1763666666666999</v>
      </c>
      <c r="B142">
        <v>11519.083672713999</v>
      </c>
    </row>
    <row r="143" spans="1:2" x14ac:dyDescent="0.25">
      <c r="A143">
        <v>2.1919</v>
      </c>
      <c r="B143">
        <v>10407.652350980999</v>
      </c>
    </row>
    <row r="144" spans="1:2" x14ac:dyDescent="0.25">
      <c r="A144">
        <v>2.2074500000000001</v>
      </c>
      <c r="B144">
        <v>12040.532580526</v>
      </c>
    </row>
    <row r="145" spans="1:2" x14ac:dyDescent="0.25">
      <c r="A145">
        <v>2.2229999999999999</v>
      </c>
      <c r="B145">
        <v>9218.6471677157006</v>
      </c>
    </row>
    <row r="146" spans="1:2" x14ac:dyDescent="0.25">
      <c r="A146">
        <v>2.23855</v>
      </c>
      <c r="B146">
        <v>9614.3239540910999</v>
      </c>
    </row>
    <row r="147" spans="1:2" x14ac:dyDescent="0.25">
      <c r="A147">
        <v>2.2540833333333001</v>
      </c>
      <c r="B147">
        <v>9639.0286930765997</v>
      </c>
    </row>
    <row r="148" spans="1:2" x14ac:dyDescent="0.25">
      <c r="A148">
        <v>2.2696333333332999</v>
      </c>
      <c r="B148">
        <v>8487.1606812291993</v>
      </c>
    </row>
    <row r="149" spans="1:2" x14ac:dyDescent="0.25">
      <c r="A149">
        <v>2.2851833333333</v>
      </c>
      <c r="B149">
        <v>9384.0396149574008</v>
      </c>
    </row>
    <row r="150" spans="1:2" x14ac:dyDescent="0.25">
      <c r="A150">
        <v>2.3007166666667</v>
      </c>
      <c r="B150">
        <v>8677.7589781562001</v>
      </c>
    </row>
    <row r="151" spans="1:2" x14ac:dyDescent="0.25">
      <c r="A151">
        <v>2.3162666666666998</v>
      </c>
      <c r="B151">
        <v>8700.5003702332997</v>
      </c>
    </row>
    <row r="152" spans="1:2" x14ac:dyDescent="0.25">
      <c r="A152">
        <v>2.3318166666667</v>
      </c>
      <c r="B152">
        <v>8078.3680118475004</v>
      </c>
    </row>
    <row r="153" spans="1:2" x14ac:dyDescent="0.25">
      <c r="A153">
        <v>2.3473666666667001</v>
      </c>
      <c r="B153">
        <v>8778.9065161052004</v>
      </c>
    </row>
    <row r="154" spans="1:2" x14ac:dyDescent="0.25">
      <c r="A154">
        <v>2.3628999999999998</v>
      </c>
      <c r="B154">
        <v>8500.1695668271004</v>
      </c>
    </row>
    <row r="155" spans="1:2" x14ac:dyDescent="0.25">
      <c r="A155">
        <v>2.37845</v>
      </c>
      <c r="B155">
        <v>8343.0981118103991</v>
      </c>
    </row>
    <row r="156" spans="1:2" x14ac:dyDescent="0.25">
      <c r="A156">
        <v>2.3940000000000001</v>
      </c>
      <c r="B156">
        <v>8660.4076268048993</v>
      </c>
    </row>
    <row r="157" spans="1:2" x14ac:dyDescent="0.25">
      <c r="A157">
        <v>2.4095499999999999</v>
      </c>
      <c r="B157">
        <v>7898.8604220658999</v>
      </c>
    </row>
    <row r="158" spans="1:2" x14ac:dyDescent="0.25">
      <c r="A158">
        <v>2.4250833333333</v>
      </c>
      <c r="B158">
        <v>8099.5577563864999</v>
      </c>
    </row>
    <row r="159" spans="1:2" x14ac:dyDescent="0.25">
      <c r="A159">
        <v>2.4406333333333001</v>
      </c>
      <c r="B159">
        <v>8561.7065901517999</v>
      </c>
    </row>
    <row r="160" spans="1:2" x14ac:dyDescent="0.25">
      <c r="A160">
        <v>2.4561833333332999</v>
      </c>
      <c r="B160">
        <v>8446.0257312107005</v>
      </c>
    </row>
    <row r="161" spans="1:2" x14ac:dyDescent="0.25">
      <c r="A161">
        <v>2.4717166666666999</v>
      </c>
      <c r="B161">
        <v>8334.4620510921995</v>
      </c>
    </row>
    <row r="162" spans="1:2" x14ac:dyDescent="0.25">
      <c r="A162">
        <v>2.4872666666667</v>
      </c>
      <c r="B162">
        <v>9597.7710107368002</v>
      </c>
    </row>
    <row r="163" spans="1:2" x14ac:dyDescent="0.25">
      <c r="A163">
        <v>2.5028166666667002</v>
      </c>
      <c r="B163">
        <v>8781.4289152166002</v>
      </c>
    </row>
    <row r="164" spans="1:2" x14ac:dyDescent="0.25">
      <c r="A164">
        <v>2.5183666666666999</v>
      </c>
      <c r="B164">
        <v>8370.2637911884995</v>
      </c>
    </row>
    <row r="165" spans="1:2" x14ac:dyDescent="0.25">
      <c r="A165">
        <v>2.5339</v>
      </c>
      <c r="B165">
        <v>8992.0677526841991</v>
      </c>
    </row>
    <row r="166" spans="1:2" x14ac:dyDescent="0.25">
      <c r="A166">
        <v>2.5494500000000002</v>
      </c>
      <c r="B166">
        <v>8833.6297667530998</v>
      </c>
    </row>
    <row r="167" spans="1:2" x14ac:dyDescent="0.25">
      <c r="A167">
        <v>2.5649999999999999</v>
      </c>
      <c r="B167">
        <v>8663.5235098112007</v>
      </c>
    </row>
    <row r="168" spans="1:2" x14ac:dyDescent="0.25">
      <c r="A168">
        <v>2.5805500000000001</v>
      </c>
      <c r="B168">
        <v>8012.5638652350999</v>
      </c>
    </row>
    <row r="169" spans="1:2" x14ac:dyDescent="0.25">
      <c r="A169">
        <v>2.5960833333333002</v>
      </c>
      <c r="B169">
        <v>8636.9763050721995</v>
      </c>
    </row>
    <row r="170" spans="1:2" x14ac:dyDescent="0.25">
      <c r="A170">
        <v>2.6116333333332999</v>
      </c>
      <c r="B170">
        <v>8556.878563495</v>
      </c>
    </row>
    <row r="171" spans="1:2" x14ac:dyDescent="0.25">
      <c r="A171">
        <v>2.6271833333333001</v>
      </c>
      <c r="B171">
        <v>8276.7882265827993</v>
      </c>
    </row>
    <row r="172" spans="1:2" x14ac:dyDescent="0.25">
      <c r="A172">
        <v>2.6427166666667001</v>
      </c>
      <c r="B172">
        <v>7525.5960755276001</v>
      </c>
    </row>
    <row r="173" spans="1:2" x14ac:dyDescent="0.25">
      <c r="A173">
        <v>2.6582666666666999</v>
      </c>
      <c r="B173">
        <v>8144.8169196593999</v>
      </c>
    </row>
    <row r="174" spans="1:2" x14ac:dyDescent="0.25">
      <c r="A174">
        <v>2.6738166666667</v>
      </c>
      <c r="B174">
        <v>8320.4827841539991</v>
      </c>
    </row>
    <row r="175" spans="1:2" x14ac:dyDescent="0.25">
      <c r="A175">
        <v>2.6893666666667002</v>
      </c>
      <c r="B175">
        <v>8554.5942243614008</v>
      </c>
    </row>
    <row r="176" spans="1:2" x14ac:dyDescent="0.25">
      <c r="A176">
        <v>2.7048999999999999</v>
      </c>
      <c r="B176">
        <v>8201.0522028878004</v>
      </c>
    </row>
    <row r="177" spans="1:2" x14ac:dyDescent="0.25">
      <c r="A177">
        <v>2.72045</v>
      </c>
      <c r="B177">
        <v>7977.7091817845003</v>
      </c>
    </row>
    <row r="178" spans="1:2" x14ac:dyDescent="0.25">
      <c r="A178">
        <v>2.7360000000000002</v>
      </c>
      <c r="B178">
        <v>8211.0788596816001</v>
      </c>
    </row>
    <row r="179" spans="1:2" x14ac:dyDescent="0.25">
      <c r="A179">
        <v>2.7515499999999999</v>
      </c>
      <c r="B179">
        <v>7710.4838948537999</v>
      </c>
    </row>
    <row r="180" spans="1:2" x14ac:dyDescent="0.25">
      <c r="A180">
        <v>2.7670833333333</v>
      </c>
      <c r="B180">
        <v>8002.8034061459002</v>
      </c>
    </row>
    <row r="181" spans="1:2" x14ac:dyDescent="0.25">
      <c r="A181">
        <v>2.7826333333333002</v>
      </c>
      <c r="B181">
        <v>7557.8389485376001</v>
      </c>
    </row>
    <row r="182" spans="1:2" x14ac:dyDescent="0.25">
      <c r="A182">
        <v>2.7981833333332999</v>
      </c>
      <c r="B182">
        <v>6820.8883746761003</v>
      </c>
    </row>
    <row r="183" spans="1:2" x14ac:dyDescent="0.25">
      <c r="A183">
        <v>2.8137166666667</v>
      </c>
      <c r="B183">
        <v>7970.9490929285002</v>
      </c>
    </row>
    <row r="184" spans="1:2" x14ac:dyDescent="0.25">
      <c r="A184">
        <v>2.8292666666667001</v>
      </c>
      <c r="B184">
        <v>7722.7162162162003</v>
      </c>
    </row>
    <row r="185" spans="1:2" x14ac:dyDescent="0.25">
      <c r="A185">
        <v>2.8448166666666999</v>
      </c>
      <c r="B185">
        <v>7259.8661606812002</v>
      </c>
    </row>
    <row r="186" spans="1:2" x14ac:dyDescent="0.25">
      <c r="A186">
        <v>2.8603666666667</v>
      </c>
      <c r="B186">
        <v>8239.5857089966994</v>
      </c>
    </row>
    <row r="187" spans="1:2" x14ac:dyDescent="0.25">
      <c r="A187">
        <v>2.8759000000000001</v>
      </c>
      <c r="B187">
        <v>8157.5038874491001</v>
      </c>
    </row>
    <row r="188" spans="1:2" x14ac:dyDescent="0.25">
      <c r="A188">
        <v>2.8914499999999999</v>
      </c>
      <c r="B188">
        <v>7578.1517956313</v>
      </c>
    </row>
    <row r="189" spans="1:2" x14ac:dyDescent="0.25">
      <c r="A189">
        <v>2.907</v>
      </c>
      <c r="B189">
        <v>9250.1699370604001</v>
      </c>
    </row>
    <row r="190" spans="1:2" x14ac:dyDescent="0.25">
      <c r="A190">
        <v>2.9225500000000002</v>
      </c>
      <c r="B190">
        <v>8990.4975934839003</v>
      </c>
    </row>
    <row r="191" spans="1:2" x14ac:dyDescent="0.25">
      <c r="A191">
        <v>2.9380833333332999</v>
      </c>
      <c r="B191">
        <v>8465.9192891521998</v>
      </c>
    </row>
    <row r="192" spans="1:2" x14ac:dyDescent="0.25">
      <c r="A192">
        <v>2.9536333333333</v>
      </c>
      <c r="B192">
        <v>8812.6484635319994</v>
      </c>
    </row>
    <row r="193" spans="1:2" x14ac:dyDescent="0.25">
      <c r="A193">
        <v>2.9691833333333002</v>
      </c>
      <c r="B193">
        <v>8931.2611995556999</v>
      </c>
    </row>
    <row r="194" spans="1:2" x14ac:dyDescent="0.25">
      <c r="A194">
        <v>2.9847166666667002</v>
      </c>
      <c r="B194">
        <v>8463.0049981487991</v>
      </c>
    </row>
    <row r="195" spans="1:2" x14ac:dyDescent="0.25">
      <c r="A195">
        <v>3.0002666666666999</v>
      </c>
      <c r="B195">
        <v>8849.9639022583997</v>
      </c>
    </row>
    <row r="196" spans="1:2" x14ac:dyDescent="0.25">
      <c r="A196">
        <v>3.0158166666667001</v>
      </c>
      <c r="B196">
        <v>9165.5627545354</v>
      </c>
    </row>
    <row r="197" spans="1:2" x14ac:dyDescent="0.25">
      <c r="A197">
        <v>3.0313666666666998</v>
      </c>
      <c r="B197">
        <v>8410.0960755275992</v>
      </c>
    </row>
    <row r="198" spans="1:2" x14ac:dyDescent="0.25">
      <c r="A198">
        <v>3.0468999999999999</v>
      </c>
      <c r="B198">
        <v>9056.3011847464004</v>
      </c>
    </row>
    <row r="199" spans="1:2" x14ac:dyDescent="0.25">
      <c r="A199">
        <v>3.0624500000000001</v>
      </c>
      <c r="B199">
        <v>8337.8744909293</v>
      </c>
    </row>
    <row r="200" spans="1:2" x14ac:dyDescent="0.25">
      <c r="A200">
        <v>3.0779999999999998</v>
      </c>
      <c r="B200">
        <v>8751.3076638282</v>
      </c>
    </row>
    <row r="201" spans="1:2" x14ac:dyDescent="0.25">
      <c r="A201">
        <v>3.09355</v>
      </c>
      <c r="B201">
        <v>8637.7230655312997</v>
      </c>
    </row>
    <row r="202" spans="1:2" x14ac:dyDescent="0.25">
      <c r="A202">
        <v>3.1090833333333001</v>
      </c>
      <c r="B202">
        <v>7761.4344687152998</v>
      </c>
    </row>
    <row r="203" spans="1:2" x14ac:dyDescent="0.25">
      <c r="A203">
        <v>3.1246333333332998</v>
      </c>
      <c r="B203">
        <v>7692.6975194372999</v>
      </c>
    </row>
    <row r="204" spans="1:2" x14ac:dyDescent="0.25">
      <c r="A204">
        <v>3.1401833333333</v>
      </c>
      <c r="B204">
        <v>7378.8972602739996</v>
      </c>
    </row>
    <row r="205" spans="1:2" x14ac:dyDescent="0.25">
      <c r="A205">
        <v>3.1557166666667</v>
      </c>
      <c r="B205">
        <v>7921.1297667530998</v>
      </c>
    </row>
    <row r="206" spans="1:2" x14ac:dyDescent="0.25">
      <c r="A206">
        <v>3.1712666666667002</v>
      </c>
      <c r="B206">
        <v>8166.6721584597999</v>
      </c>
    </row>
    <row r="207" spans="1:2" x14ac:dyDescent="0.25">
      <c r="A207">
        <v>3.1868166666666999</v>
      </c>
      <c r="B207">
        <v>7326.0464642725001</v>
      </c>
    </row>
    <row r="208" spans="1:2" x14ac:dyDescent="0.25">
      <c r="A208">
        <v>3.2023666666667001</v>
      </c>
      <c r="B208">
        <v>7696.7321362457997</v>
      </c>
    </row>
    <row r="209" spans="1:2" x14ac:dyDescent="0.25">
      <c r="A209">
        <v>3.2179000000000002</v>
      </c>
      <c r="B209">
        <v>7699.1819696409002</v>
      </c>
    </row>
    <row r="210" spans="1:2" x14ac:dyDescent="0.25">
      <c r="A210">
        <v>3.2334499999999999</v>
      </c>
      <c r="B210">
        <v>7528.225657164</v>
      </c>
    </row>
    <row r="211" spans="1:2" x14ac:dyDescent="0.25">
      <c r="A211">
        <v>3.2490000000000001</v>
      </c>
      <c r="B211">
        <v>8109.3006293965</v>
      </c>
    </row>
    <row r="212" spans="1:2" x14ac:dyDescent="0.25">
      <c r="A212">
        <v>3.2645499999999998</v>
      </c>
      <c r="B212">
        <v>4902.7471306922998</v>
      </c>
    </row>
    <row r="213" spans="1:2" x14ac:dyDescent="0.25">
      <c r="A213">
        <v>3.2800833333332999</v>
      </c>
      <c r="B213">
        <v>7317.3643095150001</v>
      </c>
    </row>
    <row r="214" spans="1:2" x14ac:dyDescent="0.25">
      <c r="A214">
        <v>3.2956333333333001</v>
      </c>
      <c r="B214">
        <v>7584.9840799703998</v>
      </c>
    </row>
    <row r="215" spans="1:2" x14ac:dyDescent="0.25">
      <c r="A215">
        <v>3.3111833333332998</v>
      </c>
      <c r="B215">
        <v>7487.9920399851999</v>
      </c>
    </row>
    <row r="216" spans="1:2" x14ac:dyDescent="0.25">
      <c r="A216">
        <v>3.3267166666666999</v>
      </c>
      <c r="B216">
        <v>7474.1723435764998</v>
      </c>
    </row>
    <row r="217" spans="1:2" x14ac:dyDescent="0.25">
      <c r="A217">
        <v>3.3422666666667</v>
      </c>
      <c r="B217">
        <v>8097.1556830803002</v>
      </c>
    </row>
    <row r="218" spans="1:2" x14ac:dyDescent="0.25">
      <c r="A218">
        <v>3.3578166666667002</v>
      </c>
      <c r="B218">
        <v>7498.8522769345</v>
      </c>
    </row>
    <row r="219" spans="1:2" x14ac:dyDescent="0.25">
      <c r="A219">
        <v>3.3733666666666999</v>
      </c>
      <c r="B219">
        <v>7000.6758607923002</v>
      </c>
    </row>
    <row r="220" spans="1:2" x14ac:dyDescent="0.25">
      <c r="A220">
        <v>3.3889</v>
      </c>
      <c r="B220">
        <v>7744.8707885967997</v>
      </c>
    </row>
    <row r="221" spans="1:2" x14ac:dyDescent="0.25">
      <c r="A221">
        <v>3.4044500000000002</v>
      </c>
      <c r="B221">
        <v>7137.1945575712998</v>
      </c>
    </row>
    <row r="222" spans="1:2" x14ac:dyDescent="0.25">
      <c r="A222">
        <v>3.42</v>
      </c>
      <c r="B222">
        <v>7515.5177711959004</v>
      </c>
    </row>
    <row r="223" spans="1:2" x14ac:dyDescent="0.25">
      <c r="A223">
        <v>3.4355500000000001</v>
      </c>
      <c r="B223">
        <v>7271.9646427248999</v>
      </c>
    </row>
    <row r="224" spans="1:2" x14ac:dyDescent="0.25">
      <c r="A224">
        <v>3.4510833333333002</v>
      </c>
      <c r="B224">
        <v>7287.9320621992001</v>
      </c>
    </row>
    <row r="225" spans="1:2" x14ac:dyDescent="0.25">
      <c r="A225">
        <v>3.4666333333332999</v>
      </c>
      <c r="B225">
        <v>7212.4405775638998</v>
      </c>
    </row>
    <row r="226" spans="1:2" x14ac:dyDescent="0.25">
      <c r="A226">
        <v>3.4821833333333001</v>
      </c>
      <c r="B226">
        <v>6381.8650499815003</v>
      </c>
    </row>
    <row r="227" spans="1:2" x14ac:dyDescent="0.25">
      <c r="A227">
        <v>3.4977166666667001</v>
      </c>
      <c r="B227">
        <v>7035.3445020362997</v>
      </c>
    </row>
    <row r="228" spans="1:2" x14ac:dyDescent="0.25">
      <c r="A228">
        <v>3.5132666666666998</v>
      </c>
      <c r="B228">
        <v>6934.5868196964002</v>
      </c>
    </row>
    <row r="229" spans="1:2" x14ac:dyDescent="0.25">
      <c r="A229">
        <v>3.5288166666667</v>
      </c>
      <c r="B229">
        <v>7038.0990373936002</v>
      </c>
    </row>
    <row r="230" spans="1:2" x14ac:dyDescent="0.25">
      <c r="A230">
        <v>3.5443666666667002</v>
      </c>
      <c r="B230">
        <v>6894.4044798223003</v>
      </c>
    </row>
    <row r="231" spans="1:2" x14ac:dyDescent="0.25">
      <c r="A231">
        <v>3.5598999999999998</v>
      </c>
      <c r="B231">
        <v>6489.9707515734999</v>
      </c>
    </row>
    <row r="232" spans="1:2" x14ac:dyDescent="0.25">
      <c r="A232">
        <v>3.57545</v>
      </c>
      <c r="B232">
        <v>7375.3911514253996</v>
      </c>
    </row>
    <row r="233" spans="1:2" x14ac:dyDescent="0.25">
      <c r="A233">
        <v>3.5910000000000002</v>
      </c>
      <c r="B233">
        <v>8088.9546464272998</v>
      </c>
    </row>
    <row r="234" spans="1:2" x14ac:dyDescent="0.25">
      <c r="A234">
        <v>3.6065499999999999</v>
      </c>
      <c r="B234">
        <v>8114.1554979637003</v>
      </c>
    </row>
    <row r="235" spans="1:2" x14ac:dyDescent="0.25">
      <c r="A235">
        <v>3.6220833333333</v>
      </c>
      <c r="B235">
        <v>7816.6512402813996</v>
      </c>
    </row>
    <row r="236" spans="1:2" x14ac:dyDescent="0.25">
      <c r="A236">
        <v>3.6376333333333002</v>
      </c>
      <c r="B236">
        <v>7371.6860422066002</v>
      </c>
    </row>
    <row r="237" spans="1:2" x14ac:dyDescent="0.25">
      <c r="A237">
        <v>3.6531833333332999</v>
      </c>
      <c r="B237">
        <v>7612.0540540540997</v>
      </c>
    </row>
    <row r="238" spans="1:2" x14ac:dyDescent="0.25">
      <c r="A238">
        <v>3.6687166666666999</v>
      </c>
      <c r="B238">
        <v>7741.0921880784999</v>
      </c>
    </row>
    <row r="239" spans="1:2" x14ac:dyDescent="0.25">
      <c r="A239">
        <v>3.6842666666667001</v>
      </c>
      <c r="B239">
        <v>7496.4257682340003</v>
      </c>
    </row>
    <row r="240" spans="1:2" x14ac:dyDescent="0.25">
      <c r="A240">
        <v>3.6998166666666998</v>
      </c>
      <c r="B240">
        <v>7376.5679378007999</v>
      </c>
    </row>
    <row r="241" spans="1:2" x14ac:dyDescent="0.25">
      <c r="A241">
        <v>3.7153666666667</v>
      </c>
      <c r="B241">
        <v>7884.8117363939</v>
      </c>
    </row>
    <row r="242" spans="1:2" x14ac:dyDescent="0.25">
      <c r="A242">
        <v>3.7309000000000001</v>
      </c>
      <c r="B242">
        <v>7466.5396149573999</v>
      </c>
    </row>
    <row r="243" spans="1:2" x14ac:dyDescent="0.25">
      <c r="A243">
        <v>3.7464499999999998</v>
      </c>
      <c r="B243">
        <v>7769.2745279525998</v>
      </c>
    </row>
    <row r="244" spans="1:2" x14ac:dyDescent="0.25">
      <c r="A244">
        <v>3.762</v>
      </c>
      <c r="B244">
        <v>6930.6619770455</v>
      </c>
    </row>
    <row r="245" spans="1:2" x14ac:dyDescent="0.25">
      <c r="A245">
        <v>3.7775500000000002</v>
      </c>
      <c r="B245">
        <v>9025.7752684191</v>
      </c>
    </row>
    <row r="246" spans="1:2" x14ac:dyDescent="0.25">
      <c r="A246">
        <v>3.7930833333332998</v>
      </c>
      <c r="B246">
        <v>9100.2806368012007</v>
      </c>
    </row>
    <row r="247" spans="1:2" x14ac:dyDescent="0.25">
      <c r="A247">
        <v>3.8086333333333</v>
      </c>
      <c r="B247">
        <v>12794.255275824</v>
      </c>
    </row>
    <row r="248" spans="1:2" x14ac:dyDescent="0.25">
      <c r="A248">
        <v>3.8241833333333002</v>
      </c>
      <c r="B248">
        <v>11898.002591633</v>
      </c>
    </row>
    <row r="249" spans="1:2" x14ac:dyDescent="0.25">
      <c r="A249">
        <v>3.8397166666667002</v>
      </c>
      <c r="B249">
        <v>10554.567567568</v>
      </c>
    </row>
    <row r="250" spans="1:2" x14ac:dyDescent="0.25">
      <c r="A250">
        <v>3.8552666666666999</v>
      </c>
      <c r="B250">
        <v>11283.617363939</v>
      </c>
    </row>
    <row r="251" spans="1:2" x14ac:dyDescent="0.25">
      <c r="A251">
        <v>3.8708166666667001</v>
      </c>
      <c r="B251">
        <v>9494.9315068492997</v>
      </c>
    </row>
    <row r="252" spans="1:2" x14ac:dyDescent="0.25">
      <c r="A252">
        <v>3.8863666666666998</v>
      </c>
      <c r="B252">
        <v>9141.7534246574996</v>
      </c>
    </row>
    <row r="253" spans="1:2" x14ac:dyDescent="0.25">
      <c r="A253">
        <v>3.9018999999999999</v>
      </c>
      <c r="B253">
        <v>8551.5729359497</v>
      </c>
    </row>
    <row r="254" spans="1:2" x14ac:dyDescent="0.25">
      <c r="A254">
        <v>3.9174500000000001</v>
      </c>
      <c r="B254">
        <v>9281.1928915216995</v>
      </c>
    </row>
    <row r="255" spans="1:2" x14ac:dyDescent="0.25">
      <c r="A255">
        <v>3.9329999999999998</v>
      </c>
      <c r="B255">
        <v>8952.2643465383007</v>
      </c>
    </row>
    <row r="256" spans="1:2" x14ac:dyDescent="0.25">
      <c r="A256">
        <v>3.94855</v>
      </c>
      <c r="B256">
        <v>7999.9092928544997</v>
      </c>
    </row>
    <row r="257" spans="1:2" x14ac:dyDescent="0.25">
      <c r="A257">
        <v>3.9640833333333001</v>
      </c>
      <c r="B257">
        <v>8086.6614216956996</v>
      </c>
    </row>
    <row r="258" spans="1:2" x14ac:dyDescent="0.25">
      <c r="A258">
        <v>3.9796333333332998</v>
      </c>
      <c r="B258">
        <v>7922.4866716031001</v>
      </c>
    </row>
    <row r="259" spans="1:2" x14ac:dyDescent="0.25">
      <c r="A259">
        <v>3.9951833333333</v>
      </c>
      <c r="B259">
        <v>7641.9811181043997</v>
      </c>
    </row>
    <row r="260" spans="1:2" x14ac:dyDescent="0.25">
      <c r="A260">
        <v>4.0107166666667</v>
      </c>
      <c r="B260">
        <v>7200.9938911514</v>
      </c>
    </row>
    <row r="261" spans="1:2" x14ac:dyDescent="0.25">
      <c r="A261">
        <v>4.0262666666667002</v>
      </c>
      <c r="B261">
        <v>8748.0686782673001</v>
      </c>
    </row>
    <row r="262" spans="1:2" x14ac:dyDescent="0.25">
      <c r="A262">
        <v>4.0418166666667004</v>
      </c>
      <c r="B262">
        <v>8281.5546094039</v>
      </c>
    </row>
    <row r="263" spans="1:2" x14ac:dyDescent="0.25">
      <c r="A263">
        <v>4.0573666666666997</v>
      </c>
      <c r="B263">
        <v>8735.8665309144999</v>
      </c>
    </row>
    <row r="264" spans="1:2" x14ac:dyDescent="0.25">
      <c r="A264">
        <v>4.0728999999999997</v>
      </c>
      <c r="B264">
        <v>8473.0845982969004</v>
      </c>
    </row>
    <row r="265" spans="1:2" x14ac:dyDescent="0.25">
      <c r="A265">
        <v>4.0884499999999999</v>
      </c>
      <c r="B265">
        <v>7624.3543132172999</v>
      </c>
    </row>
    <row r="266" spans="1:2" x14ac:dyDescent="0.25">
      <c r="A266">
        <v>4.1040000000000001</v>
      </c>
      <c r="B266">
        <v>6517.5731210662998</v>
      </c>
    </row>
    <row r="267" spans="1:2" x14ac:dyDescent="0.25">
      <c r="A267">
        <v>4.1195500000000003</v>
      </c>
      <c r="B267">
        <v>7159.3641243984002</v>
      </c>
    </row>
    <row r="268" spans="1:2" x14ac:dyDescent="0.25">
      <c r="A268">
        <v>4.1350833333333004</v>
      </c>
      <c r="B268">
        <v>7202.3439466864002</v>
      </c>
    </row>
    <row r="269" spans="1:2" x14ac:dyDescent="0.25">
      <c r="A269">
        <v>4.1506333333332996</v>
      </c>
      <c r="B269">
        <v>8030.1045908922997</v>
      </c>
    </row>
    <row r="270" spans="1:2" x14ac:dyDescent="0.25">
      <c r="A270">
        <v>4.1661833333332998</v>
      </c>
      <c r="B270">
        <v>9031.8548685671994</v>
      </c>
    </row>
    <row r="271" spans="1:2" x14ac:dyDescent="0.25">
      <c r="A271">
        <v>4.1817166666667003</v>
      </c>
      <c r="B271">
        <v>7960.5485005554001</v>
      </c>
    </row>
    <row r="272" spans="1:2" x14ac:dyDescent="0.25">
      <c r="A272">
        <v>4.1972666666666996</v>
      </c>
      <c r="B272">
        <v>8401.3185857089993</v>
      </c>
    </row>
    <row r="273" spans="1:2" x14ac:dyDescent="0.25">
      <c r="A273">
        <v>4.2128166666666997</v>
      </c>
      <c r="B273">
        <v>8680.2295446130993</v>
      </c>
    </row>
    <row r="274" spans="1:2" x14ac:dyDescent="0.25">
      <c r="A274">
        <v>4.2283666666666999</v>
      </c>
      <c r="B274">
        <v>8454.5088855978993</v>
      </c>
    </row>
    <row r="275" spans="1:2" x14ac:dyDescent="0.25">
      <c r="A275">
        <v>4.2439</v>
      </c>
      <c r="B275">
        <v>9107.3817104776008</v>
      </c>
    </row>
    <row r="276" spans="1:2" x14ac:dyDescent="0.25">
      <c r="A276">
        <v>4.2594500000000002</v>
      </c>
      <c r="B276">
        <v>8173.6480932987997</v>
      </c>
    </row>
    <row r="277" spans="1:2" x14ac:dyDescent="0.25">
      <c r="A277">
        <v>4.2750000000000004</v>
      </c>
      <c r="B277">
        <v>7677.1606812292002</v>
      </c>
    </row>
    <row r="278" spans="1:2" x14ac:dyDescent="0.25">
      <c r="A278">
        <v>4.2905499999999996</v>
      </c>
      <c r="B278">
        <v>8183.3556090336997</v>
      </c>
    </row>
    <row r="279" spans="1:2" x14ac:dyDescent="0.25">
      <c r="A279">
        <v>4.3060833333332997</v>
      </c>
      <c r="B279">
        <v>7806.3713439467001</v>
      </c>
    </row>
    <row r="280" spans="1:2" x14ac:dyDescent="0.25">
      <c r="A280">
        <v>4.3216333333332999</v>
      </c>
      <c r="B280">
        <v>8633.7300999630006</v>
      </c>
    </row>
    <row r="281" spans="1:2" x14ac:dyDescent="0.25">
      <c r="A281">
        <v>4.3371833333333001</v>
      </c>
      <c r="B281">
        <v>8406.5875601628995</v>
      </c>
    </row>
    <row r="282" spans="1:2" x14ac:dyDescent="0.25">
      <c r="A282">
        <v>4.3527166666666997</v>
      </c>
      <c r="B282">
        <v>8297.7095520178009</v>
      </c>
    </row>
    <row r="283" spans="1:2" x14ac:dyDescent="0.25">
      <c r="A283">
        <v>4.3682666666666998</v>
      </c>
      <c r="B283">
        <v>8232.3650499814994</v>
      </c>
    </row>
    <row r="284" spans="1:2" x14ac:dyDescent="0.25">
      <c r="A284">
        <v>4.3838166666667</v>
      </c>
      <c r="B284">
        <v>7494.1295816364</v>
      </c>
    </row>
    <row r="285" spans="1:2" x14ac:dyDescent="0.25">
      <c r="A285">
        <v>4.3993666666667002</v>
      </c>
      <c r="B285">
        <v>8427.0142539799999</v>
      </c>
    </row>
    <row r="286" spans="1:2" x14ac:dyDescent="0.25">
      <c r="A286">
        <v>4.4149000000000003</v>
      </c>
      <c r="B286">
        <v>7785.0388744908996</v>
      </c>
    </row>
    <row r="287" spans="1:2" x14ac:dyDescent="0.25">
      <c r="A287">
        <v>4.4304500000000004</v>
      </c>
      <c r="B287">
        <v>8537.6219918548995</v>
      </c>
    </row>
    <row r="288" spans="1:2" x14ac:dyDescent="0.25">
      <c r="A288">
        <v>4.4459999999999997</v>
      </c>
      <c r="B288">
        <v>8068.4931506848998</v>
      </c>
    </row>
    <row r="289" spans="1:2" x14ac:dyDescent="0.25">
      <c r="A289">
        <v>4.4615499999999999</v>
      </c>
      <c r="B289">
        <v>8710.2534246574996</v>
      </c>
    </row>
    <row r="290" spans="1:2" x14ac:dyDescent="0.25">
      <c r="A290">
        <v>4.4770833333333</v>
      </c>
      <c r="B290">
        <v>8242.5771936319998</v>
      </c>
    </row>
    <row r="291" spans="1:2" x14ac:dyDescent="0.25">
      <c r="A291">
        <v>4.4926333333333002</v>
      </c>
      <c r="B291">
        <v>8239.2350981117997</v>
      </c>
    </row>
    <row r="292" spans="1:2" x14ac:dyDescent="0.25">
      <c r="A292">
        <v>4.5081833333333003</v>
      </c>
      <c r="B292">
        <v>7937.1040355424002</v>
      </c>
    </row>
    <row r="293" spans="1:2" x14ac:dyDescent="0.25">
      <c r="A293">
        <v>4.5237166666666999</v>
      </c>
      <c r="B293">
        <v>8083.7645316548997</v>
      </c>
    </row>
    <row r="294" spans="1:2" x14ac:dyDescent="0.25">
      <c r="A294">
        <v>4.5392666666667001</v>
      </c>
      <c r="B294">
        <v>7891.7969270640997</v>
      </c>
    </row>
    <row r="295" spans="1:2" x14ac:dyDescent="0.25">
      <c r="A295">
        <v>4.5548166666667003</v>
      </c>
      <c r="B295">
        <v>9328.4563124768993</v>
      </c>
    </row>
    <row r="296" spans="1:2" x14ac:dyDescent="0.25">
      <c r="A296">
        <v>4.5703666666667004</v>
      </c>
      <c r="B296">
        <v>8038.2213994817002</v>
      </c>
    </row>
    <row r="297" spans="1:2" x14ac:dyDescent="0.25">
      <c r="A297">
        <v>4.5858999999999996</v>
      </c>
      <c r="B297">
        <v>7944.9614957423</v>
      </c>
    </row>
    <row r="298" spans="1:2" x14ac:dyDescent="0.25">
      <c r="A298">
        <v>4.6014499999999998</v>
      </c>
      <c r="B298">
        <v>8629.8274713069004</v>
      </c>
    </row>
    <row r="299" spans="1:2" x14ac:dyDescent="0.25">
      <c r="A299">
        <v>4.617</v>
      </c>
      <c r="B299">
        <v>7979.7197334320999</v>
      </c>
    </row>
    <row r="300" spans="1:2" x14ac:dyDescent="0.25">
      <c r="A300">
        <v>4.6325500000000002</v>
      </c>
      <c r="B300">
        <v>8909.0481303221004</v>
      </c>
    </row>
    <row r="301" spans="1:2" x14ac:dyDescent="0.25">
      <c r="A301">
        <v>4.6480833333333003</v>
      </c>
      <c r="B301">
        <v>8471.6332839689003</v>
      </c>
    </row>
    <row r="302" spans="1:2" x14ac:dyDescent="0.25">
      <c r="A302">
        <v>4.6636333333333004</v>
      </c>
      <c r="B302">
        <v>8285.0503517216002</v>
      </c>
    </row>
    <row r="303" spans="1:2" x14ac:dyDescent="0.25">
      <c r="A303">
        <v>4.6791833333332997</v>
      </c>
      <c r="B303">
        <v>8768.2195483153992</v>
      </c>
    </row>
    <row r="304" spans="1:2" x14ac:dyDescent="0.25">
      <c r="A304">
        <v>4.6947166666667002</v>
      </c>
      <c r="B304">
        <v>9232.7691595705001</v>
      </c>
    </row>
    <row r="305" spans="1:2" x14ac:dyDescent="0.25">
      <c r="A305">
        <v>4.7102666666667004</v>
      </c>
      <c r="B305">
        <v>7680.5136986301004</v>
      </c>
    </row>
    <row r="306" spans="1:2" x14ac:dyDescent="0.25">
      <c r="A306">
        <v>4.7258166666666996</v>
      </c>
      <c r="B306">
        <v>9189.5212884117009</v>
      </c>
    </row>
    <row r="307" spans="1:2" x14ac:dyDescent="0.25">
      <c r="A307">
        <v>4.7413666666666998</v>
      </c>
      <c r="B307">
        <v>8441.5834875971996</v>
      </c>
    </row>
    <row r="308" spans="1:2" x14ac:dyDescent="0.25">
      <c r="A308">
        <v>4.7568999999999999</v>
      </c>
      <c r="B308">
        <v>8494.4237319510994</v>
      </c>
    </row>
    <row r="309" spans="1:2" x14ac:dyDescent="0.25">
      <c r="A309">
        <v>4.7724500000000001</v>
      </c>
      <c r="B309">
        <v>11512.026471677</v>
      </c>
    </row>
    <row r="310" spans="1:2" x14ac:dyDescent="0.25">
      <c r="A310">
        <v>4.7880000000000003</v>
      </c>
      <c r="B310">
        <v>13942.133839319</v>
      </c>
    </row>
    <row r="311" spans="1:2" x14ac:dyDescent="0.25">
      <c r="A311">
        <v>4.8035500000000004</v>
      </c>
      <c r="B311">
        <v>17417.639392818</v>
      </c>
    </row>
    <row r="312" spans="1:2" x14ac:dyDescent="0.25">
      <c r="A312">
        <v>4.8190833333332996</v>
      </c>
      <c r="B312">
        <v>15971.393002592</v>
      </c>
    </row>
    <row r="313" spans="1:2" x14ac:dyDescent="0.25">
      <c r="A313">
        <v>4.8346333333332998</v>
      </c>
      <c r="B313">
        <v>16386.980747870999</v>
      </c>
    </row>
    <row r="314" spans="1:2" x14ac:dyDescent="0.25">
      <c r="A314">
        <v>4.8501833333333</v>
      </c>
      <c r="B314">
        <v>15214.475934839</v>
      </c>
    </row>
    <row r="315" spans="1:2" x14ac:dyDescent="0.25">
      <c r="A315">
        <v>4.8657166666667004</v>
      </c>
      <c r="B315">
        <v>13214.738985561</v>
      </c>
    </row>
    <row r="316" spans="1:2" x14ac:dyDescent="0.25">
      <c r="A316">
        <v>4.8812666666666997</v>
      </c>
      <c r="B316">
        <v>14288.839689004</v>
      </c>
    </row>
    <row r="317" spans="1:2" x14ac:dyDescent="0.25">
      <c r="A317">
        <v>4.8968166666666999</v>
      </c>
      <c r="B317">
        <v>14134.665124028001</v>
      </c>
    </row>
    <row r="318" spans="1:2" x14ac:dyDescent="0.25">
      <c r="A318">
        <v>4.9123666666667001</v>
      </c>
      <c r="B318">
        <v>15360.301369863</v>
      </c>
    </row>
    <row r="319" spans="1:2" x14ac:dyDescent="0.25">
      <c r="A319">
        <v>4.9279000000000002</v>
      </c>
      <c r="B319">
        <v>14995.097926693999</v>
      </c>
    </row>
    <row r="320" spans="1:2" x14ac:dyDescent="0.25">
      <c r="A320">
        <v>4.9434500000000003</v>
      </c>
      <c r="B320">
        <v>16971.822288042</v>
      </c>
    </row>
    <row r="321" spans="1:2" x14ac:dyDescent="0.25">
      <c r="A321">
        <v>4.9589999999999996</v>
      </c>
      <c r="B321">
        <v>17765.582006664001</v>
      </c>
    </row>
    <row r="322" spans="1:2" x14ac:dyDescent="0.25">
      <c r="A322">
        <v>4.9745499999999998</v>
      </c>
      <c r="B322">
        <v>16090.5</v>
      </c>
    </row>
    <row r="323" spans="1:2" x14ac:dyDescent="0.25">
      <c r="A323">
        <v>4.9900833333332999</v>
      </c>
      <c r="B323">
        <v>15893.201777120001</v>
      </c>
    </row>
    <row r="324" spans="1:2" x14ac:dyDescent="0.25">
      <c r="A324">
        <v>5.0056333333333001</v>
      </c>
      <c r="B324">
        <v>16636.005183265999</v>
      </c>
    </row>
    <row r="325" spans="1:2" x14ac:dyDescent="0.25">
      <c r="A325">
        <v>5.0211833333333002</v>
      </c>
      <c r="B325">
        <v>14171.908552388</v>
      </c>
    </row>
    <row r="326" spans="1:2" x14ac:dyDescent="0.25">
      <c r="A326">
        <v>5.0367166666666998</v>
      </c>
      <c r="B326">
        <v>14605.62773047</v>
      </c>
    </row>
    <row r="327" spans="1:2" x14ac:dyDescent="0.25">
      <c r="A327">
        <v>5.0522666666667</v>
      </c>
      <c r="B327">
        <v>13524.009811181</v>
      </c>
    </row>
    <row r="328" spans="1:2" x14ac:dyDescent="0.25">
      <c r="A328">
        <v>5.0678166666667002</v>
      </c>
      <c r="B328">
        <v>12219.727693446999</v>
      </c>
    </row>
    <row r="329" spans="1:2" x14ac:dyDescent="0.25">
      <c r="A329">
        <v>5.0833666666667003</v>
      </c>
      <c r="B329">
        <v>11902.078489448</v>
      </c>
    </row>
    <row r="330" spans="1:2" x14ac:dyDescent="0.25">
      <c r="A330">
        <v>5.0989000000000004</v>
      </c>
      <c r="B330">
        <v>12128.966864124</v>
      </c>
    </row>
    <row r="331" spans="1:2" x14ac:dyDescent="0.25">
      <c r="A331">
        <v>5.1144499999999997</v>
      </c>
      <c r="B331">
        <v>10899.201777120001</v>
      </c>
    </row>
    <row r="332" spans="1:2" x14ac:dyDescent="0.25">
      <c r="A332">
        <v>5.13</v>
      </c>
      <c r="B332">
        <v>9723.5138837468003</v>
      </c>
    </row>
    <row r="333" spans="1:2" x14ac:dyDescent="0.25">
      <c r="A333">
        <v>5.1455500000000001</v>
      </c>
      <c r="B333">
        <v>8280.0092558312008</v>
      </c>
    </row>
    <row r="334" spans="1:2" x14ac:dyDescent="0.25">
      <c r="A334">
        <v>5.1610833333333002</v>
      </c>
      <c r="B334">
        <v>8810.9392817475</v>
      </c>
    </row>
    <row r="335" spans="1:2" x14ac:dyDescent="0.25">
      <c r="A335">
        <v>5.1766333333333003</v>
      </c>
      <c r="B335">
        <v>7548.9975934839003</v>
      </c>
    </row>
    <row r="336" spans="1:2" x14ac:dyDescent="0.25">
      <c r="A336">
        <v>5.1921833333332996</v>
      </c>
      <c r="B336">
        <v>8148.8067382451</v>
      </c>
    </row>
    <row r="337" spans="1:2" x14ac:dyDescent="0.25">
      <c r="A337">
        <v>5.2077166666667001</v>
      </c>
      <c r="B337">
        <v>7739.8535727507997</v>
      </c>
    </row>
    <row r="338" spans="1:2" x14ac:dyDescent="0.25">
      <c r="A338">
        <v>5.2232666666667003</v>
      </c>
      <c r="B338">
        <v>8251.7878563494996</v>
      </c>
    </row>
    <row r="339" spans="1:2" x14ac:dyDescent="0.25">
      <c r="A339">
        <v>5.2388166666667004</v>
      </c>
      <c r="B339">
        <v>8216.7848944835005</v>
      </c>
    </row>
    <row r="340" spans="1:2" x14ac:dyDescent="0.25">
      <c r="A340">
        <v>5.2543666666666997</v>
      </c>
      <c r="B340">
        <v>7854.3165494261002</v>
      </c>
    </row>
    <row r="341" spans="1:2" x14ac:dyDescent="0.25">
      <c r="A341">
        <v>5.2698999999999998</v>
      </c>
      <c r="B341">
        <v>8090.3282117733997</v>
      </c>
    </row>
    <row r="342" spans="1:2" x14ac:dyDescent="0.25">
      <c r="A342">
        <v>5.28545</v>
      </c>
      <c r="B342">
        <v>7486.1688263606002</v>
      </c>
    </row>
    <row r="343" spans="1:2" x14ac:dyDescent="0.25">
      <c r="A343">
        <v>5.3010000000000002</v>
      </c>
      <c r="B343">
        <v>7149.0586819696</v>
      </c>
    </row>
    <row r="344" spans="1:2" x14ac:dyDescent="0.25">
      <c r="A344">
        <v>5.3165500000000003</v>
      </c>
      <c r="B344">
        <v>7730.9589041095996</v>
      </c>
    </row>
    <row r="345" spans="1:2" x14ac:dyDescent="0.25">
      <c r="A345">
        <v>5.3320833333333004</v>
      </c>
      <c r="B345">
        <v>7313.1212513884002</v>
      </c>
    </row>
    <row r="346" spans="1:2" x14ac:dyDescent="0.25">
      <c r="A346">
        <v>5.3476333333332997</v>
      </c>
      <c r="B346">
        <v>7113.2628656053002</v>
      </c>
    </row>
    <row r="347" spans="1:2" x14ac:dyDescent="0.25">
      <c r="A347">
        <v>5.3631833333332999</v>
      </c>
      <c r="B347">
        <v>7461.5040725657</v>
      </c>
    </row>
    <row r="348" spans="1:2" x14ac:dyDescent="0.25">
      <c r="A348">
        <v>5.3787166666667003</v>
      </c>
      <c r="B348">
        <v>6440.0621991854996</v>
      </c>
    </row>
    <row r="349" spans="1:2" x14ac:dyDescent="0.25">
      <c r="A349">
        <v>5.3942666666666996</v>
      </c>
      <c r="B349">
        <v>7255.9601999260003</v>
      </c>
    </row>
    <row r="350" spans="1:2" x14ac:dyDescent="0.25">
      <c r="A350">
        <v>5.4098166666666998</v>
      </c>
      <c r="B350">
        <v>7583.6212513884002</v>
      </c>
    </row>
    <row r="351" spans="1:2" x14ac:dyDescent="0.25">
      <c r="A351">
        <v>5.4253666666667</v>
      </c>
      <c r="B351">
        <v>7020.8308034062002</v>
      </c>
    </row>
    <row r="352" spans="1:2" x14ac:dyDescent="0.25">
      <c r="A352">
        <v>5.4409000000000001</v>
      </c>
      <c r="B352">
        <v>7296.6327286189999</v>
      </c>
    </row>
    <row r="353" spans="1:2" x14ac:dyDescent="0.25">
      <c r="A353">
        <v>5.4564500000000002</v>
      </c>
      <c r="B353">
        <v>7349.2439837096999</v>
      </c>
    </row>
    <row r="354" spans="1:2" x14ac:dyDescent="0.25">
      <c r="A354">
        <v>5.4720000000000004</v>
      </c>
      <c r="B354">
        <v>6708.3037763790999</v>
      </c>
    </row>
    <row r="355" spans="1:2" x14ac:dyDescent="0.25">
      <c r="A355">
        <v>5.4875499999999997</v>
      </c>
      <c r="B355">
        <v>7043.4785264717002</v>
      </c>
    </row>
    <row r="356" spans="1:2" x14ac:dyDescent="0.25">
      <c r="A356">
        <v>5.5030833333332998</v>
      </c>
      <c r="B356">
        <v>7882.7761940022001</v>
      </c>
    </row>
    <row r="357" spans="1:2" x14ac:dyDescent="0.25">
      <c r="A357">
        <v>5.5186333333333</v>
      </c>
      <c r="B357">
        <v>7720.9742687893004</v>
      </c>
    </row>
    <row r="358" spans="1:2" x14ac:dyDescent="0.25">
      <c r="A358">
        <v>5.5341833333333001</v>
      </c>
      <c r="B358">
        <v>7090.7974824139001</v>
      </c>
    </row>
    <row r="359" spans="1:2" x14ac:dyDescent="0.25">
      <c r="A359">
        <v>5.5497166666666997</v>
      </c>
      <c r="B359">
        <v>6862.8791188449004</v>
      </c>
    </row>
    <row r="360" spans="1:2" x14ac:dyDescent="0.25">
      <c r="A360">
        <v>5.5652666666666999</v>
      </c>
      <c r="B360">
        <v>7880.2323213625004</v>
      </c>
    </row>
    <row r="361" spans="1:2" x14ac:dyDescent="0.25">
      <c r="A361">
        <v>5.5808166666667001</v>
      </c>
      <c r="B361">
        <v>7210.9620510922005</v>
      </c>
    </row>
    <row r="362" spans="1:2" x14ac:dyDescent="0.25">
      <c r="A362">
        <v>5.5963666666667002</v>
      </c>
      <c r="B362">
        <v>7148.7373195112996</v>
      </c>
    </row>
    <row r="363" spans="1:2" x14ac:dyDescent="0.25">
      <c r="A363">
        <v>5.6119000000000003</v>
      </c>
      <c r="B363">
        <v>8093.8559792669002</v>
      </c>
    </row>
    <row r="364" spans="1:2" x14ac:dyDescent="0.25">
      <c r="A364">
        <v>5.6274499999999996</v>
      </c>
      <c r="B364">
        <v>8383.9709366901006</v>
      </c>
    </row>
    <row r="365" spans="1:2" x14ac:dyDescent="0.25">
      <c r="A365">
        <v>5.6429999999999998</v>
      </c>
      <c r="B365">
        <v>7047.3074787116002</v>
      </c>
    </row>
    <row r="366" spans="1:2" x14ac:dyDescent="0.25">
      <c r="A366">
        <v>5.65855</v>
      </c>
      <c r="B366">
        <v>7545.8469085524002</v>
      </c>
    </row>
    <row r="367" spans="1:2" x14ac:dyDescent="0.25">
      <c r="A367">
        <v>5.6740833333333001</v>
      </c>
      <c r="B367">
        <v>7708.9833395039004</v>
      </c>
    </row>
    <row r="368" spans="1:2" x14ac:dyDescent="0.25">
      <c r="A368">
        <v>5.6896333333333002</v>
      </c>
      <c r="B368">
        <v>8741.5298037764005</v>
      </c>
    </row>
    <row r="369" spans="1:2" x14ac:dyDescent="0.25">
      <c r="A369">
        <v>5.7051833333333004</v>
      </c>
      <c r="B369">
        <v>7936.75712699</v>
      </c>
    </row>
    <row r="370" spans="1:2" x14ac:dyDescent="0.25">
      <c r="A370">
        <v>5.7207166666667</v>
      </c>
      <c r="B370">
        <v>8039.8928174749999</v>
      </c>
    </row>
    <row r="371" spans="1:2" x14ac:dyDescent="0.25">
      <c r="A371">
        <v>5.7362666666667002</v>
      </c>
      <c r="B371">
        <v>8319.8402443538998</v>
      </c>
    </row>
    <row r="372" spans="1:2" x14ac:dyDescent="0.25">
      <c r="A372">
        <v>5.7518166666667003</v>
      </c>
      <c r="B372">
        <v>8344.5905220289005</v>
      </c>
    </row>
    <row r="373" spans="1:2" x14ac:dyDescent="0.25">
      <c r="A373">
        <v>5.7673666666666996</v>
      </c>
      <c r="B373">
        <v>7742.9853757868004</v>
      </c>
    </row>
    <row r="374" spans="1:2" x14ac:dyDescent="0.25">
      <c r="A374">
        <v>5.7828999999999997</v>
      </c>
      <c r="B374">
        <v>8355.9583487596992</v>
      </c>
    </row>
    <row r="375" spans="1:2" x14ac:dyDescent="0.25">
      <c r="A375">
        <v>5.7984499999999999</v>
      </c>
      <c r="B375">
        <v>7235.5503517216002</v>
      </c>
    </row>
    <row r="376" spans="1:2" x14ac:dyDescent="0.25">
      <c r="A376">
        <v>5.8140000000000001</v>
      </c>
      <c r="B376">
        <v>7695.1925212883998</v>
      </c>
    </row>
    <row r="377" spans="1:2" x14ac:dyDescent="0.25">
      <c r="A377">
        <v>5.8295500000000002</v>
      </c>
      <c r="B377">
        <v>7509.8443169196998</v>
      </c>
    </row>
    <row r="378" spans="1:2" x14ac:dyDescent="0.25">
      <c r="A378">
        <v>5.8450833333333003</v>
      </c>
      <c r="B378">
        <v>8636.6069974084003</v>
      </c>
    </row>
    <row r="379" spans="1:2" x14ac:dyDescent="0.25">
      <c r="A379">
        <v>5.8606333333332996</v>
      </c>
      <c r="B379">
        <v>8392.2117734173007</v>
      </c>
    </row>
    <row r="380" spans="1:2" x14ac:dyDescent="0.25">
      <c r="A380">
        <v>5.8761833333332998</v>
      </c>
      <c r="B380">
        <v>8750.9714920400002</v>
      </c>
    </row>
    <row r="381" spans="1:2" x14ac:dyDescent="0.25">
      <c r="A381">
        <v>5.8917166666667002</v>
      </c>
      <c r="B381">
        <v>9345.9785264716993</v>
      </c>
    </row>
    <row r="382" spans="1:2" x14ac:dyDescent="0.25">
      <c r="A382">
        <v>5.9072666666667004</v>
      </c>
      <c r="B382">
        <v>8281.6125509071007</v>
      </c>
    </row>
    <row r="383" spans="1:2" x14ac:dyDescent="0.25">
      <c r="A383">
        <v>5.9228166666666997</v>
      </c>
      <c r="B383">
        <v>8487.8467234357995</v>
      </c>
    </row>
    <row r="384" spans="1:2" x14ac:dyDescent="0.25">
      <c r="A384">
        <v>5.9383666666666999</v>
      </c>
      <c r="B384">
        <v>8326.4344687153007</v>
      </c>
    </row>
    <row r="385" spans="1:2" x14ac:dyDescent="0.25">
      <c r="A385">
        <v>5.9539</v>
      </c>
      <c r="B385">
        <v>9043.0816364309994</v>
      </c>
    </row>
    <row r="386" spans="1:2" x14ac:dyDescent="0.25">
      <c r="A386">
        <v>5.9694500000000001</v>
      </c>
      <c r="B386">
        <v>11164.831358756001</v>
      </c>
    </row>
    <row r="387" spans="1:2" x14ac:dyDescent="0.25">
      <c r="A387">
        <v>5.9850000000000003</v>
      </c>
      <c r="B387">
        <v>11703.710662718</v>
      </c>
    </row>
    <row r="388" spans="1:2" x14ac:dyDescent="0.25">
      <c r="A388">
        <v>6.0005499999999996</v>
      </c>
      <c r="B388">
        <v>13360.890966309</v>
      </c>
    </row>
    <row r="389" spans="1:2" x14ac:dyDescent="0.25">
      <c r="A389">
        <v>6.0160833333332997</v>
      </c>
      <c r="B389">
        <v>13366.520733062</v>
      </c>
    </row>
    <row r="390" spans="1:2" x14ac:dyDescent="0.25">
      <c r="A390">
        <v>6.0316333333332999</v>
      </c>
      <c r="B390">
        <v>15431.136245834999</v>
      </c>
    </row>
    <row r="391" spans="1:2" x14ac:dyDescent="0.25">
      <c r="A391">
        <v>6.0471833333333</v>
      </c>
      <c r="B391">
        <v>14089.547019621999</v>
      </c>
    </row>
    <row r="392" spans="1:2" x14ac:dyDescent="0.25">
      <c r="A392">
        <v>6.0627166666666996</v>
      </c>
      <c r="B392">
        <v>14666.416882636</v>
      </c>
    </row>
    <row r="393" spans="1:2" x14ac:dyDescent="0.25">
      <c r="A393">
        <v>6.0782666666666998</v>
      </c>
      <c r="B393">
        <v>13754.356534617</v>
      </c>
    </row>
    <row r="394" spans="1:2" x14ac:dyDescent="0.25">
      <c r="A394">
        <v>6.0938166666667</v>
      </c>
      <c r="B394">
        <v>13176.177897075</v>
      </c>
    </row>
    <row r="395" spans="1:2" x14ac:dyDescent="0.25">
      <c r="A395">
        <v>6.1093666666667001</v>
      </c>
      <c r="B395">
        <v>13926.350610885</v>
      </c>
    </row>
    <row r="396" spans="1:2" x14ac:dyDescent="0.25">
      <c r="A396">
        <v>6.1249000000000002</v>
      </c>
      <c r="B396">
        <v>12994.676045909</v>
      </c>
    </row>
    <row r="397" spans="1:2" x14ac:dyDescent="0.25">
      <c r="A397">
        <v>6.1404500000000004</v>
      </c>
      <c r="B397">
        <v>11737.930766383</v>
      </c>
    </row>
    <row r="398" spans="1:2" x14ac:dyDescent="0.25">
      <c r="A398">
        <v>6.1559999999999997</v>
      </c>
      <c r="B398">
        <v>11338.391521658999</v>
      </c>
    </row>
    <row r="399" spans="1:2" x14ac:dyDescent="0.25">
      <c r="A399">
        <v>6.1715499999999999</v>
      </c>
      <c r="B399">
        <v>11807.777674935</v>
      </c>
    </row>
    <row r="400" spans="1:2" x14ac:dyDescent="0.25">
      <c r="A400">
        <v>6.1870833333333</v>
      </c>
      <c r="B400">
        <v>10093.850425768</v>
      </c>
    </row>
    <row r="401" spans="1:2" x14ac:dyDescent="0.25">
      <c r="A401">
        <v>6.2026333333333001</v>
      </c>
      <c r="B401">
        <v>9074.4363198815008</v>
      </c>
    </row>
    <row r="402" spans="1:2" x14ac:dyDescent="0.25">
      <c r="A402">
        <v>6.2181833333333003</v>
      </c>
      <c r="B402">
        <v>10114.594964828</v>
      </c>
    </row>
    <row r="403" spans="1:2" x14ac:dyDescent="0.25">
      <c r="A403">
        <v>6.2337166666666999</v>
      </c>
      <c r="B403">
        <v>9728.4787115882991</v>
      </c>
    </row>
    <row r="404" spans="1:2" x14ac:dyDescent="0.25">
      <c r="A404">
        <v>6.2492666666667001</v>
      </c>
      <c r="B404">
        <v>8443.9213254349997</v>
      </c>
    </row>
    <row r="405" spans="1:2" x14ac:dyDescent="0.25">
      <c r="A405">
        <v>6.2648166666667002</v>
      </c>
      <c r="B405">
        <v>8966.0857089966994</v>
      </c>
    </row>
    <row r="406" spans="1:2" x14ac:dyDescent="0.25">
      <c r="A406">
        <v>6.2803666666667004</v>
      </c>
      <c r="B406">
        <v>8621.0211032950992</v>
      </c>
    </row>
    <row r="407" spans="1:2" x14ac:dyDescent="0.25">
      <c r="A407">
        <v>6.2958999999999996</v>
      </c>
      <c r="B407">
        <v>8825.6504998148994</v>
      </c>
    </row>
    <row r="408" spans="1:2" x14ac:dyDescent="0.25">
      <c r="A408">
        <v>6.3114499999999998</v>
      </c>
      <c r="B408">
        <v>7960.9914846353004</v>
      </c>
    </row>
    <row r="409" spans="1:2" x14ac:dyDescent="0.25">
      <c r="A409">
        <v>6.327</v>
      </c>
      <c r="B409">
        <v>8794.7034431692009</v>
      </c>
    </row>
    <row r="410" spans="1:2" x14ac:dyDescent="0.25">
      <c r="A410">
        <v>6.3425500000000001</v>
      </c>
      <c r="B410">
        <v>8386.8339503888001</v>
      </c>
    </row>
    <row r="411" spans="1:2" x14ac:dyDescent="0.25">
      <c r="A411">
        <v>6.3580833333333002</v>
      </c>
      <c r="B411">
        <v>8839.3084042946994</v>
      </c>
    </row>
    <row r="412" spans="1:2" x14ac:dyDescent="0.25">
      <c r="A412">
        <v>6.3736333333333004</v>
      </c>
      <c r="B412">
        <v>8880.1582747130997</v>
      </c>
    </row>
    <row r="413" spans="1:2" x14ac:dyDescent="0.25">
      <c r="A413">
        <v>6.3891833333332997</v>
      </c>
      <c r="B413">
        <v>8364.4494631617999</v>
      </c>
    </row>
    <row r="414" spans="1:2" x14ac:dyDescent="0.25">
      <c r="A414">
        <v>6.4047166666667001</v>
      </c>
      <c r="B414">
        <v>8703.1110699741002</v>
      </c>
    </row>
    <row r="415" spans="1:2" x14ac:dyDescent="0.25">
      <c r="A415">
        <v>6.4202666666667003</v>
      </c>
      <c r="B415">
        <v>8493.3420955202</v>
      </c>
    </row>
    <row r="416" spans="1:2" x14ac:dyDescent="0.25">
      <c r="A416">
        <v>6.4358166666666996</v>
      </c>
      <c r="B416">
        <v>8727.2856349499998</v>
      </c>
    </row>
    <row r="417" spans="1:2" x14ac:dyDescent="0.25">
      <c r="A417">
        <v>6.4513666666666998</v>
      </c>
      <c r="B417">
        <v>9279.1377267678999</v>
      </c>
    </row>
    <row r="418" spans="1:2" x14ac:dyDescent="0.25">
      <c r="A418">
        <v>6.4668999999999999</v>
      </c>
      <c r="B418">
        <v>9411.7286190300001</v>
      </c>
    </row>
    <row r="419" spans="1:2" x14ac:dyDescent="0.25">
      <c r="A419">
        <v>6.48245</v>
      </c>
      <c r="B419">
        <v>10588.020547945</v>
      </c>
    </row>
    <row r="420" spans="1:2" x14ac:dyDescent="0.25">
      <c r="A420">
        <v>6.4980000000000002</v>
      </c>
      <c r="B420">
        <v>9002.2495372083995</v>
      </c>
    </row>
    <row r="421" spans="1:2" x14ac:dyDescent="0.25">
      <c r="A421">
        <v>6.5135500000000004</v>
      </c>
      <c r="B421">
        <v>10692.765272121</v>
      </c>
    </row>
    <row r="422" spans="1:2" x14ac:dyDescent="0.25">
      <c r="A422">
        <v>6.5290833333332996</v>
      </c>
      <c r="B422">
        <v>11471.997778601</v>
      </c>
    </row>
    <row r="423" spans="1:2" x14ac:dyDescent="0.25">
      <c r="A423">
        <v>6.5446333333332998</v>
      </c>
      <c r="B423">
        <v>11415.342280637</v>
      </c>
    </row>
    <row r="424" spans="1:2" x14ac:dyDescent="0.25">
      <c r="A424">
        <v>6.5601833333332999</v>
      </c>
      <c r="B424">
        <v>12245.437800815</v>
      </c>
    </row>
    <row r="425" spans="1:2" x14ac:dyDescent="0.25">
      <c r="A425">
        <v>6.5757166666667004</v>
      </c>
      <c r="B425">
        <v>11817.483154387</v>
      </c>
    </row>
    <row r="426" spans="1:2" x14ac:dyDescent="0.25">
      <c r="A426">
        <v>6.5912666666666997</v>
      </c>
      <c r="B426">
        <v>11023.388189559</v>
      </c>
    </row>
    <row r="427" spans="1:2" x14ac:dyDescent="0.25">
      <c r="A427">
        <v>6.6068166666666999</v>
      </c>
      <c r="B427">
        <v>10774.040540541</v>
      </c>
    </row>
    <row r="428" spans="1:2" x14ac:dyDescent="0.25">
      <c r="A428">
        <v>6.6223666666667</v>
      </c>
      <c r="B428">
        <v>10328.751943724999</v>
      </c>
    </row>
    <row r="429" spans="1:2" x14ac:dyDescent="0.25">
      <c r="A429">
        <v>6.6379000000000001</v>
      </c>
      <c r="B429">
        <v>10471.256016290001</v>
      </c>
    </row>
    <row r="430" spans="1:2" x14ac:dyDescent="0.25">
      <c r="A430">
        <v>6.6534500000000003</v>
      </c>
      <c r="B430">
        <v>9573.6838208071003</v>
      </c>
    </row>
    <row r="431" spans="1:2" x14ac:dyDescent="0.25">
      <c r="A431">
        <v>6.6689999999999996</v>
      </c>
      <c r="B431">
        <v>9056.9381710477992</v>
      </c>
    </row>
    <row r="432" spans="1:2" x14ac:dyDescent="0.25">
      <c r="A432">
        <v>6.6845499999999998</v>
      </c>
      <c r="B432">
        <v>8879.2584228064006</v>
      </c>
    </row>
    <row r="433" spans="1:2" x14ac:dyDescent="0.25">
      <c r="A433">
        <v>6.7000833333332999</v>
      </c>
      <c r="B433">
        <v>8384.8282117733997</v>
      </c>
    </row>
    <row r="434" spans="1:2" x14ac:dyDescent="0.25">
      <c r="A434">
        <v>6.7156333333333</v>
      </c>
      <c r="B434">
        <v>8339.1377267678999</v>
      </c>
    </row>
    <row r="435" spans="1:2" x14ac:dyDescent="0.25">
      <c r="A435">
        <v>6.7311833333333002</v>
      </c>
      <c r="B435">
        <v>8554.2852647168002</v>
      </c>
    </row>
    <row r="436" spans="1:2" x14ac:dyDescent="0.25">
      <c r="A436">
        <v>6.7467166666666998</v>
      </c>
      <c r="B436">
        <v>8186.3365420214996</v>
      </c>
    </row>
    <row r="437" spans="1:2" x14ac:dyDescent="0.25">
      <c r="A437">
        <v>6.7622666666667</v>
      </c>
      <c r="B437">
        <v>8119.5146242132996</v>
      </c>
    </row>
    <row r="438" spans="1:2" x14ac:dyDescent="0.25">
      <c r="A438">
        <v>6.7778166666667001</v>
      </c>
      <c r="B438">
        <v>8094.1949278045004</v>
      </c>
    </row>
    <row r="439" spans="1:2" x14ac:dyDescent="0.25">
      <c r="A439">
        <v>6.7933666666667003</v>
      </c>
      <c r="B439">
        <v>8182.3615327655998</v>
      </c>
    </row>
    <row r="440" spans="1:2" x14ac:dyDescent="0.25">
      <c r="A440">
        <v>6.8089000000000004</v>
      </c>
      <c r="B440">
        <v>9110.7332469455996</v>
      </c>
    </row>
    <row r="441" spans="1:2" x14ac:dyDescent="0.25">
      <c r="A441">
        <v>6.8244499999999997</v>
      </c>
      <c r="B441">
        <v>9854.1147723066006</v>
      </c>
    </row>
    <row r="442" spans="1:2" x14ac:dyDescent="0.25">
      <c r="A442">
        <v>6.84</v>
      </c>
      <c r="B442">
        <v>7703.6277304701998</v>
      </c>
    </row>
    <row r="443" spans="1:2" x14ac:dyDescent="0.25">
      <c r="A443">
        <v>6.85555</v>
      </c>
      <c r="B443">
        <v>8258.6990003701994</v>
      </c>
    </row>
    <row r="444" spans="1:2" x14ac:dyDescent="0.25">
      <c r="A444">
        <v>6.8710833333333001</v>
      </c>
      <c r="B444">
        <v>8343.3148833765008</v>
      </c>
    </row>
    <row r="445" spans="1:2" x14ac:dyDescent="0.25">
      <c r="A445">
        <v>6.8866333333333003</v>
      </c>
      <c r="B445">
        <v>8470.4685301739992</v>
      </c>
    </row>
    <row r="446" spans="1:2" x14ac:dyDescent="0.25">
      <c r="A446">
        <v>6.9021833333332996</v>
      </c>
      <c r="B446">
        <v>8805.9472417623001</v>
      </c>
    </row>
    <row r="447" spans="1:2" x14ac:dyDescent="0.25">
      <c r="A447">
        <v>6.9177166666667</v>
      </c>
      <c r="B447">
        <v>8213.6549426139009</v>
      </c>
    </row>
    <row r="448" spans="1:2" x14ac:dyDescent="0.25">
      <c r="A448">
        <v>6.9332666666667002</v>
      </c>
      <c r="B448">
        <v>8620.121436505</v>
      </c>
    </row>
    <row r="449" spans="1:2" x14ac:dyDescent="0.25">
      <c r="A449">
        <v>6.9488166666667004</v>
      </c>
      <c r="B449">
        <v>8370.0155497964006</v>
      </c>
    </row>
    <row r="450" spans="1:2" x14ac:dyDescent="0.25">
      <c r="A450">
        <v>6.9643666666666997</v>
      </c>
      <c r="B450">
        <v>8562.2045538688999</v>
      </c>
    </row>
    <row r="451" spans="1:2" x14ac:dyDescent="0.25">
      <c r="A451">
        <v>6.9798999999999998</v>
      </c>
      <c r="B451">
        <v>7701.8008145130998</v>
      </c>
    </row>
    <row r="452" spans="1:2" x14ac:dyDescent="0.25">
      <c r="A452">
        <v>6.9954499999999999</v>
      </c>
      <c r="B452">
        <v>8422.6630877453008</v>
      </c>
    </row>
    <row r="453" spans="1:2" x14ac:dyDescent="0.25">
      <c r="A453">
        <v>7.0110000000000001</v>
      </c>
      <c r="B453">
        <v>8728.5547945205999</v>
      </c>
    </row>
    <row r="454" spans="1:2" x14ac:dyDescent="0.25">
      <c r="A454">
        <v>7.0265500000000003</v>
      </c>
      <c r="B454">
        <v>8356.8459829693002</v>
      </c>
    </row>
    <row r="455" spans="1:2" x14ac:dyDescent="0.25">
      <c r="A455">
        <v>7.0420833333333004</v>
      </c>
      <c r="B455">
        <v>7754.5821917807998</v>
      </c>
    </row>
    <row r="456" spans="1:2" x14ac:dyDescent="0.25">
      <c r="A456">
        <v>7.0576333333332997</v>
      </c>
      <c r="B456">
        <v>8212.6899296557003</v>
      </c>
    </row>
    <row r="457" spans="1:2" x14ac:dyDescent="0.25">
      <c r="A457">
        <v>7.0731833333332998</v>
      </c>
      <c r="B457">
        <v>7411.0009255831001</v>
      </c>
    </row>
    <row r="458" spans="1:2" x14ac:dyDescent="0.25">
      <c r="A458">
        <v>7.0887166666667003</v>
      </c>
      <c r="B458">
        <v>7905.6577193632002</v>
      </c>
    </row>
    <row r="459" spans="1:2" x14ac:dyDescent="0.25">
      <c r="A459">
        <v>7.1042666666666996</v>
      </c>
      <c r="B459">
        <v>7750.0490559051996</v>
      </c>
    </row>
    <row r="460" spans="1:2" x14ac:dyDescent="0.25">
      <c r="A460">
        <v>7.1198166666666998</v>
      </c>
      <c r="B460">
        <v>8883.4437245464997</v>
      </c>
    </row>
    <row r="461" spans="1:2" x14ac:dyDescent="0.25">
      <c r="A461">
        <v>7.1353666666666999</v>
      </c>
      <c r="B461">
        <v>8710.5142539799999</v>
      </c>
    </row>
    <row r="462" spans="1:2" x14ac:dyDescent="0.25">
      <c r="A462">
        <v>7.1509</v>
      </c>
      <c r="B462">
        <v>8103.1321732692004</v>
      </c>
    </row>
    <row r="463" spans="1:2" x14ac:dyDescent="0.25">
      <c r="A463">
        <v>7.1664500000000002</v>
      </c>
      <c r="B463">
        <v>8183.5153646797999</v>
      </c>
    </row>
    <row r="464" spans="1:2" x14ac:dyDescent="0.25">
      <c r="A464">
        <v>7.1820000000000004</v>
      </c>
      <c r="B464">
        <v>7966.1243983710001</v>
      </c>
    </row>
    <row r="465" spans="1:2" x14ac:dyDescent="0.25">
      <c r="A465">
        <v>7.1975499999999997</v>
      </c>
      <c r="B465">
        <v>8703.5955201776997</v>
      </c>
    </row>
    <row r="466" spans="1:2" x14ac:dyDescent="0.25">
      <c r="A466">
        <v>7.2130833333332998</v>
      </c>
      <c r="B466">
        <v>9412.5973713439998</v>
      </c>
    </row>
    <row r="467" spans="1:2" x14ac:dyDescent="0.25">
      <c r="A467">
        <v>7.2286333333332999</v>
      </c>
      <c r="B467">
        <v>10245.737134395</v>
      </c>
    </row>
    <row r="468" spans="1:2" x14ac:dyDescent="0.25">
      <c r="A468">
        <v>7.2441833333333001</v>
      </c>
      <c r="B468">
        <v>20069.490929285999</v>
      </c>
    </row>
    <row r="469" spans="1:2" x14ac:dyDescent="0.25">
      <c r="A469">
        <v>7.2597166666666997</v>
      </c>
      <c r="B469">
        <v>18499.607182525</v>
      </c>
    </row>
    <row r="470" spans="1:2" x14ac:dyDescent="0.25">
      <c r="A470">
        <v>7.2752666666666999</v>
      </c>
      <c r="B470">
        <v>14914.666790077999</v>
      </c>
    </row>
    <row r="471" spans="1:2" x14ac:dyDescent="0.25">
      <c r="A471">
        <v>7.2908166666667</v>
      </c>
      <c r="B471">
        <v>13179.668271011</v>
      </c>
    </row>
    <row r="472" spans="1:2" x14ac:dyDescent="0.25">
      <c r="A472">
        <v>7.3063666666667002</v>
      </c>
      <c r="B472">
        <v>11575.455016661001</v>
      </c>
    </row>
    <row r="473" spans="1:2" x14ac:dyDescent="0.25">
      <c r="A473">
        <v>7.3219000000000003</v>
      </c>
      <c r="B473">
        <v>10950.164938911999</v>
      </c>
    </row>
    <row r="474" spans="1:2" x14ac:dyDescent="0.25">
      <c r="A474">
        <v>7.3374499999999996</v>
      </c>
      <c r="B474">
        <v>10076.186782672999</v>
      </c>
    </row>
    <row r="475" spans="1:2" x14ac:dyDescent="0.25">
      <c r="A475">
        <v>7.3529999999999998</v>
      </c>
      <c r="B475">
        <v>9226.2958163642998</v>
      </c>
    </row>
    <row r="476" spans="1:2" x14ac:dyDescent="0.25">
      <c r="A476">
        <v>7.3685499999999999</v>
      </c>
      <c r="B476">
        <v>8409.6854868567007</v>
      </c>
    </row>
    <row r="477" spans="1:2" x14ac:dyDescent="0.25">
      <c r="A477">
        <v>7.3840833333333</v>
      </c>
      <c r="B477">
        <v>8484.9955572010003</v>
      </c>
    </row>
    <row r="478" spans="1:2" x14ac:dyDescent="0.25">
      <c r="A478">
        <v>7.3996333333333002</v>
      </c>
      <c r="B478">
        <v>7990.2922991485002</v>
      </c>
    </row>
    <row r="479" spans="1:2" x14ac:dyDescent="0.25">
      <c r="A479">
        <v>7.4151833333333004</v>
      </c>
      <c r="B479">
        <v>8420.1925212883998</v>
      </c>
    </row>
    <row r="480" spans="1:2" x14ac:dyDescent="0.25">
      <c r="A480">
        <v>7.4307166666666999</v>
      </c>
      <c r="B480">
        <v>8124.0309144761004</v>
      </c>
    </row>
    <row r="481" spans="1:2" x14ac:dyDescent="0.25">
      <c r="A481">
        <v>7.4462666666667001</v>
      </c>
      <c r="B481">
        <v>8279.5240651611002</v>
      </c>
    </row>
    <row r="482" spans="1:2" x14ac:dyDescent="0.25">
      <c r="A482">
        <v>7.4618166666667003</v>
      </c>
      <c r="B482">
        <v>8889.6540170306998</v>
      </c>
    </row>
    <row r="483" spans="1:2" x14ac:dyDescent="0.25">
      <c r="A483">
        <v>7.4773666666666996</v>
      </c>
      <c r="B483">
        <v>8261.1253239541002</v>
      </c>
    </row>
    <row r="484" spans="1:2" x14ac:dyDescent="0.25">
      <c r="A484">
        <v>7.4928999999999997</v>
      </c>
      <c r="B484">
        <v>8104.0014809329996</v>
      </c>
    </row>
    <row r="485" spans="1:2" x14ac:dyDescent="0.25">
      <c r="A485">
        <v>7.5084499999999998</v>
      </c>
      <c r="B485">
        <v>7961.0708996668</v>
      </c>
    </row>
    <row r="486" spans="1:2" x14ac:dyDescent="0.25">
      <c r="A486">
        <v>7.524</v>
      </c>
      <c r="B486">
        <v>7817.3559792669002</v>
      </c>
    </row>
    <row r="487" spans="1:2" x14ac:dyDescent="0.25">
      <c r="A487">
        <v>7.5395500000000002</v>
      </c>
      <c r="B487">
        <v>8144.6625323954004</v>
      </c>
    </row>
    <row r="488" spans="1:2" x14ac:dyDescent="0.25">
      <c r="A488">
        <v>7.5550833333333003</v>
      </c>
      <c r="B488">
        <v>8351.9605701592009</v>
      </c>
    </row>
    <row r="489" spans="1:2" x14ac:dyDescent="0.25">
      <c r="A489">
        <v>7.5706333333332996</v>
      </c>
      <c r="B489">
        <v>8061.5505368382001</v>
      </c>
    </row>
    <row r="490" spans="1:2" x14ac:dyDescent="0.25">
      <c r="A490">
        <v>7.5861833333332997</v>
      </c>
      <c r="B490">
        <v>8464.0409107737996</v>
      </c>
    </row>
    <row r="491" spans="1:2" x14ac:dyDescent="0.25">
      <c r="A491">
        <v>7.6017166666667002</v>
      </c>
      <c r="B491">
        <v>8585.2373195112996</v>
      </c>
    </row>
    <row r="492" spans="1:2" x14ac:dyDescent="0.25">
      <c r="A492">
        <v>7.6172666666667004</v>
      </c>
      <c r="B492">
        <v>9309.7430581265999</v>
      </c>
    </row>
    <row r="493" spans="1:2" x14ac:dyDescent="0.25">
      <c r="A493">
        <v>7.6328166666666997</v>
      </c>
      <c r="B493">
        <v>8577.6136616067997</v>
      </c>
    </row>
    <row r="494" spans="1:2" x14ac:dyDescent="0.25">
      <c r="A494">
        <v>7.6483666666666998</v>
      </c>
      <c r="B494">
        <v>8837.2632358385999</v>
      </c>
    </row>
    <row r="495" spans="1:2" x14ac:dyDescent="0.25">
      <c r="A495">
        <v>7.6638999999999999</v>
      </c>
      <c r="B495">
        <v>8979.6282858200993</v>
      </c>
    </row>
    <row r="496" spans="1:2" x14ac:dyDescent="0.25">
      <c r="A496">
        <v>7.6794500000000001</v>
      </c>
      <c r="B496">
        <v>13829.951314328</v>
      </c>
    </row>
    <row r="497" spans="1:2" x14ac:dyDescent="0.25">
      <c r="A497">
        <v>7.6950000000000003</v>
      </c>
      <c r="B497">
        <v>13089.890596076</v>
      </c>
    </row>
    <row r="498" spans="1:2" x14ac:dyDescent="0.25">
      <c r="A498">
        <v>7.7105499999999996</v>
      </c>
      <c r="B498">
        <v>13879.611995556999</v>
      </c>
    </row>
    <row r="499" spans="1:2" x14ac:dyDescent="0.25">
      <c r="A499">
        <v>7.7260833333332997</v>
      </c>
      <c r="B499">
        <v>14471.126064421</v>
      </c>
    </row>
    <row r="500" spans="1:2" x14ac:dyDescent="0.25">
      <c r="A500">
        <v>7.7416333333332998</v>
      </c>
      <c r="B500">
        <v>15468.184931506999</v>
      </c>
    </row>
    <row r="501" spans="1:2" x14ac:dyDescent="0.25">
      <c r="A501">
        <v>7.7571833333333</v>
      </c>
      <c r="B501">
        <v>16264.669751944</v>
      </c>
    </row>
    <row r="502" spans="1:2" x14ac:dyDescent="0.25">
      <c r="A502">
        <v>7.7727166666666996</v>
      </c>
      <c r="B502">
        <v>16784.893557941999</v>
      </c>
    </row>
    <row r="503" spans="1:2" x14ac:dyDescent="0.25">
      <c r="A503">
        <v>7.7882666666666998</v>
      </c>
      <c r="B503">
        <v>12925.995742318</v>
      </c>
    </row>
    <row r="504" spans="1:2" x14ac:dyDescent="0.25">
      <c r="A504">
        <v>7.8038166666666999</v>
      </c>
      <c r="B504">
        <v>11868.174935208999</v>
      </c>
    </row>
    <row r="505" spans="1:2" x14ac:dyDescent="0.25">
      <c r="A505">
        <v>7.8193666666667001</v>
      </c>
      <c r="B505">
        <v>10391.059792669001</v>
      </c>
    </row>
    <row r="506" spans="1:2" x14ac:dyDescent="0.25">
      <c r="A506">
        <v>7.8349000000000002</v>
      </c>
      <c r="B506">
        <v>10472.360422066</v>
      </c>
    </row>
    <row r="507" spans="1:2" x14ac:dyDescent="0.25">
      <c r="A507">
        <v>7.8504500000000004</v>
      </c>
      <c r="B507">
        <v>8986.4444650130008</v>
      </c>
    </row>
    <row r="508" spans="1:2" x14ac:dyDescent="0.25">
      <c r="A508">
        <v>7.8659999999999997</v>
      </c>
      <c r="B508">
        <v>9440.3352462051007</v>
      </c>
    </row>
    <row r="509" spans="1:2" x14ac:dyDescent="0.25">
      <c r="A509">
        <v>7.8815499999999998</v>
      </c>
      <c r="B509">
        <v>8957.7512032580998</v>
      </c>
    </row>
    <row r="510" spans="1:2" x14ac:dyDescent="0.25">
      <c r="A510">
        <v>7.8970833333332999</v>
      </c>
      <c r="B510">
        <v>9366.3106256941992</v>
      </c>
    </row>
    <row r="511" spans="1:2" x14ac:dyDescent="0.25">
      <c r="A511">
        <v>7.9126333333333001</v>
      </c>
      <c r="B511">
        <v>8183.1927064049996</v>
      </c>
    </row>
    <row r="512" spans="1:2" x14ac:dyDescent="0.25">
      <c r="A512">
        <v>7.9281833333333003</v>
      </c>
      <c r="B512">
        <v>7859.2871158830003</v>
      </c>
    </row>
    <row r="513" spans="1:2" x14ac:dyDescent="0.25">
      <c r="A513">
        <v>7.9437166666666998</v>
      </c>
      <c r="B513">
        <v>9000.8583857829999</v>
      </c>
    </row>
    <row r="514" spans="1:2" x14ac:dyDescent="0.25">
      <c r="A514">
        <v>7.9592666666667</v>
      </c>
      <c r="B514">
        <v>8702.8752313957993</v>
      </c>
    </row>
    <row r="515" spans="1:2" x14ac:dyDescent="0.25">
      <c r="A515">
        <v>7.9748166666667002</v>
      </c>
      <c r="B515">
        <v>8596.6493891151003</v>
      </c>
    </row>
    <row r="516" spans="1:2" x14ac:dyDescent="0.25">
      <c r="A516">
        <v>7.9903666666667004</v>
      </c>
      <c r="B516">
        <v>8785.6899296557003</v>
      </c>
    </row>
    <row r="517" spans="1:2" x14ac:dyDescent="0.25">
      <c r="A517">
        <v>8.0059000000000005</v>
      </c>
      <c r="B517">
        <v>8695.9600148092995</v>
      </c>
    </row>
    <row r="518" spans="1:2" x14ac:dyDescent="0.25">
      <c r="A518">
        <v>8.0214499999999997</v>
      </c>
      <c r="B518">
        <v>8698.0686782673001</v>
      </c>
    </row>
    <row r="519" spans="1:2" x14ac:dyDescent="0.25">
      <c r="A519">
        <v>8.0370000000000008</v>
      </c>
      <c r="B519">
        <v>8630.5584968530002</v>
      </c>
    </row>
    <row r="520" spans="1:2" x14ac:dyDescent="0.25">
      <c r="A520">
        <v>8.0525500000000001</v>
      </c>
      <c r="B520">
        <v>8924.6730840429991</v>
      </c>
    </row>
    <row r="521" spans="1:2" x14ac:dyDescent="0.25">
      <c r="A521">
        <v>8.0680833333333002</v>
      </c>
      <c r="B521">
        <v>8348.9646427249008</v>
      </c>
    </row>
    <row r="522" spans="1:2" x14ac:dyDescent="0.25">
      <c r="A522">
        <v>8.0836333333332995</v>
      </c>
      <c r="B522">
        <v>8191.9674194743002</v>
      </c>
    </row>
    <row r="523" spans="1:2" x14ac:dyDescent="0.25">
      <c r="A523">
        <v>8.0991833333333005</v>
      </c>
      <c r="B523">
        <v>8647.1810440577992</v>
      </c>
    </row>
    <row r="524" spans="1:2" x14ac:dyDescent="0.25">
      <c r="A524">
        <v>8.1147166666667001</v>
      </c>
      <c r="B524">
        <v>8600.7186227323</v>
      </c>
    </row>
    <row r="525" spans="1:2" x14ac:dyDescent="0.25">
      <c r="A525">
        <v>8.1302666666666994</v>
      </c>
      <c r="B525">
        <v>8902.3359866716</v>
      </c>
    </row>
    <row r="526" spans="1:2" x14ac:dyDescent="0.25">
      <c r="A526">
        <v>8.1458166666667005</v>
      </c>
      <c r="B526">
        <v>7835.5438726397997</v>
      </c>
    </row>
    <row r="527" spans="1:2" x14ac:dyDescent="0.25">
      <c r="A527">
        <v>8.1613666666666997</v>
      </c>
      <c r="B527">
        <v>8175.9487226952997</v>
      </c>
    </row>
    <row r="528" spans="1:2" x14ac:dyDescent="0.25">
      <c r="A528">
        <v>8.1768999999999998</v>
      </c>
      <c r="B528">
        <v>8716.1205109219009</v>
      </c>
    </row>
    <row r="529" spans="1:2" x14ac:dyDescent="0.25">
      <c r="A529">
        <v>8.1924499999999991</v>
      </c>
      <c r="B529">
        <v>8620.7682339874009</v>
      </c>
    </row>
    <row r="530" spans="1:2" x14ac:dyDescent="0.25">
      <c r="A530">
        <v>8.2080000000000002</v>
      </c>
      <c r="B530">
        <v>8287.4340984819992</v>
      </c>
    </row>
    <row r="531" spans="1:2" x14ac:dyDescent="0.25">
      <c r="A531">
        <v>8.2235499999999995</v>
      </c>
      <c r="B531">
        <v>9183.1469825990007</v>
      </c>
    </row>
    <row r="532" spans="1:2" x14ac:dyDescent="0.25">
      <c r="A532">
        <v>8.2390833333332996</v>
      </c>
      <c r="B532">
        <v>8471.3000740466996</v>
      </c>
    </row>
    <row r="533" spans="1:2" x14ac:dyDescent="0.25">
      <c r="A533">
        <v>8.2546333333333006</v>
      </c>
      <c r="B533">
        <v>8013.1423546835003</v>
      </c>
    </row>
    <row r="534" spans="1:2" x14ac:dyDescent="0.25">
      <c r="A534">
        <v>8.2701833333332999</v>
      </c>
      <c r="B534">
        <v>8396.6453165494004</v>
      </c>
    </row>
    <row r="535" spans="1:2" x14ac:dyDescent="0.25">
      <c r="A535">
        <v>8.2857166666666995</v>
      </c>
      <c r="B535">
        <v>8745.6121806737992</v>
      </c>
    </row>
    <row r="536" spans="1:2" x14ac:dyDescent="0.25">
      <c r="A536">
        <v>8.3012666666667005</v>
      </c>
      <c r="B536">
        <v>8628.2697149203996</v>
      </c>
    </row>
    <row r="537" spans="1:2" x14ac:dyDescent="0.25">
      <c r="A537">
        <v>8.3168166666666998</v>
      </c>
      <c r="B537">
        <v>9077.2410218437999</v>
      </c>
    </row>
    <row r="538" spans="1:2" x14ac:dyDescent="0.25">
      <c r="A538">
        <v>8.3323666666666991</v>
      </c>
      <c r="B538">
        <v>9239.0007404664993</v>
      </c>
    </row>
    <row r="539" spans="1:2" x14ac:dyDescent="0.25">
      <c r="A539">
        <v>8.3478999999999992</v>
      </c>
      <c r="B539">
        <v>10159.266938171</v>
      </c>
    </row>
    <row r="540" spans="1:2" x14ac:dyDescent="0.25">
      <c r="A540">
        <v>8.3634500000000003</v>
      </c>
      <c r="B540">
        <v>9504.9416882635996</v>
      </c>
    </row>
    <row r="541" spans="1:2" x14ac:dyDescent="0.25">
      <c r="A541">
        <v>8.3789999999999996</v>
      </c>
      <c r="B541">
        <v>8709.1956682710006</v>
      </c>
    </row>
    <row r="542" spans="1:2" x14ac:dyDescent="0.25">
      <c r="A542">
        <v>8.3945500000000006</v>
      </c>
      <c r="B542">
        <v>9150.9777860052</v>
      </c>
    </row>
    <row r="543" spans="1:2" x14ac:dyDescent="0.25">
      <c r="A543">
        <v>8.4100833333333007</v>
      </c>
      <c r="B543">
        <v>8966.0975564605997</v>
      </c>
    </row>
    <row r="544" spans="1:2" x14ac:dyDescent="0.25">
      <c r="A544">
        <v>8.4256333333333</v>
      </c>
      <c r="B544">
        <v>10002.767123288</v>
      </c>
    </row>
    <row r="545" spans="1:2" x14ac:dyDescent="0.25">
      <c r="A545">
        <v>8.4411833333332993</v>
      </c>
      <c r="B545">
        <v>12934.845797853</v>
      </c>
    </row>
    <row r="546" spans="1:2" x14ac:dyDescent="0.25">
      <c r="A546">
        <v>8.4567166666667006</v>
      </c>
      <c r="B546">
        <v>15785.507589782001</v>
      </c>
    </row>
    <row r="547" spans="1:2" x14ac:dyDescent="0.25">
      <c r="A547">
        <v>8.4722666666666999</v>
      </c>
      <c r="B547">
        <v>15199.093669012</v>
      </c>
    </row>
    <row r="548" spans="1:2" x14ac:dyDescent="0.25">
      <c r="A548">
        <v>8.4878166666666992</v>
      </c>
      <c r="B548">
        <v>18739.144946315999</v>
      </c>
    </row>
    <row r="549" spans="1:2" x14ac:dyDescent="0.25">
      <c r="A549">
        <v>8.5033666666667003</v>
      </c>
      <c r="B549">
        <v>16341.151055165001</v>
      </c>
    </row>
    <row r="550" spans="1:2" x14ac:dyDescent="0.25">
      <c r="A550">
        <v>8.5189000000000004</v>
      </c>
      <c r="B550">
        <v>14215.825249907</v>
      </c>
    </row>
    <row r="551" spans="1:2" x14ac:dyDescent="0.25">
      <c r="A551">
        <v>8.5344499999999996</v>
      </c>
      <c r="B551">
        <v>13110.318215476</v>
      </c>
    </row>
    <row r="552" spans="1:2" x14ac:dyDescent="0.25">
      <c r="A552">
        <v>8.5500000000000007</v>
      </c>
      <c r="B552">
        <v>15482.319141059001</v>
      </c>
    </row>
    <row r="553" spans="1:2" x14ac:dyDescent="0.25">
      <c r="A553">
        <v>8.56555</v>
      </c>
      <c r="B553">
        <v>16155.370788597</v>
      </c>
    </row>
    <row r="554" spans="1:2" x14ac:dyDescent="0.25">
      <c r="A554">
        <v>8.5810833333333001</v>
      </c>
      <c r="B554">
        <v>14008.176231026</v>
      </c>
    </row>
    <row r="555" spans="1:2" x14ac:dyDescent="0.25">
      <c r="A555">
        <v>8.5966333333332994</v>
      </c>
      <c r="B555">
        <v>14690.899481674</v>
      </c>
    </row>
    <row r="556" spans="1:2" x14ac:dyDescent="0.25">
      <c r="A556">
        <v>8.6121833333333004</v>
      </c>
      <c r="B556">
        <v>13026.534431692</v>
      </c>
    </row>
    <row r="557" spans="1:2" x14ac:dyDescent="0.25">
      <c r="A557">
        <v>8.6277166666667</v>
      </c>
      <c r="B557">
        <v>12569.61347649</v>
      </c>
    </row>
    <row r="558" spans="1:2" x14ac:dyDescent="0.25">
      <c r="A558">
        <v>8.6432666666666993</v>
      </c>
      <c r="B558">
        <v>10319.363569048999</v>
      </c>
    </row>
    <row r="559" spans="1:2" x14ac:dyDescent="0.25">
      <c r="A559">
        <v>8.6588166666667004</v>
      </c>
      <c r="B559">
        <v>9353.7234357644993</v>
      </c>
    </row>
    <row r="560" spans="1:2" x14ac:dyDescent="0.25">
      <c r="A560">
        <v>8.6743666666666996</v>
      </c>
      <c r="B560">
        <v>8557.1388374676008</v>
      </c>
    </row>
    <row r="561" spans="1:2" x14ac:dyDescent="0.25">
      <c r="A561">
        <v>8.6898999999999997</v>
      </c>
      <c r="B561">
        <v>8315.6825249906997</v>
      </c>
    </row>
    <row r="562" spans="1:2" x14ac:dyDescent="0.25">
      <c r="A562">
        <v>8.7054500000000008</v>
      </c>
      <c r="B562">
        <v>8680.3017400962999</v>
      </c>
    </row>
    <row r="563" spans="1:2" x14ac:dyDescent="0.25">
      <c r="A563">
        <v>8.7210000000000001</v>
      </c>
      <c r="B563">
        <v>8257.7671232877001</v>
      </c>
    </row>
    <row r="564" spans="1:2" x14ac:dyDescent="0.25">
      <c r="A564">
        <v>8.7365499999999994</v>
      </c>
      <c r="B564">
        <v>8319.9774157719003</v>
      </c>
    </row>
    <row r="565" spans="1:2" x14ac:dyDescent="0.25">
      <c r="A565">
        <v>8.7520833333332995</v>
      </c>
      <c r="B565">
        <v>8410.9929655683009</v>
      </c>
    </row>
    <row r="566" spans="1:2" x14ac:dyDescent="0.25">
      <c r="A566">
        <v>8.7676333333333005</v>
      </c>
      <c r="B566">
        <v>9249.1097741576996</v>
      </c>
    </row>
    <row r="567" spans="1:2" x14ac:dyDescent="0.25">
      <c r="A567">
        <v>8.7831833333332998</v>
      </c>
      <c r="B567">
        <v>9426.2676786374996</v>
      </c>
    </row>
    <row r="568" spans="1:2" x14ac:dyDescent="0.25">
      <c r="A568">
        <v>8.7987166666666994</v>
      </c>
      <c r="B568">
        <v>8425.1499444649999</v>
      </c>
    </row>
    <row r="569" spans="1:2" x14ac:dyDescent="0.25">
      <c r="A569">
        <v>8.8142666666667004</v>
      </c>
      <c r="B569">
        <v>8617.8707885967997</v>
      </c>
    </row>
    <row r="570" spans="1:2" x14ac:dyDescent="0.25">
      <c r="A570">
        <v>8.8298166666666997</v>
      </c>
      <c r="B570">
        <v>8061.8130322102998</v>
      </c>
    </row>
    <row r="571" spans="1:2" x14ac:dyDescent="0.25">
      <c r="A571">
        <v>8.8453666666667008</v>
      </c>
      <c r="B571">
        <v>8631.1356904849999</v>
      </c>
    </row>
    <row r="572" spans="1:2" x14ac:dyDescent="0.25">
      <c r="A572">
        <v>8.8609000000000009</v>
      </c>
      <c r="B572">
        <v>7907.5464642725001</v>
      </c>
    </row>
    <row r="573" spans="1:2" x14ac:dyDescent="0.25">
      <c r="A573">
        <v>8.8764500000000002</v>
      </c>
      <c r="B573">
        <v>8991.2062199186003</v>
      </c>
    </row>
    <row r="574" spans="1:2" x14ac:dyDescent="0.25">
      <c r="A574">
        <v>8.8919999999999995</v>
      </c>
      <c r="B574">
        <v>8415.7373195112996</v>
      </c>
    </row>
    <row r="575" spans="1:2" x14ac:dyDescent="0.25">
      <c r="A575">
        <v>8.9075500000000005</v>
      </c>
      <c r="B575">
        <v>8839.6743798592997</v>
      </c>
    </row>
    <row r="576" spans="1:2" x14ac:dyDescent="0.25">
      <c r="A576">
        <v>8.9230833333333006</v>
      </c>
      <c r="B576">
        <v>8768.6595705294003</v>
      </c>
    </row>
    <row r="577" spans="1:2" x14ac:dyDescent="0.25">
      <c r="A577">
        <v>8.9386333333332999</v>
      </c>
      <c r="B577">
        <v>8205.0061088486</v>
      </c>
    </row>
    <row r="578" spans="1:2" x14ac:dyDescent="0.25">
      <c r="A578">
        <v>8.9541833333332992</v>
      </c>
      <c r="B578">
        <v>8394.844131803</v>
      </c>
    </row>
    <row r="579" spans="1:2" x14ac:dyDescent="0.25">
      <c r="A579">
        <v>8.9697166666667005</v>
      </c>
      <c r="B579">
        <v>8567.1604961125995</v>
      </c>
    </row>
    <row r="580" spans="1:2" x14ac:dyDescent="0.25">
      <c r="A580">
        <v>8.9852666666666998</v>
      </c>
      <c r="B580">
        <v>8377.5135135135006</v>
      </c>
    </row>
    <row r="581" spans="1:2" x14ac:dyDescent="0.25">
      <c r="A581">
        <v>9.0008166666667009</v>
      </c>
      <c r="B581">
        <v>8339.9651980748004</v>
      </c>
    </row>
    <row r="582" spans="1:2" x14ac:dyDescent="0.25">
      <c r="A582">
        <v>9.0163666666667002</v>
      </c>
      <c r="B582">
        <v>8492.4459459459995</v>
      </c>
    </row>
    <row r="583" spans="1:2" x14ac:dyDescent="0.25">
      <c r="A583">
        <v>9.0319000000000003</v>
      </c>
      <c r="B583">
        <v>8506.0359126250005</v>
      </c>
    </row>
    <row r="584" spans="1:2" x14ac:dyDescent="0.25">
      <c r="A584">
        <v>9.0474499999999995</v>
      </c>
      <c r="B584">
        <v>8187.3737504627998</v>
      </c>
    </row>
    <row r="585" spans="1:2" x14ac:dyDescent="0.25">
      <c r="A585">
        <v>9.0630000000000006</v>
      </c>
      <c r="B585">
        <v>8958.5240651611002</v>
      </c>
    </row>
    <row r="586" spans="1:2" x14ac:dyDescent="0.25">
      <c r="A586">
        <v>9.0785499999999999</v>
      </c>
      <c r="B586">
        <v>7538.4120696038999</v>
      </c>
    </row>
    <row r="587" spans="1:2" x14ac:dyDescent="0.25">
      <c r="A587">
        <v>9.0940833333333</v>
      </c>
      <c r="B587">
        <v>8710.8343206219997</v>
      </c>
    </row>
    <row r="588" spans="1:2" x14ac:dyDescent="0.25">
      <c r="A588">
        <v>9.1096333333332993</v>
      </c>
      <c r="B588">
        <v>8578.9987041835993</v>
      </c>
    </row>
    <row r="589" spans="1:2" x14ac:dyDescent="0.25">
      <c r="A589">
        <v>9.1251833333333003</v>
      </c>
      <c r="B589">
        <v>8134.3113661607003</v>
      </c>
    </row>
    <row r="590" spans="1:2" x14ac:dyDescent="0.25">
      <c r="A590">
        <v>9.1407166666666999</v>
      </c>
      <c r="B590">
        <v>8712.4079970381008</v>
      </c>
    </row>
    <row r="591" spans="1:2" x14ac:dyDescent="0.25">
      <c r="A591">
        <v>9.1562666666666992</v>
      </c>
      <c r="B591">
        <v>9410.1208811551005</v>
      </c>
    </row>
    <row r="592" spans="1:2" x14ac:dyDescent="0.25">
      <c r="A592">
        <v>9.1718166666667003</v>
      </c>
      <c r="B592">
        <v>8357.0412810069993</v>
      </c>
    </row>
    <row r="593" spans="1:2" x14ac:dyDescent="0.25">
      <c r="A593">
        <v>9.1873666666666995</v>
      </c>
      <c r="B593">
        <v>8564.2060348019004</v>
      </c>
    </row>
    <row r="594" spans="1:2" x14ac:dyDescent="0.25">
      <c r="A594">
        <v>9.2028999999999996</v>
      </c>
      <c r="B594">
        <v>7942.1251388375003</v>
      </c>
    </row>
    <row r="595" spans="1:2" x14ac:dyDescent="0.25">
      <c r="A595">
        <v>9.2184500000000007</v>
      </c>
      <c r="B595">
        <v>8375.0185116623998</v>
      </c>
    </row>
    <row r="596" spans="1:2" x14ac:dyDescent="0.25">
      <c r="A596">
        <v>9.234</v>
      </c>
      <c r="B596">
        <v>9165.3596815994006</v>
      </c>
    </row>
    <row r="597" spans="1:2" x14ac:dyDescent="0.25">
      <c r="A597">
        <v>9.2495499999999993</v>
      </c>
      <c r="B597">
        <v>8935.2139948167005</v>
      </c>
    </row>
    <row r="598" spans="1:2" x14ac:dyDescent="0.25">
      <c r="A598">
        <v>9.2650833333332994</v>
      </c>
      <c r="B598">
        <v>9144.7454646426995</v>
      </c>
    </row>
    <row r="599" spans="1:2" x14ac:dyDescent="0.25">
      <c r="A599">
        <v>9.2806333333333004</v>
      </c>
      <c r="B599">
        <v>9299.1982599037001</v>
      </c>
    </row>
    <row r="600" spans="1:2" x14ac:dyDescent="0.25">
      <c r="A600">
        <v>9.2961833333332997</v>
      </c>
      <c r="B600">
        <v>9505.9659385412997</v>
      </c>
    </row>
    <row r="601" spans="1:2" x14ac:dyDescent="0.25">
      <c r="A601">
        <v>9.3117166666666993</v>
      </c>
      <c r="B601">
        <v>9104.0786745650003</v>
      </c>
    </row>
    <row r="602" spans="1:2" x14ac:dyDescent="0.25">
      <c r="A602">
        <v>9.3272666666667003</v>
      </c>
      <c r="B602">
        <v>9130.9168826361001</v>
      </c>
    </row>
    <row r="603" spans="1:2" x14ac:dyDescent="0.25">
      <c r="A603">
        <v>9.3428166666666996</v>
      </c>
      <c r="B603">
        <v>12659.640318401</v>
      </c>
    </row>
    <row r="604" spans="1:2" x14ac:dyDescent="0.25">
      <c r="A604">
        <v>9.3583666666667007</v>
      </c>
      <c r="B604">
        <v>20287.954276193999</v>
      </c>
    </row>
    <row r="605" spans="1:2" x14ac:dyDescent="0.25">
      <c r="A605">
        <v>9.3739000000000008</v>
      </c>
      <c r="B605">
        <v>18601.301369862998</v>
      </c>
    </row>
    <row r="606" spans="1:2" x14ac:dyDescent="0.25">
      <c r="A606">
        <v>9.3894500000000001</v>
      </c>
      <c r="B606">
        <v>17120.644576082999</v>
      </c>
    </row>
    <row r="607" spans="1:2" x14ac:dyDescent="0.25">
      <c r="A607">
        <v>9.4049999999999994</v>
      </c>
      <c r="B607">
        <v>15347.739170678</v>
      </c>
    </row>
    <row r="608" spans="1:2" x14ac:dyDescent="0.25">
      <c r="A608">
        <v>9.4205500000000004</v>
      </c>
      <c r="B608">
        <v>14881.145316549</v>
      </c>
    </row>
    <row r="609" spans="1:2" x14ac:dyDescent="0.25">
      <c r="A609">
        <v>9.4360833333333005</v>
      </c>
      <c r="B609">
        <v>12804.571640132999</v>
      </c>
    </row>
    <row r="610" spans="1:2" x14ac:dyDescent="0.25">
      <c r="A610">
        <v>9.4516333333332998</v>
      </c>
      <c r="B610">
        <v>9935.2232506478995</v>
      </c>
    </row>
    <row r="611" spans="1:2" x14ac:dyDescent="0.25">
      <c r="A611">
        <v>9.4671833333333009</v>
      </c>
      <c r="B611">
        <v>9618.7845242503008</v>
      </c>
    </row>
    <row r="612" spans="1:2" x14ac:dyDescent="0.25">
      <c r="A612">
        <v>9.4827166666667004</v>
      </c>
      <c r="B612">
        <v>10033.61514254</v>
      </c>
    </row>
    <row r="613" spans="1:2" x14ac:dyDescent="0.25">
      <c r="A613">
        <v>9.4982666666666997</v>
      </c>
      <c r="B613">
        <v>9538.8282117733997</v>
      </c>
    </row>
    <row r="614" spans="1:2" x14ac:dyDescent="0.25">
      <c r="A614">
        <v>9.5138166666667008</v>
      </c>
      <c r="B614">
        <v>8987.8332099223007</v>
      </c>
    </row>
    <row r="615" spans="1:2" x14ac:dyDescent="0.25">
      <c r="A615">
        <v>9.5293666666667001</v>
      </c>
      <c r="B615">
        <v>8236.2597186226994</v>
      </c>
    </row>
    <row r="616" spans="1:2" x14ac:dyDescent="0.25">
      <c r="A616">
        <v>9.5449000000000002</v>
      </c>
      <c r="B616">
        <v>8945.7663828212008</v>
      </c>
    </row>
    <row r="617" spans="1:2" x14ac:dyDescent="0.25">
      <c r="A617">
        <v>9.5604499999999994</v>
      </c>
      <c r="B617">
        <v>8128.4489078119004</v>
      </c>
    </row>
    <row r="618" spans="1:2" x14ac:dyDescent="0.25">
      <c r="A618">
        <v>9.5760000000000005</v>
      </c>
      <c r="B618">
        <v>9446.2898926323996</v>
      </c>
    </row>
    <row r="619" spans="1:2" x14ac:dyDescent="0.25">
      <c r="A619">
        <v>9.5915499999999998</v>
      </c>
      <c r="B619">
        <v>9067.9516845612998</v>
      </c>
    </row>
    <row r="620" spans="1:2" x14ac:dyDescent="0.25">
      <c r="A620">
        <v>9.6070833333332999</v>
      </c>
      <c r="B620">
        <v>8610.0757126989993</v>
      </c>
    </row>
    <row r="621" spans="1:2" x14ac:dyDescent="0.25">
      <c r="A621">
        <v>9.6226333333332992</v>
      </c>
      <c r="B621">
        <v>7850.4353942983998</v>
      </c>
    </row>
    <row r="622" spans="1:2" x14ac:dyDescent="0.25">
      <c r="A622">
        <v>9.6381833333333002</v>
      </c>
      <c r="B622">
        <v>7358.1240281377004</v>
      </c>
    </row>
    <row r="623" spans="1:2" x14ac:dyDescent="0.25">
      <c r="A623">
        <v>9.6537166666666998</v>
      </c>
      <c r="B623">
        <v>7497.3711588301003</v>
      </c>
    </row>
    <row r="624" spans="1:2" x14ac:dyDescent="0.25">
      <c r="A624">
        <v>9.6692666666667009</v>
      </c>
      <c r="B624">
        <v>7676.1499444649999</v>
      </c>
    </row>
    <row r="625" spans="1:2" x14ac:dyDescent="0.25">
      <c r="A625">
        <v>9.6848166666667002</v>
      </c>
      <c r="B625">
        <v>8384.8917067752991</v>
      </c>
    </row>
    <row r="626" spans="1:2" x14ac:dyDescent="0.25">
      <c r="A626">
        <v>9.7003666666666994</v>
      </c>
      <c r="B626">
        <v>7540.1410588670997</v>
      </c>
    </row>
    <row r="627" spans="1:2" x14ac:dyDescent="0.25">
      <c r="A627">
        <v>9.7158999999999995</v>
      </c>
      <c r="B627">
        <v>8217.4222510181007</v>
      </c>
    </row>
    <row r="628" spans="1:2" x14ac:dyDescent="0.25">
      <c r="A628">
        <v>9.7314500000000006</v>
      </c>
      <c r="B628">
        <v>9027.1590151796008</v>
      </c>
    </row>
    <row r="629" spans="1:2" x14ac:dyDescent="0.25">
      <c r="A629">
        <v>9.7469999999999999</v>
      </c>
      <c r="B629">
        <v>8460.6584598296995</v>
      </c>
    </row>
    <row r="630" spans="1:2" x14ac:dyDescent="0.25">
      <c r="A630">
        <v>9.7625499999999992</v>
      </c>
      <c r="B630">
        <v>7982.1284709367001</v>
      </c>
    </row>
    <row r="631" spans="1:2" x14ac:dyDescent="0.25">
      <c r="A631">
        <v>9.7780833333332993</v>
      </c>
      <c r="B631">
        <v>8259.7358385783009</v>
      </c>
    </row>
    <row r="632" spans="1:2" x14ac:dyDescent="0.25">
      <c r="A632">
        <v>9.7936333333333003</v>
      </c>
      <c r="B632">
        <v>7983.4231766012999</v>
      </c>
    </row>
    <row r="633" spans="1:2" x14ac:dyDescent="0.25">
      <c r="A633">
        <v>9.8091833333332996</v>
      </c>
      <c r="B633">
        <v>8351.4017030728992</v>
      </c>
    </row>
    <row r="634" spans="1:2" x14ac:dyDescent="0.25">
      <c r="A634">
        <v>9.8247166666666992</v>
      </c>
      <c r="B634">
        <v>7888.0690485005998</v>
      </c>
    </row>
    <row r="635" spans="1:2" x14ac:dyDescent="0.25">
      <c r="A635">
        <v>9.8402666666667002</v>
      </c>
      <c r="B635">
        <v>7505.3356164384004</v>
      </c>
    </row>
    <row r="636" spans="1:2" x14ac:dyDescent="0.25">
      <c r="A636">
        <v>9.8558166666666995</v>
      </c>
      <c r="B636">
        <v>8797.8641243984002</v>
      </c>
    </row>
    <row r="637" spans="1:2" x14ac:dyDescent="0.25">
      <c r="A637">
        <v>9.8713666666667006</v>
      </c>
      <c r="B637">
        <v>7988.8454276193997</v>
      </c>
    </row>
    <row r="638" spans="1:2" x14ac:dyDescent="0.25">
      <c r="A638">
        <v>9.8869000000000007</v>
      </c>
      <c r="B638">
        <v>8406.2526841910003</v>
      </c>
    </row>
    <row r="639" spans="1:2" x14ac:dyDescent="0.25">
      <c r="A639">
        <v>9.90245</v>
      </c>
      <c r="B639">
        <v>8901.7843391336992</v>
      </c>
    </row>
    <row r="640" spans="1:2" x14ac:dyDescent="0.25">
      <c r="A640">
        <v>9.9179999999999993</v>
      </c>
      <c r="B640">
        <v>8123.7010366531003</v>
      </c>
    </row>
    <row r="641" spans="1:2" x14ac:dyDescent="0.25">
      <c r="A641">
        <v>9.9335500000000003</v>
      </c>
      <c r="B641">
        <v>8477.2534246574996</v>
      </c>
    </row>
    <row r="642" spans="1:2" x14ac:dyDescent="0.25">
      <c r="A642">
        <v>9.9490833333333004</v>
      </c>
      <c r="B642">
        <v>7886.3576453165997</v>
      </c>
    </row>
    <row r="643" spans="1:2" x14ac:dyDescent="0.25">
      <c r="A643">
        <v>9.9646333333332997</v>
      </c>
      <c r="B643">
        <v>8576.9459459459995</v>
      </c>
    </row>
    <row r="644" spans="1:2" x14ac:dyDescent="0.25">
      <c r="A644">
        <v>9.9801833333333008</v>
      </c>
      <c r="B644">
        <v>8200.3524620510998</v>
      </c>
    </row>
    <row r="645" spans="1:2" x14ac:dyDescent="0.25">
      <c r="A645">
        <v>9.9957166666667003</v>
      </c>
      <c r="B645">
        <v>8131.6069974084003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sarah.colombani</cp:lastModifiedBy>
  <dcterms:created xsi:type="dcterms:W3CDTF">2021-12-15T10:07:29Z</dcterms:created>
  <dcterms:modified xsi:type="dcterms:W3CDTF">2023-09-25T16:17:14Z</dcterms:modified>
</cp:coreProperties>
</file>