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f472b49c28104343" />
  <Relationship Type="http://schemas.openxmlformats.org/package/2006/relationships/metadata/core-properties" Target="docProps/core.xml" Id="R17dde83b6df3441c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4fc341bd045b4d30"/>
  </x:sheets>
</x:workbook>
</file>

<file path=xl/sharedStrings.xml><?xml version="1.0" encoding="utf-8"?>
<x:sst xmlns:x="http://schemas.openxmlformats.org/spreadsheetml/2006/main" count="4" uniqueCount="4">
  <x:si>
    <x:t>This is at C6!</x:t>
  </x:si>
  <x:si>
    <x:t>Dinner &amp; Dance costs &lt; $10</x:t>
  </x:si>
  <x:si>
    <x:t>I predict this to be a significant date. Why, I do not know...</x:t>
  </x:si>
  <x:si>
    <x:t>Perhaps a phenomenal growth in something?</x:t>
  </x:si>
</x:sst>
</file>

<file path=xl/styles.xml><?xml version="1.0" encoding="utf-8"?>
<x:styleSheet xmlns:x="http://schemas.openxmlformats.org/spreadsheetml/2006/main">
  <x:numFmts count="2">
    <x:numFmt numFmtId="164" formatCode="d-mmm-yyyy"/>
    <x:numFmt numFmtId="165" formatCode="0.000%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164" fontId="0" fillId="0" borderId="0" xfId="0" applyNumberFormat="1"/>
    <x:xf numFmtId="164" fontId="0" fillId="0" borderId="0" xfId="0" applyNumberFormat="1"/>
    <x:xf numFmtId="165" fontId="0" fillId="0" borderId="0" xfId="0" applyNumberFormat="1"/>
    <x:xf numFmtId="165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4fc341bd045b4d30" />
  <Relationship Type="http://schemas.openxmlformats.org/officeDocument/2006/relationships/theme" Target="theme/theme.xml" Id="R71873a2217a446e5" />
  <Relationship Type="http://schemas.openxmlformats.org/officeDocument/2006/relationships/styles" Target="styles.xml" Id="R01ec12af7ccd4ba3" />
  <Relationship Type="http://schemas.openxmlformats.org/officeDocument/2006/relationships/sharedStrings" Target="sharedStrings.xml" Id="R3dca8cebb75544c5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T9"/>
  <x:sheetViews>
    <x:sheetView tabSelected="1" workbookViewId="0"/>
  </x:sheetViews>
  <x:sheetFormatPr defaultRowHeight="15"/>
  <x:sheetData>
    <x:row r="1">
      <x:c r="A1" t="b">
        <x:v>1</x:v>
      </x:c>
    </x:row>
    <x:row r="2">
      <x:c r="A2">
        <x:v>1</x:v>
      </x:c>
      <x:c r="B2">
        <x:v>2</x:v>
      </x:c>
      <x:c r="C2">
        <x:v>3</x:v>
      </x:c>
      <x:c r="D2">
        <x:v>4</x:v>
      </x:c>
      <x:c r="E2">
        <x:v>5</x:v>
      </x:c>
      <x:c r="F2">
        <x:v>6</x:v>
      </x:c>
      <x:c r="G2">
        <x:v>7</x:v>
      </x:c>
      <x:c r="H2">
        <x:v>8</x:v>
      </x:c>
      <x:c r="I2">
        <x:v>9</x:v>
      </x:c>
      <x:c r="J2">
        <x:v>10</x:v>
      </x:c>
      <x:c r="K2">
        <x:v>11</x:v>
      </x:c>
      <x:c r="L2">
        <x:v>12</x:v>
      </x:c>
      <x:c r="M2">
        <x:v>13</x:v>
      </x:c>
      <x:c r="N2">
        <x:v>14</x:v>
      </x:c>
      <x:c r="O2">
        <x:v>15</x:v>
      </x:c>
      <x:c r="P2">
        <x:v>16</x:v>
      </x:c>
      <x:c r="Q2">
        <x:v>17</x:v>
      </x:c>
      <x:c r="R2">
        <x:v>18</x:v>
      </x:c>
      <x:c r="S2">
        <x:v>19</x:v>
      </x:c>
      <x:c r="T2">
        <x:v>20</x:v>
      </x:c>
    </x:row>
    <x:row r="3">
      <x:c r="B3">
        <x:v>3.14159</x:v>
      </x:c>
    </x:row>
    <x:row r="4">
      <x:c r="B4">
        <x:v>3.14159</x:v>
      </x:c>
    </x:row>
    <x:row r="6">
      <x:c r="C6" t="s">
        <x:v>0</x:v>
      </x:c>
      <x:c r="I6" t="s">
        <x:v>1</x:v>
      </x:c>
    </x:row>
    <x:row r="7">
      <x:c r="C7">
        <x:f>SUM(A2:T2)</x:f>
      </x:c>
      <x:c r="D7">
        <x:f>SUM(A2:T2)</x:f>
      </x:c>
    </x:row>
    <x:row r="8">
      <x:c r="C8" s="2">
        <x:v>453396</x:v>
      </x:c>
      <x:c r="F8" t="s">
        <x:v>2</x:v>
      </x:c>
    </x:row>
    <x:row r="9">
      <x:c r="D9" s="4">
        <x:v>456.123789</x:v>
      </x:c>
      <x:c r="F9" t="s">
        <x:v>3</x:v>
      </x:c>
    </x:row>
  </x:sheetData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2020-08-25T12:15:16Z</dcterms:created>
  <dcterms:modified xsi:type="dcterms:W3CDTF">2020-08-25T12:15:16Z</dcterms:modified>
</cp:coreProperties>
</file>