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0 LITE\Documents\GitHub\wavekinematic\notebooks\resultados\"/>
    </mc:Choice>
  </mc:AlternateContent>
  <xr:revisionPtr revIDLastSave="0" documentId="13_ncr:1_{9914ED76-098F-4B15-B787-4343C5AD0016}" xr6:coauthVersionLast="45" xr6:coauthVersionMax="45" xr10:uidLastSave="{00000000-0000-0000-0000-000000000000}"/>
  <bookViews>
    <workbookView xWindow="-108" yWindow="-108" windowWidth="23256" windowHeight="12576" xr2:uid="{EC2E5CED-7C36-4966-A93B-C94F4A91F3FB}"/>
  </bookViews>
  <sheets>
    <sheet name="OrcaFlex_Airy" sheetId="1" r:id="rId1"/>
    <sheet name="OrcaFlex_Stokes5" sheetId="2" r:id="rId2"/>
    <sheet name="WaveKinematic_Airy" sheetId="3" r:id="rId3"/>
    <sheet name="WaveKinematic_Stok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<sst xmlns="http://schemas.openxmlformats.org/spreadsheetml/2006/main" count="43" uniqueCount="22">
  <si>
    <t>Time</t>
  </si>
  <si>
    <t>Elevation</t>
  </si>
  <si>
    <t>Velocity</t>
  </si>
  <si>
    <t>X velocity</t>
  </si>
  <si>
    <t>Y velocity</t>
  </si>
  <si>
    <t>Z velocity</t>
  </si>
  <si>
    <t>Acceleration</t>
  </si>
  <si>
    <t>X acceleration</t>
  </si>
  <si>
    <t>Y acceleration</t>
  </si>
  <si>
    <t>Z acceleration</t>
  </si>
  <si>
    <t>x=2</t>
  </si>
  <si>
    <t>Tempo</t>
  </si>
  <si>
    <t>Elevação</t>
  </si>
  <si>
    <t>Velocidade Horizontal</t>
  </si>
  <si>
    <t>Velocidade Vertical</t>
  </si>
  <si>
    <t>Aceleração Horizontal</t>
  </si>
  <si>
    <t>Aceleração Vertical</t>
  </si>
  <si>
    <t>H=2</t>
  </si>
  <si>
    <t>T=3</t>
  </si>
  <si>
    <t>d=1000</t>
  </si>
  <si>
    <t>t=2</t>
  </si>
  <si>
    <t>d=100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</si>
</sst>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WaveKinematic_Airy!$B$2:$B$1001</c:f>
              <c:numCache>
                <c:formatCode>General</c:formatCode>
                <c:ptCount val="1000"/>
                <c:pt idx="0">
                  <c:v>0.62607286229380532</c:v>
                </c:pt>
                <c:pt idx="1">
                  <c:v>0.7745138365221973</c:v>
                </c:pt>
                <c:pt idx="2">
                  <c:v>0.88910483956483932</c:v>
                </c:pt>
                <c:pt idx="3">
                  <c:v>0.96483769472012815</c:v>
                </c:pt>
                <c:pt idx="4">
                  <c:v>0.9984025128112195</c:v>
                </c:pt>
                <c:pt idx="5">
                  <c:v>0.98833235022566579</c:v>
                </c:pt>
                <c:pt idx="6">
                  <c:v>0.93506732139045712</c:v>
                </c:pt>
                <c:pt idx="7">
                  <c:v>0.84093536365965815</c:v>
                </c:pt>
                <c:pt idx="8">
                  <c:v>0.71005049528135289</c:v>
                </c:pt>
                <c:pt idx="9">
                  <c:v>0.54813301305895312</c:v>
                </c:pt>
                <c:pt idx="10">
                  <c:v>0.36225948793186069</c:v>
                </c:pt>
                <c:pt idx="11">
                  <c:v>0.16055348486825971</c:v>
                </c:pt>
                <c:pt idx="12">
                  <c:v>-4.8169475905181072E-2</c:v>
                </c:pt>
                <c:pt idx="13">
                  <c:v>-0.2547871994387752</c:v>
                </c:pt>
                <c:pt idx="14">
                  <c:v>-0.45026949975226632</c:v>
                </c:pt>
                <c:pt idx="15">
                  <c:v>-0.62607286229380532</c:v>
                </c:pt>
                <c:pt idx="16">
                  <c:v>-0.77451383652219707</c:v>
                </c:pt>
                <c:pt idx="17">
                  <c:v>-0.88910483956483921</c:v>
                </c:pt>
                <c:pt idx="18">
                  <c:v>-0.96483769472012826</c:v>
                </c:pt>
                <c:pt idx="19">
                  <c:v>-0.9984025128112195</c:v>
                </c:pt>
                <c:pt idx="20">
                  <c:v>-0.98833235022566579</c:v>
                </c:pt>
                <c:pt idx="21">
                  <c:v>-0.93506732139045712</c:v>
                </c:pt>
                <c:pt idx="22">
                  <c:v>-0.84093536365965793</c:v>
                </c:pt>
                <c:pt idx="23">
                  <c:v>-0.71005049528135233</c:v>
                </c:pt>
                <c:pt idx="24">
                  <c:v>-0.54813301305895301</c:v>
                </c:pt>
                <c:pt idx="25">
                  <c:v>-0.36225948793186108</c:v>
                </c:pt>
                <c:pt idx="26">
                  <c:v>-0.1605534848682601</c:v>
                </c:pt>
                <c:pt idx="27">
                  <c:v>4.8169475905181169E-2</c:v>
                </c:pt>
                <c:pt idx="28">
                  <c:v>0.2547871994387757</c:v>
                </c:pt>
                <c:pt idx="29">
                  <c:v>0.45026949975226699</c:v>
                </c:pt>
                <c:pt idx="30">
                  <c:v>0.62607286229380521</c:v>
                </c:pt>
                <c:pt idx="31">
                  <c:v>0.77451383652219696</c:v>
                </c:pt>
                <c:pt idx="32">
                  <c:v>0.88910483956483921</c:v>
                </c:pt>
                <c:pt idx="33">
                  <c:v>0.96483769472012815</c:v>
                </c:pt>
                <c:pt idx="34">
                  <c:v>0.9984025128112195</c:v>
                </c:pt>
                <c:pt idx="35">
                  <c:v>0.9883323502256659</c:v>
                </c:pt>
                <c:pt idx="36">
                  <c:v>0.93506732139045712</c:v>
                </c:pt>
                <c:pt idx="37">
                  <c:v>0.84093536365965849</c:v>
                </c:pt>
                <c:pt idx="38">
                  <c:v>0.71005049528135311</c:v>
                </c:pt>
                <c:pt idx="39">
                  <c:v>0.54813301305895312</c:v>
                </c:pt>
                <c:pt idx="40">
                  <c:v>0.36225948793186119</c:v>
                </c:pt>
                <c:pt idx="41">
                  <c:v>0.16055348486825929</c:v>
                </c:pt>
                <c:pt idx="42">
                  <c:v>-4.8169475905181038E-2</c:v>
                </c:pt>
                <c:pt idx="43">
                  <c:v>-0.25478719943877481</c:v>
                </c:pt>
                <c:pt idx="44">
                  <c:v>-0.45026949975226688</c:v>
                </c:pt>
                <c:pt idx="45">
                  <c:v>-0.6260728622938051</c:v>
                </c:pt>
                <c:pt idx="46">
                  <c:v>-0.77451383652219796</c:v>
                </c:pt>
                <c:pt idx="47">
                  <c:v>-0.88910483956483866</c:v>
                </c:pt>
                <c:pt idx="48">
                  <c:v>-0.96483769472012815</c:v>
                </c:pt>
                <c:pt idx="49">
                  <c:v>-0.9984025128112195</c:v>
                </c:pt>
                <c:pt idx="50">
                  <c:v>-0.98833235022566601</c:v>
                </c:pt>
                <c:pt idx="51">
                  <c:v>-0.93506732139045723</c:v>
                </c:pt>
                <c:pt idx="52">
                  <c:v>-0.8409353636596586</c:v>
                </c:pt>
                <c:pt idx="53">
                  <c:v>-0.71005049528135256</c:v>
                </c:pt>
                <c:pt idx="54">
                  <c:v>-0.54813301305895323</c:v>
                </c:pt>
                <c:pt idx="55">
                  <c:v>-0.3622594879318613</c:v>
                </c:pt>
                <c:pt idx="56">
                  <c:v>-0.16055348486825941</c:v>
                </c:pt>
                <c:pt idx="57">
                  <c:v>4.816947590518092E-2</c:v>
                </c:pt>
                <c:pt idx="58">
                  <c:v>0.25478719943877631</c:v>
                </c:pt>
                <c:pt idx="59">
                  <c:v>0.45026949975226682</c:v>
                </c:pt>
                <c:pt idx="60">
                  <c:v>0.6260728622938051</c:v>
                </c:pt>
                <c:pt idx="61">
                  <c:v>0.77451383652219674</c:v>
                </c:pt>
                <c:pt idx="62">
                  <c:v>0.88910483956483866</c:v>
                </c:pt>
                <c:pt idx="63">
                  <c:v>0.96483769472012815</c:v>
                </c:pt>
                <c:pt idx="64">
                  <c:v>0.9984025128112195</c:v>
                </c:pt>
                <c:pt idx="65">
                  <c:v>0.98833235022566601</c:v>
                </c:pt>
                <c:pt idx="66">
                  <c:v>0.93506732139045723</c:v>
                </c:pt>
                <c:pt idx="67">
                  <c:v>0.8409353636596586</c:v>
                </c:pt>
                <c:pt idx="68">
                  <c:v>0.71005049528135256</c:v>
                </c:pt>
                <c:pt idx="69">
                  <c:v>0.54813301305895334</c:v>
                </c:pt>
                <c:pt idx="70">
                  <c:v>0.36225948793186141</c:v>
                </c:pt>
                <c:pt idx="71">
                  <c:v>0.1605534848682596</c:v>
                </c:pt>
                <c:pt idx="72">
                  <c:v>-4.8169475905180802E-2</c:v>
                </c:pt>
                <c:pt idx="73">
                  <c:v>-0.2547871994387762</c:v>
                </c:pt>
                <c:pt idx="74">
                  <c:v>-0.4502694997522651</c:v>
                </c:pt>
                <c:pt idx="75">
                  <c:v>-0.62607286229380354</c:v>
                </c:pt>
                <c:pt idx="76">
                  <c:v>-0.77451383652219674</c:v>
                </c:pt>
                <c:pt idx="77">
                  <c:v>-0.88910483956483854</c:v>
                </c:pt>
                <c:pt idx="78">
                  <c:v>-0.96483769472012815</c:v>
                </c:pt>
                <c:pt idx="79">
                  <c:v>-0.9984025128112195</c:v>
                </c:pt>
                <c:pt idx="80">
                  <c:v>-0.98833235022566601</c:v>
                </c:pt>
                <c:pt idx="81">
                  <c:v>-0.93506732139045923</c:v>
                </c:pt>
                <c:pt idx="82">
                  <c:v>-0.84093536365965871</c:v>
                </c:pt>
                <c:pt idx="83">
                  <c:v>-0.71005049528135511</c:v>
                </c:pt>
                <c:pt idx="84">
                  <c:v>-0.5481330130589549</c:v>
                </c:pt>
                <c:pt idx="85">
                  <c:v>-0.36225948793186491</c:v>
                </c:pt>
                <c:pt idx="86">
                  <c:v>-0.16055348486826321</c:v>
                </c:pt>
                <c:pt idx="87">
                  <c:v>4.81694759051789E-2</c:v>
                </c:pt>
                <c:pt idx="88">
                  <c:v>0.25478719943877443</c:v>
                </c:pt>
                <c:pt idx="89">
                  <c:v>0.45026949975226338</c:v>
                </c:pt>
                <c:pt idx="90">
                  <c:v>0.62607286229380343</c:v>
                </c:pt>
                <c:pt idx="91">
                  <c:v>0.77451383652219441</c:v>
                </c:pt>
                <c:pt idx="92">
                  <c:v>0.88910483956483932</c:v>
                </c:pt>
                <c:pt idx="93">
                  <c:v>0.96483769472012759</c:v>
                </c:pt>
                <c:pt idx="94">
                  <c:v>0.99840251281121928</c:v>
                </c:pt>
                <c:pt idx="95">
                  <c:v>0.98833235022566635</c:v>
                </c:pt>
                <c:pt idx="96">
                  <c:v>0.93506732139045801</c:v>
                </c:pt>
                <c:pt idx="97">
                  <c:v>0.84093536365965882</c:v>
                </c:pt>
                <c:pt idx="98">
                  <c:v>0.71005049528135522</c:v>
                </c:pt>
                <c:pt idx="99">
                  <c:v>0.54813301305895501</c:v>
                </c:pt>
                <c:pt idx="100">
                  <c:v>0.36225948793186502</c:v>
                </c:pt>
                <c:pt idx="101">
                  <c:v>0.16055348486825979</c:v>
                </c:pt>
                <c:pt idx="102">
                  <c:v>-4.8169475905178782E-2</c:v>
                </c:pt>
                <c:pt idx="103">
                  <c:v>-0.25478719943877431</c:v>
                </c:pt>
                <c:pt idx="104">
                  <c:v>-0.45026949975226332</c:v>
                </c:pt>
                <c:pt idx="105">
                  <c:v>-0.62607286229380343</c:v>
                </c:pt>
                <c:pt idx="106">
                  <c:v>-0.77451383652219652</c:v>
                </c:pt>
                <c:pt idx="107">
                  <c:v>-0.88910483956483932</c:v>
                </c:pt>
                <c:pt idx="108">
                  <c:v>-0.96483769472012759</c:v>
                </c:pt>
                <c:pt idx="109">
                  <c:v>-0.99840251281121928</c:v>
                </c:pt>
                <c:pt idx="110">
                  <c:v>-0.98833235022566635</c:v>
                </c:pt>
                <c:pt idx="111">
                  <c:v>-0.93506732139045801</c:v>
                </c:pt>
                <c:pt idx="112">
                  <c:v>-0.84093536365965882</c:v>
                </c:pt>
                <c:pt idx="113">
                  <c:v>-0.71005049528135533</c:v>
                </c:pt>
                <c:pt idx="114">
                  <c:v>-0.54813301305895512</c:v>
                </c:pt>
                <c:pt idx="115">
                  <c:v>-0.36225948793186508</c:v>
                </c:pt>
                <c:pt idx="116">
                  <c:v>-0.1605534848682599</c:v>
                </c:pt>
                <c:pt idx="117">
                  <c:v>4.8169475905178658E-2</c:v>
                </c:pt>
                <c:pt idx="118">
                  <c:v>0.25478719943877409</c:v>
                </c:pt>
                <c:pt idx="119">
                  <c:v>0.45026949975226321</c:v>
                </c:pt>
                <c:pt idx="120">
                  <c:v>0.62607286229380332</c:v>
                </c:pt>
                <c:pt idx="121">
                  <c:v>0.77451383652219652</c:v>
                </c:pt>
                <c:pt idx="122">
                  <c:v>0.88910483956483766</c:v>
                </c:pt>
                <c:pt idx="123">
                  <c:v>0.96483769472012748</c:v>
                </c:pt>
                <c:pt idx="124">
                  <c:v>0.99840251281121928</c:v>
                </c:pt>
                <c:pt idx="125">
                  <c:v>0.98833235022566635</c:v>
                </c:pt>
                <c:pt idx="126">
                  <c:v>0.93506732139045801</c:v>
                </c:pt>
                <c:pt idx="127">
                  <c:v>0.84093536365965893</c:v>
                </c:pt>
                <c:pt idx="128">
                  <c:v>0.71005049528135544</c:v>
                </c:pt>
                <c:pt idx="129">
                  <c:v>0.54813301305895523</c:v>
                </c:pt>
                <c:pt idx="130">
                  <c:v>0.36225948793186519</c:v>
                </c:pt>
                <c:pt idx="131">
                  <c:v>0.16055348486825999</c:v>
                </c:pt>
                <c:pt idx="132">
                  <c:v>-4.816947590517854E-2</c:v>
                </c:pt>
                <c:pt idx="133">
                  <c:v>-0.25478719943877398</c:v>
                </c:pt>
                <c:pt idx="134">
                  <c:v>-0.45026949975226299</c:v>
                </c:pt>
                <c:pt idx="135">
                  <c:v>-0.62607286229380044</c:v>
                </c:pt>
                <c:pt idx="136">
                  <c:v>-0.77451383652219641</c:v>
                </c:pt>
                <c:pt idx="137">
                  <c:v>-0.88910483956483755</c:v>
                </c:pt>
                <c:pt idx="138">
                  <c:v>-0.96483769472012748</c:v>
                </c:pt>
                <c:pt idx="139">
                  <c:v>-0.99840251281121917</c:v>
                </c:pt>
                <c:pt idx="140">
                  <c:v>-0.98833235022566635</c:v>
                </c:pt>
                <c:pt idx="141">
                  <c:v>-0.93506732139045812</c:v>
                </c:pt>
                <c:pt idx="142">
                  <c:v>-0.84093536365965893</c:v>
                </c:pt>
                <c:pt idx="143">
                  <c:v>-0.71005049528135555</c:v>
                </c:pt>
                <c:pt idx="144">
                  <c:v>-0.54813301305895534</c:v>
                </c:pt>
                <c:pt idx="145">
                  <c:v>-0.3622594879318653</c:v>
                </c:pt>
                <c:pt idx="146">
                  <c:v>-0.16055348486826021</c:v>
                </c:pt>
                <c:pt idx="147">
                  <c:v>4.8169475905178408E-2</c:v>
                </c:pt>
                <c:pt idx="148">
                  <c:v>0.25478719943877048</c:v>
                </c:pt>
                <c:pt idx="149">
                  <c:v>0.45026949975226288</c:v>
                </c:pt>
                <c:pt idx="150">
                  <c:v>0.62607286229380033</c:v>
                </c:pt>
                <c:pt idx="151">
                  <c:v>0.7745138365221963</c:v>
                </c:pt>
                <c:pt idx="152">
                  <c:v>0.88910483956483755</c:v>
                </c:pt>
                <c:pt idx="153">
                  <c:v>0.96483769472012648</c:v>
                </c:pt>
                <c:pt idx="154">
                  <c:v>0.99840251281121917</c:v>
                </c:pt>
                <c:pt idx="155">
                  <c:v>0.98833235022566646</c:v>
                </c:pt>
                <c:pt idx="156">
                  <c:v>0.93506732139045812</c:v>
                </c:pt>
                <c:pt idx="157">
                  <c:v>0.84093536365965904</c:v>
                </c:pt>
                <c:pt idx="158">
                  <c:v>0.71005049528135056</c:v>
                </c:pt>
                <c:pt idx="159">
                  <c:v>0.54813301305895545</c:v>
                </c:pt>
                <c:pt idx="160">
                  <c:v>0.36225948793186208</c:v>
                </c:pt>
                <c:pt idx="161">
                  <c:v>0.16055348486826029</c:v>
                </c:pt>
                <c:pt idx="162">
                  <c:v>-4.8169475905174737E-2</c:v>
                </c:pt>
                <c:pt idx="163">
                  <c:v>-0.2547871994387772</c:v>
                </c:pt>
                <c:pt idx="164">
                  <c:v>-0.45026949975226921</c:v>
                </c:pt>
                <c:pt idx="165">
                  <c:v>-0.62607286229380299</c:v>
                </c:pt>
                <c:pt idx="166">
                  <c:v>-0.7745138365221963</c:v>
                </c:pt>
                <c:pt idx="167">
                  <c:v>-0.8891048395648391</c:v>
                </c:pt>
                <c:pt idx="168">
                  <c:v>-0.96483769472012837</c:v>
                </c:pt>
                <c:pt idx="169">
                  <c:v>-0.99840251281121961</c:v>
                </c:pt>
                <c:pt idx="170">
                  <c:v>-0.98833235022566646</c:v>
                </c:pt>
                <c:pt idx="171">
                  <c:v>-0.93506732139045567</c:v>
                </c:pt>
                <c:pt idx="172">
                  <c:v>-0.84093536365965915</c:v>
                </c:pt>
                <c:pt idx="173">
                  <c:v>-0.71005049528135322</c:v>
                </c:pt>
                <c:pt idx="174">
                  <c:v>-0.54813301305895257</c:v>
                </c:pt>
                <c:pt idx="175">
                  <c:v>-0.36225948793186552</c:v>
                </c:pt>
                <c:pt idx="176">
                  <c:v>-0.16055348486825691</c:v>
                </c:pt>
                <c:pt idx="177">
                  <c:v>4.8169475905178172E-2</c:v>
                </c:pt>
                <c:pt idx="178">
                  <c:v>0.25478719943877359</c:v>
                </c:pt>
                <c:pt idx="179">
                  <c:v>0.45026949975226588</c:v>
                </c:pt>
                <c:pt idx="180">
                  <c:v>0.62607286229380565</c:v>
                </c:pt>
                <c:pt idx="181">
                  <c:v>0.77451383652219841</c:v>
                </c:pt>
                <c:pt idx="182">
                  <c:v>0.88910483956483743</c:v>
                </c:pt>
                <c:pt idx="183">
                  <c:v>0.96483769472012737</c:v>
                </c:pt>
                <c:pt idx="184">
                  <c:v>0.99840251281121983</c:v>
                </c:pt>
                <c:pt idx="185">
                  <c:v>0.9883323502256659</c:v>
                </c:pt>
                <c:pt idx="186">
                  <c:v>0.93506732139045701</c:v>
                </c:pt>
                <c:pt idx="187">
                  <c:v>0.84093536365966115</c:v>
                </c:pt>
                <c:pt idx="188">
                  <c:v>0.71005049528135578</c:v>
                </c:pt>
                <c:pt idx="189">
                  <c:v>0.54813301305894968</c:v>
                </c:pt>
                <c:pt idx="190">
                  <c:v>0.36225948793186241</c:v>
                </c:pt>
                <c:pt idx="191">
                  <c:v>0.16055348486826049</c:v>
                </c:pt>
                <c:pt idx="192">
                  <c:v>-4.8169475905181593E-2</c:v>
                </c:pt>
                <c:pt idx="193">
                  <c:v>-0.25478719943877698</c:v>
                </c:pt>
                <c:pt idx="194">
                  <c:v>-0.45026949975226899</c:v>
                </c:pt>
                <c:pt idx="195">
                  <c:v>-0.62607286229380277</c:v>
                </c:pt>
                <c:pt idx="196">
                  <c:v>-0.77451383652219608</c:v>
                </c:pt>
                <c:pt idx="197">
                  <c:v>-0.88910483956484221</c:v>
                </c:pt>
                <c:pt idx="198">
                  <c:v>-0.96483769472012826</c:v>
                </c:pt>
                <c:pt idx="199">
                  <c:v>-0.99840251281121961</c:v>
                </c:pt>
                <c:pt idx="200">
                  <c:v>-0.98833235022566646</c:v>
                </c:pt>
                <c:pt idx="201">
                  <c:v>-0.93506732139045579</c:v>
                </c:pt>
                <c:pt idx="202">
                  <c:v>-0.84093536365965538</c:v>
                </c:pt>
                <c:pt idx="203">
                  <c:v>-0.71005049528135333</c:v>
                </c:pt>
                <c:pt idx="204">
                  <c:v>-0.54813301305895279</c:v>
                </c:pt>
                <c:pt idx="205">
                  <c:v>-0.36225948793186569</c:v>
                </c:pt>
                <c:pt idx="206">
                  <c:v>-0.16055348486825721</c:v>
                </c:pt>
                <c:pt idx="207">
                  <c:v>4.816947590518502E-2</c:v>
                </c:pt>
                <c:pt idx="208">
                  <c:v>0.25478719943877343</c:v>
                </c:pt>
                <c:pt idx="209">
                  <c:v>0.45026949975226571</c:v>
                </c:pt>
                <c:pt idx="210">
                  <c:v>0.62607286229380543</c:v>
                </c:pt>
                <c:pt idx="211">
                  <c:v>0.7745138365221983</c:v>
                </c:pt>
                <c:pt idx="212">
                  <c:v>0.88910483956484054</c:v>
                </c:pt>
                <c:pt idx="213">
                  <c:v>0.96483769472012737</c:v>
                </c:pt>
                <c:pt idx="214">
                  <c:v>0.99840251281121983</c:v>
                </c:pt>
                <c:pt idx="215">
                  <c:v>0.9883323502256659</c:v>
                </c:pt>
                <c:pt idx="216">
                  <c:v>0.93506732139045701</c:v>
                </c:pt>
                <c:pt idx="217">
                  <c:v>0.84093536365965738</c:v>
                </c:pt>
                <c:pt idx="218">
                  <c:v>0.71005049528135589</c:v>
                </c:pt>
                <c:pt idx="219">
                  <c:v>0.5481330130589499</c:v>
                </c:pt>
                <c:pt idx="220">
                  <c:v>0.36225948793186258</c:v>
                </c:pt>
                <c:pt idx="221">
                  <c:v>0.16055348486826079</c:v>
                </c:pt>
                <c:pt idx="222">
                  <c:v>-4.816947590518135E-2</c:v>
                </c:pt>
                <c:pt idx="223">
                  <c:v>-0.25478719943877681</c:v>
                </c:pt>
                <c:pt idx="224">
                  <c:v>-0.45026949975226882</c:v>
                </c:pt>
                <c:pt idx="225">
                  <c:v>-0.62607286229380266</c:v>
                </c:pt>
                <c:pt idx="226">
                  <c:v>-0.77451383652219596</c:v>
                </c:pt>
                <c:pt idx="227">
                  <c:v>-0.8891048395648421</c:v>
                </c:pt>
                <c:pt idx="228">
                  <c:v>-0.96483769472012826</c:v>
                </c:pt>
                <c:pt idx="229">
                  <c:v>-0.99840251281121961</c:v>
                </c:pt>
                <c:pt idx="230">
                  <c:v>-0.98833235022566657</c:v>
                </c:pt>
                <c:pt idx="231">
                  <c:v>-0.93506732139045834</c:v>
                </c:pt>
                <c:pt idx="232">
                  <c:v>-0.84093536365965549</c:v>
                </c:pt>
                <c:pt idx="233">
                  <c:v>-0.71005049528135356</c:v>
                </c:pt>
                <c:pt idx="234">
                  <c:v>-0.5481330130589529</c:v>
                </c:pt>
                <c:pt idx="235">
                  <c:v>-0.36225948793186602</c:v>
                </c:pt>
                <c:pt idx="236">
                  <c:v>-0.16055348486825741</c:v>
                </c:pt>
                <c:pt idx="237">
                  <c:v>4.8169475905184778E-2</c:v>
                </c:pt>
                <c:pt idx="238">
                  <c:v>0.2547871994387732</c:v>
                </c:pt>
                <c:pt idx="239">
                  <c:v>0.45026949975226549</c:v>
                </c:pt>
                <c:pt idx="240">
                  <c:v>0.62607286229380532</c:v>
                </c:pt>
                <c:pt idx="241">
                  <c:v>0.77451383652219807</c:v>
                </c:pt>
                <c:pt idx="242">
                  <c:v>0.88910483956484043</c:v>
                </c:pt>
                <c:pt idx="243">
                  <c:v>0.96483769472012726</c:v>
                </c:pt>
                <c:pt idx="244">
                  <c:v>0.99840251281121939</c:v>
                </c:pt>
                <c:pt idx="245">
                  <c:v>0.98833235022566601</c:v>
                </c:pt>
                <c:pt idx="246">
                  <c:v>0.93506732139045712</c:v>
                </c:pt>
                <c:pt idx="247">
                  <c:v>0.84093536365965749</c:v>
                </c:pt>
                <c:pt idx="248">
                  <c:v>0.71005049528135611</c:v>
                </c:pt>
                <c:pt idx="249">
                  <c:v>0.54813301305895012</c:v>
                </c:pt>
                <c:pt idx="250">
                  <c:v>0.3622594879318628</c:v>
                </c:pt>
                <c:pt idx="251">
                  <c:v>0.16055348486826099</c:v>
                </c:pt>
                <c:pt idx="252">
                  <c:v>-4.8169475905181107E-2</c:v>
                </c:pt>
                <c:pt idx="253">
                  <c:v>-0.25478719943877648</c:v>
                </c:pt>
                <c:pt idx="254">
                  <c:v>-0.45026949975226849</c:v>
                </c:pt>
                <c:pt idx="255">
                  <c:v>-0.62607286229380243</c:v>
                </c:pt>
                <c:pt idx="256">
                  <c:v>-0.77451383652219574</c:v>
                </c:pt>
                <c:pt idx="257">
                  <c:v>-0.88910483956483877</c:v>
                </c:pt>
                <c:pt idx="258">
                  <c:v>-0.96483769472012815</c:v>
                </c:pt>
                <c:pt idx="259">
                  <c:v>-0.99840251281121961</c:v>
                </c:pt>
                <c:pt idx="260">
                  <c:v>-0.98833235022566657</c:v>
                </c:pt>
                <c:pt idx="261">
                  <c:v>-0.93506732139045845</c:v>
                </c:pt>
                <c:pt idx="262">
                  <c:v>-0.84093536365965571</c:v>
                </c:pt>
                <c:pt idx="263">
                  <c:v>-0.71005049528135367</c:v>
                </c:pt>
                <c:pt idx="264">
                  <c:v>-0.54813301305895312</c:v>
                </c:pt>
                <c:pt idx="265">
                  <c:v>-0.36225948793186619</c:v>
                </c:pt>
                <c:pt idx="266">
                  <c:v>-0.1605534848682576</c:v>
                </c:pt>
                <c:pt idx="267">
                  <c:v>4.8169475905184528E-2</c:v>
                </c:pt>
                <c:pt idx="268">
                  <c:v>0.25478719943877298</c:v>
                </c:pt>
                <c:pt idx="269">
                  <c:v>0.45026949975226532</c:v>
                </c:pt>
                <c:pt idx="270">
                  <c:v>0.62607286229379955</c:v>
                </c:pt>
                <c:pt idx="271">
                  <c:v>0.77451383652219796</c:v>
                </c:pt>
                <c:pt idx="272">
                  <c:v>0.88910483956484032</c:v>
                </c:pt>
                <c:pt idx="273">
                  <c:v>0.96483769472012726</c:v>
                </c:pt>
                <c:pt idx="274">
                  <c:v>0.99840251281121939</c:v>
                </c:pt>
                <c:pt idx="275">
                  <c:v>0.98833235022566601</c:v>
                </c:pt>
                <c:pt idx="276">
                  <c:v>0.93506732139045723</c:v>
                </c:pt>
                <c:pt idx="277">
                  <c:v>0.84093536365965771</c:v>
                </c:pt>
                <c:pt idx="278">
                  <c:v>0.71005049528135633</c:v>
                </c:pt>
                <c:pt idx="279">
                  <c:v>0.54813301305895024</c:v>
                </c:pt>
                <c:pt idx="280">
                  <c:v>0.36225948793186302</c:v>
                </c:pt>
                <c:pt idx="281">
                  <c:v>0.16055348486826129</c:v>
                </c:pt>
                <c:pt idx="282">
                  <c:v>-4.8169475905180857E-2</c:v>
                </c:pt>
                <c:pt idx="283">
                  <c:v>-0.25478719943876937</c:v>
                </c:pt>
                <c:pt idx="284">
                  <c:v>-0.45026949975226832</c:v>
                </c:pt>
                <c:pt idx="285">
                  <c:v>-0.62607286229380221</c:v>
                </c:pt>
                <c:pt idx="286">
                  <c:v>-0.77451383652219563</c:v>
                </c:pt>
                <c:pt idx="287">
                  <c:v>-0.88910483956483866</c:v>
                </c:pt>
                <c:pt idx="288">
                  <c:v>-0.96483769472012815</c:v>
                </c:pt>
                <c:pt idx="289">
                  <c:v>-0.9984025128112195</c:v>
                </c:pt>
                <c:pt idx="290">
                  <c:v>-0.98833235022566657</c:v>
                </c:pt>
                <c:pt idx="291">
                  <c:v>-0.93506732139045856</c:v>
                </c:pt>
                <c:pt idx="292">
                  <c:v>-0.84093536365965582</c:v>
                </c:pt>
                <c:pt idx="293">
                  <c:v>-0.71005049528135389</c:v>
                </c:pt>
                <c:pt idx="294">
                  <c:v>-0.54813301305895334</c:v>
                </c:pt>
                <c:pt idx="295">
                  <c:v>-0.36225948793186652</c:v>
                </c:pt>
                <c:pt idx="296">
                  <c:v>-0.1605534848682649</c:v>
                </c:pt>
                <c:pt idx="297">
                  <c:v>4.8169475905184278E-2</c:v>
                </c:pt>
                <c:pt idx="298">
                  <c:v>0.2547871994387727</c:v>
                </c:pt>
                <c:pt idx="299">
                  <c:v>0.45026949975226499</c:v>
                </c:pt>
                <c:pt idx="300">
                  <c:v>0.62607286229379933</c:v>
                </c:pt>
                <c:pt idx="301">
                  <c:v>0.77451383652219774</c:v>
                </c:pt>
                <c:pt idx="302">
                  <c:v>0.88910483956484021</c:v>
                </c:pt>
                <c:pt idx="303">
                  <c:v>0.96483769472012715</c:v>
                </c:pt>
                <c:pt idx="304">
                  <c:v>0.99840251281121939</c:v>
                </c:pt>
                <c:pt idx="305">
                  <c:v>0.98833235022566601</c:v>
                </c:pt>
                <c:pt idx="306">
                  <c:v>0.93506732139045978</c:v>
                </c:pt>
                <c:pt idx="307">
                  <c:v>0.84093536365965393</c:v>
                </c:pt>
                <c:pt idx="308">
                  <c:v>0.71005049528135644</c:v>
                </c:pt>
                <c:pt idx="309">
                  <c:v>0.54813301305895645</c:v>
                </c:pt>
                <c:pt idx="310">
                  <c:v>0.36225948793186319</c:v>
                </c:pt>
                <c:pt idx="311">
                  <c:v>0.16055348486826149</c:v>
                </c:pt>
                <c:pt idx="312">
                  <c:v>-4.8169475905180607E-2</c:v>
                </c:pt>
                <c:pt idx="313">
                  <c:v>-0.25478719943877598</c:v>
                </c:pt>
                <c:pt idx="314">
                  <c:v>-0.4502694997522681</c:v>
                </c:pt>
                <c:pt idx="315">
                  <c:v>-0.62607286229379655</c:v>
                </c:pt>
                <c:pt idx="316">
                  <c:v>-0.77451383652219996</c:v>
                </c:pt>
                <c:pt idx="317">
                  <c:v>-0.88910483956484176</c:v>
                </c:pt>
                <c:pt idx="318">
                  <c:v>-0.96483769472012615</c:v>
                </c:pt>
                <c:pt idx="319">
                  <c:v>-0.99840251281121917</c:v>
                </c:pt>
                <c:pt idx="320">
                  <c:v>-0.98833235022566668</c:v>
                </c:pt>
                <c:pt idx="321">
                  <c:v>-0.93506732139045856</c:v>
                </c:pt>
                <c:pt idx="322">
                  <c:v>-0.84093536365965982</c:v>
                </c:pt>
                <c:pt idx="323">
                  <c:v>-0.71005049528135411</c:v>
                </c:pt>
                <c:pt idx="324">
                  <c:v>-0.54813301305896545</c:v>
                </c:pt>
                <c:pt idx="325">
                  <c:v>-0.36225948793186008</c:v>
                </c:pt>
                <c:pt idx="326">
                  <c:v>-0.1605534848682581</c:v>
                </c:pt>
                <c:pt idx="327">
                  <c:v>4.8169475905184042E-2</c:v>
                </c:pt>
                <c:pt idx="328">
                  <c:v>0.25478719943877942</c:v>
                </c:pt>
                <c:pt idx="329">
                  <c:v>0.45026949975225838</c:v>
                </c:pt>
                <c:pt idx="330">
                  <c:v>0.62607286229379921</c:v>
                </c:pt>
                <c:pt idx="331">
                  <c:v>0.77451383652219319</c:v>
                </c:pt>
                <c:pt idx="332">
                  <c:v>0.88910483956483677</c:v>
                </c:pt>
                <c:pt idx="333">
                  <c:v>0.96483769472013081</c:v>
                </c:pt>
                <c:pt idx="334">
                  <c:v>0.99840251281121928</c:v>
                </c:pt>
                <c:pt idx="335">
                  <c:v>0.98833235022566612</c:v>
                </c:pt>
                <c:pt idx="336">
                  <c:v>0.93506732139045745</c:v>
                </c:pt>
                <c:pt idx="337">
                  <c:v>0.84093536365965793</c:v>
                </c:pt>
                <c:pt idx="338">
                  <c:v>0.71005049528135167</c:v>
                </c:pt>
                <c:pt idx="339">
                  <c:v>0.54813301305896256</c:v>
                </c:pt>
                <c:pt idx="340">
                  <c:v>0.36225948793187013</c:v>
                </c:pt>
                <c:pt idx="341">
                  <c:v>0.16055348486826879</c:v>
                </c:pt>
                <c:pt idx="342">
                  <c:v>-4.816947590518747E-2</c:v>
                </c:pt>
                <c:pt idx="343">
                  <c:v>-0.2547871994387827</c:v>
                </c:pt>
                <c:pt idx="344">
                  <c:v>-0.45026949975226149</c:v>
                </c:pt>
                <c:pt idx="345">
                  <c:v>-0.62607286229380188</c:v>
                </c:pt>
                <c:pt idx="346">
                  <c:v>-0.7745138365221953</c:v>
                </c:pt>
                <c:pt idx="347">
                  <c:v>-0.88910483956483843</c:v>
                </c:pt>
                <c:pt idx="348">
                  <c:v>-0.96483769472012804</c:v>
                </c:pt>
                <c:pt idx="349">
                  <c:v>-0.99840251281121872</c:v>
                </c:pt>
                <c:pt idx="350">
                  <c:v>-0.98833235022566779</c:v>
                </c:pt>
                <c:pt idx="351">
                  <c:v>-0.93506732139045623</c:v>
                </c:pt>
                <c:pt idx="352">
                  <c:v>-0.84093536365965604</c:v>
                </c:pt>
                <c:pt idx="353">
                  <c:v>-0.71005049528134923</c:v>
                </c:pt>
                <c:pt idx="354">
                  <c:v>-0.54813301305895967</c:v>
                </c:pt>
                <c:pt idx="355">
                  <c:v>-0.36225948793186691</c:v>
                </c:pt>
                <c:pt idx="356">
                  <c:v>-0.1605534848682654</c:v>
                </c:pt>
                <c:pt idx="357">
                  <c:v>4.8169475905176701E-2</c:v>
                </c:pt>
                <c:pt idx="358">
                  <c:v>0.25478719943877232</c:v>
                </c:pt>
                <c:pt idx="359">
                  <c:v>0.45026949975225189</c:v>
                </c:pt>
                <c:pt idx="360">
                  <c:v>0.62607286229380454</c:v>
                </c:pt>
                <c:pt idx="361">
                  <c:v>0.77451383652219752</c:v>
                </c:pt>
                <c:pt idx="362">
                  <c:v>0.88910483956483999</c:v>
                </c:pt>
                <c:pt idx="363">
                  <c:v>0.96483769472012892</c:v>
                </c:pt>
                <c:pt idx="364">
                  <c:v>0.99840251281121895</c:v>
                </c:pt>
                <c:pt idx="365">
                  <c:v>0.98833235022566723</c:v>
                </c:pt>
                <c:pt idx="366">
                  <c:v>0.93506732139046</c:v>
                </c:pt>
                <c:pt idx="367">
                  <c:v>0.84093536365966193</c:v>
                </c:pt>
                <c:pt idx="368">
                  <c:v>0.71005049528134678</c:v>
                </c:pt>
                <c:pt idx="369">
                  <c:v>0.54813301305895679</c:v>
                </c:pt>
                <c:pt idx="370">
                  <c:v>0.36225948793186369</c:v>
                </c:pt>
                <c:pt idx="371">
                  <c:v>0.16055348486826199</c:v>
                </c:pt>
                <c:pt idx="372">
                  <c:v>-4.8169475905180129E-2</c:v>
                </c:pt>
                <c:pt idx="373">
                  <c:v>-0.25478719943877559</c:v>
                </c:pt>
                <c:pt idx="374">
                  <c:v>-0.45026949975225489</c:v>
                </c:pt>
                <c:pt idx="375">
                  <c:v>-0.62607286229379611</c:v>
                </c:pt>
                <c:pt idx="376">
                  <c:v>-0.77451383652219064</c:v>
                </c:pt>
                <c:pt idx="377">
                  <c:v>-0.88910483956484154</c:v>
                </c:pt>
                <c:pt idx="378">
                  <c:v>-0.96483769472012981</c:v>
                </c:pt>
                <c:pt idx="379">
                  <c:v>-0.99840251281121906</c:v>
                </c:pt>
                <c:pt idx="380">
                  <c:v>-0.98833235022566668</c:v>
                </c:pt>
                <c:pt idx="381">
                  <c:v>-0.93506732139045878</c:v>
                </c:pt>
                <c:pt idx="382">
                  <c:v>-0.84093536365966004</c:v>
                </c:pt>
                <c:pt idx="383">
                  <c:v>-0.71005049528135444</c:v>
                </c:pt>
                <c:pt idx="384">
                  <c:v>-0.54813301305895401</c:v>
                </c:pt>
                <c:pt idx="385">
                  <c:v>-0.36225948793186052</c:v>
                </c:pt>
                <c:pt idx="386">
                  <c:v>-0.1605534848682586</c:v>
                </c:pt>
                <c:pt idx="387">
                  <c:v>4.8169475905183563E-2</c:v>
                </c:pt>
                <c:pt idx="388">
                  <c:v>0.25478719943877892</c:v>
                </c:pt>
                <c:pt idx="389">
                  <c:v>0.45026949975227071</c:v>
                </c:pt>
                <c:pt idx="390">
                  <c:v>0.62607286229379877</c:v>
                </c:pt>
                <c:pt idx="391">
                  <c:v>0.77451383652219286</c:v>
                </c:pt>
                <c:pt idx="392">
                  <c:v>0.88910483956483655</c:v>
                </c:pt>
                <c:pt idx="393">
                  <c:v>0.96483769472012693</c:v>
                </c:pt>
                <c:pt idx="394">
                  <c:v>0.99840251281122006</c:v>
                </c:pt>
                <c:pt idx="395">
                  <c:v>0.98833235022566612</c:v>
                </c:pt>
                <c:pt idx="396">
                  <c:v>0.93506732139045756</c:v>
                </c:pt>
                <c:pt idx="397">
                  <c:v>0.84093536365965815</c:v>
                </c:pt>
                <c:pt idx="398">
                  <c:v>0.710050495281352</c:v>
                </c:pt>
                <c:pt idx="399">
                  <c:v>0.54813301305895112</c:v>
                </c:pt>
                <c:pt idx="400">
                  <c:v>0.36225948793187063</c:v>
                </c:pt>
                <c:pt idx="401">
                  <c:v>0.1605534848682692</c:v>
                </c:pt>
                <c:pt idx="402">
                  <c:v>-4.8169475905186977E-2</c:v>
                </c:pt>
                <c:pt idx="403">
                  <c:v>-0.2547871994387822</c:v>
                </c:pt>
                <c:pt idx="404">
                  <c:v>-0.45026949975227382</c:v>
                </c:pt>
                <c:pt idx="405">
                  <c:v>-0.62607286229380144</c:v>
                </c:pt>
                <c:pt idx="406">
                  <c:v>-0.77451383652219497</c:v>
                </c:pt>
                <c:pt idx="407">
                  <c:v>-0.88910483956483821</c:v>
                </c:pt>
                <c:pt idx="408">
                  <c:v>-0.96483769472012781</c:v>
                </c:pt>
                <c:pt idx="409">
                  <c:v>-0.9984025128112195</c:v>
                </c:pt>
                <c:pt idx="410">
                  <c:v>-0.98833235022566779</c:v>
                </c:pt>
                <c:pt idx="411">
                  <c:v>-0.93506732139045634</c:v>
                </c:pt>
                <c:pt idx="412">
                  <c:v>-0.84093536365965638</c:v>
                </c:pt>
                <c:pt idx="413">
                  <c:v>-0.71005049528134956</c:v>
                </c:pt>
                <c:pt idx="414">
                  <c:v>-0.54813301305894824</c:v>
                </c:pt>
                <c:pt idx="415">
                  <c:v>-0.36225948793186741</c:v>
                </c:pt>
                <c:pt idx="416">
                  <c:v>-0.16055348486826579</c:v>
                </c:pt>
                <c:pt idx="417">
                  <c:v>4.8169475905176222E-2</c:v>
                </c:pt>
                <c:pt idx="418">
                  <c:v>0.25478719943877182</c:v>
                </c:pt>
                <c:pt idx="419">
                  <c:v>0.45026949975226421</c:v>
                </c:pt>
                <c:pt idx="420">
                  <c:v>0.6260728622938041</c:v>
                </c:pt>
                <c:pt idx="421">
                  <c:v>0.77451383652219719</c:v>
                </c:pt>
                <c:pt idx="422">
                  <c:v>0.88910483956483977</c:v>
                </c:pt>
                <c:pt idx="423">
                  <c:v>0.9648376947201287</c:v>
                </c:pt>
                <c:pt idx="424">
                  <c:v>0.99840251281121972</c:v>
                </c:pt>
                <c:pt idx="425">
                  <c:v>0.98833235022566734</c:v>
                </c:pt>
                <c:pt idx="426">
                  <c:v>0.93506732139046023</c:v>
                </c:pt>
                <c:pt idx="427">
                  <c:v>0.84093536365966215</c:v>
                </c:pt>
                <c:pt idx="428">
                  <c:v>0.71005049528134712</c:v>
                </c:pt>
                <c:pt idx="429">
                  <c:v>0.54813301305894535</c:v>
                </c:pt>
                <c:pt idx="430">
                  <c:v>0.36225948793186419</c:v>
                </c:pt>
                <c:pt idx="431">
                  <c:v>0.16055348486826251</c:v>
                </c:pt>
                <c:pt idx="432">
                  <c:v>-4.8169475905179643E-2</c:v>
                </c:pt>
                <c:pt idx="433">
                  <c:v>-0.25478719943877509</c:v>
                </c:pt>
                <c:pt idx="434">
                  <c:v>-0.45026949975226721</c:v>
                </c:pt>
                <c:pt idx="435">
                  <c:v>-0.62607286229379577</c:v>
                </c:pt>
                <c:pt idx="436">
                  <c:v>-0.77451383652219041</c:v>
                </c:pt>
                <c:pt idx="437">
                  <c:v>-0.88910483956484132</c:v>
                </c:pt>
                <c:pt idx="438">
                  <c:v>-0.9648376947201297</c:v>
                </c:pt>
                <c:pt idx="439">
                  <c:v>-0.99840251281121983</c:v>
                </c:pt>
                <c:pt idx="440">
                  <c:v>-0.98833235022566679</c:v>
                </c:pt>
                <c:pt idx="441">
                  <c:v>-0.93506732139045901</c:v>
                </c:pt>
                <c:pt idx="442">
                  <c:v>-0.84093536365966037</c:v>
                </c:pt>
                <c:pt idx="443">
                  <c:v>-0.71005049528135478</c:v>
                </c:pt>
                <c:pt idx="444">
                  <c:v>-0.54813301305895434</c:v>
                </c:pt>
                <c:pt idx="445">
                  <c:v>-0.36225948793187418</c:v>
                </c:pt>
                <c:pt idx="446">
                  <c:v>-0.1605534848682591</c:v>
                </c:pt>
                <c:pt idx="447">
                  <c:v>4.8169475905183057E-2</c:v>
                </c:pt>
                <c:pt idx="448">
                  <c:v>0.25478719943877842</c:v>
                </c:pt>
                <c:pt idx="449">
                  <c:v>0.45026949975227032</c:v>
                </c:pt>
                <c:pt idx="450">
                  <c:v>0.62607286229379844</c:v>
                </c:pt>
                <c:pt idx="451">
                  <c:v>0.77451383652219252</c:v>
                </c:pt>
                <c:pt idx="452">
                  <c:v>0.88910483956483632</c:v>
                </c:pt>
                <c:pt idx="453">
                  <c:v>0.96483769472012682</c:v>
                </c:pt>
                <c:pt idx="454">
                  <c:v>0.99840251281122006</c:v>
                </c:pt>
                <c:pt idx="455">
                  <c:v>0.98833235022566623</c:v>
                </c:pt>
                <c:pt idx="456">
                  <c:v>0.93506732139045778</c:v>
                </c:pt>
                <c:pt idx="457">
                  <c:v>0.84093536365965849</c:v>
                </c:pt>
                <c:pt idx="458">
                  <c:v>0.71005049528135233</c:v>
                </c:pt>
                <c:pt idx="459">
                  <c:v>0.54813301305895146</c:v>
                </c:pt>
                <c:pt idx="460">
                  <c:v>0.36225948793187102</c:v>
                </c:pt>
                <c:pt idx="461">
                  <c:v>0.1605534848682697</c:v>
                </c:pt>
                <c:pt idx="462">
                  <c:v>-4.8169475905172288E-2</c:v>
                </c:pt>
                <c:pt idx="463">
                  <c:v>-0.25478719943878181</c:v>
                </c:pt>
                <c:pt idx="464">
                  <c:v>-0.45026949975227332</c:v>
                </c:pt>
                <c:pt idx="465">
                  <c:v>-0.6260728622938011</c:v>
                </c:pt>
                <c:pt idx="466">
                  <c:v>-0.77451383652219463</c:v>
                </c:pt>
                <c:pt idx="467">
                  <c:v>-0.88910483956483799</c:v>
                </c:pt>
                <c:pt idx="468">
                  <c:v>-0.9648376947201277</c:v>
                </c:pt>
                <c:pt idx="469">
                  <c:v>-0.9984025128112195</c:v>
                </c:pt>
                <c:pt idx="470">
                  <c:v>-0.9883323502256679</c:v>
                </c:pt>
                <c:pt idx="471">
                  <c:v>-0.93506732139046156</c:v>
                </c:pt>
                <c:pt idx="472">
                  <c:v>-0.8409353636596566</c:v>
                </c:pt>
                <c:pt idx="473">
                  <c:v>-0.71005049528134989</c:v>
                </c:pt>
                <c:pt idx="474">
                  <c:v>-0.54813301305894868</c:v>
                </c:pt>
                <c:pt idx="475">
                  <c:v>-0.3622594879318678</c:v>
                </c:pt>
                <c:pt idx="476">
                  <c:v>-0.16055348486826629</c:v>
                </c:pt>
                <c:pt idx="477">
                  <c:v>4.8169475905175722E-2</c:v>
                </c:pt>
                <c:pt idx="478">
                  <c:v>0.25478719943877132</c:v>
                </c:pt>
                <c:pt idx="479">
                  <c:v>0.45026949975226371</c:v>
                </c:pt>
                <c:pt idx="480">
                  <c:v>0.62607286229380377</c:v>
                </c:pt>
                <c:pt idx="481">
                  <c:v>0.77451383652219685</c:v>
                </c:pt>
                <c:pt idx="482">
                  <c:v>0.88910483956483954</c:v>
                </c:pt>
                <c:pt idx="483">
                  <c:v>0.96483769472012859</c:v>
                </c:pt>
                <c:pt idx="484">
                  <c:v>0.99840251281121961</c:v>
                </c:pt>
                <c:pt idx="485">
                  <c:v>0.98833235022566734</c:v>
                </c:pt>
                <c:pt idx="486">
                  <c:v>0.93506732139046034</c:v>
                </c:pt>
                <c:pt idx="487">
                  <c:v>0.84093536365966248</c:v>
                </c:pt>
                <c:pt idx="488">
                  <c:v>0.71005049528135755</c:v>
                </c:pt>
                <c:pt idx="489">
                  <c:v>0.54813301305894579</c:v>
                </c:pt>
                <c:pt idx="490">
                  <c:v>0.36225948793186458</c:v>
                </c:pt>
                <c:pt idx="491">
                  <c:v>0.16055348486826301</c:v>
                </c:pt>
                <c:pt idx="492">
                  <c:v>-4.816947590517915E-2</c:v>
                </c:pt>
                <c:pt idx="493">
                  <c:v>-0.25478719943877459</c:v>
                </c:pt>
                <c:pt idx="494">
                  <c:v>-0.45026949975226682</c:v>
                </c:pt>
                <c:pt idx="495">
                  <c:v>-0.62607286229379533</c:v>
                </c:pt>
                <c:pt idx="496">
                  <c:v>-0.77451383652219008</c:v>
                </c:pt>
                <c:pt idx="497">
                  <c:v>-0.88910483956483455</c:v>
                </c:pt>
                <c:pt idx="498">
                  <c:v>-0.96483769472012948</c:v>
                </c:pt>
                <c:pt idx="499">
                  <c:v>-0.99840251281121983</c:v>
                </c:pt>
                <c:pt idx="500">
                  <c:v>-0.9883323502256669</c:v>
                </c:pt>
                <c:pt idx="501">
                  <c:v>-0.93506732139045912</c:v>
                </c:pt>
                <c:pt idx="502">
                  <c:v>-0.8409353636596606</c:v>
                </c:pt>
                <c:pt idx="503">
                  <c:v>-0.71005049528135511</c:v>
                </c:pt>
                <c:pt idx="504">
                  <c:v>-0.54813301305895479</c:v>
                </c:pt>
                <c:pt idx="505">
                  <c:v>-0.36225948793187468</c:v>
                </c:pt>
                <c:pt idx="506">
                  <c:v>-0.1605534848682596</c:v>
                </c:pt>
                <c:pt idx="507">
                  <c:v>4.8169475905182578E-2</c:v>
                </c:pt>
                <c:pt idx="508">
                  <c:v>0.25478719943877792</c:v>
                </c:pt>
                <c:pt idx="509">
                  <c:v>0.45026949975226982</c:v>
                </c:pt>
                <c:pt idx="510">
                  <c:v>0.62607286229379799</c:v>
                </c:pt>
                <c:pt idx="511">
                  <c:v>0.77451383652219219</c:v>
                </c:pt>
                <c:pt idx="512">
                  <c:v>0.8891048395648361</c:v>
                </c:pt>
                <c:pt idx="513">
                  <c:v>0.9648376947201267</c:v>
                </c:pt>
                <c:pt idx="514">
                  <c:v>0.99840251281121928</c:v>
                </c:pt>
                <c:pt idx="515">
                  <c:v>0.98833235022566635</c:v>
                </c:pt>
                <c:pt idx="516">
                  <c:v>0.9350673213904579</c:v>
                </c:pt>
                <c:pt idx="517">
                  <c:v>0.84093536365965871</c:v>
                </c:pt>
                <c:pt idx="518">
                  <c:v>0.71005049528135267</c:v>
                </c:pt>
                <c:pt idx="519">
                  <c:v>0.5481330130589519</c:v>
                </c:pt>
                <c:pt idx="520">
                  <c:v>0.36225948793187152</c:v>
                </c:pt>
                <c:pt idx="521">
                  <c:v>0.1605534848682702</c:v>
                </c:pt>
                <c:pt idx="522">
                  <c:v>-4.8169475905171809E-2</c:v>
                </c:pt>
                <c:pt idx="523">
                  <c:v>-0.25478719943878131</c:v>
                </c:pt>
                <c:pt idx="524">
                  <c:v>-0.45026949975227287</c:v>
                </c:pt>
                <c:pt idx="525">
                  <c:v>-0.62607286229380066</c:v>
                </c:pt>
                <c:pt idx="526">
                  <c:v>-0.77451383652219441</c:v>
                </c:pt>
                <c:pt idx="527">
                  <c:v>-0.88910483956483777</c:v>
                </c:pt>
                <c:pt idx="528">
                  <c:v>-0.96483769472012759</c:v>
                </c:pt>
                <c:pt idx="529">
                  <c:v>-0.99840251281121939</c:v>
                </c:pt>
                <c:pt idx="530">
                  <c:v>-0.98833235022566801</c:v>
                </c:pt>
                <c:pt idx="531">
                  <c:v>-0.93506732139046178</c:v>
                </c:pt>
                <c:pt idx="532">
                  <c:v>-0.84093536365965682</c:v>
                </c:pt>
                <c:pt idx="533">
                  <c:v>-0.71005049528135022</c:v>
                </c:pt>
                <c:pt idx="534">
                  <c:v>-0.54813301305894901</c:v>
                </c:pt>
                <c:pt idx="535">
                  <c:v>-0.3622594879318683</c:v>
                </c:pt>
                <c:pt idx="536">
                  <c:v>-0.16055348486826679</c:v>
                </c:pt>
                <c:pt idx="537">
                  <c:v>4.8169475905175237E-2</c:v>
                </c:pt>
                <c:pt idx="538">
                  <c:v>0.25478719943877082</c:v>
                </c:pt>
                <c:pt idx="539">
                  <c:v>0.45026949975226332</c:v>
                </c:pt>
                <c:pt idx="540">
                  <c:v>0.62607286229379233</c:v>
                </c:pt>
                <c:pt idx="541">
                  <c:v>0.77451383652219652</c:v>
                </c:pt>
                <c:pt idx="542">
                  <c:v>0.88910483956483932</c:v>
                </c:pt>
                <c:pt idx="543">
                  <c:v>0.96483769472012848</c:v>
                </c:pt>
                <c:pt idx="544">
                  <c:v>0.99840251281121961</c:v>
                </c:pt>
                <c:pt idx="545">
                  <c:v>0.98833235022566746</c:v>
                </c:pt>
                <c:pt idx="546">
                  <c:v>0.93506732139046056</c:v>
                </c:pt>
                <c:pt idx="547">
                  <c:v>0.8409353636596627</c:v>
                </c:pt>
                <c:pt idx="548">
                  <c:v>0.71005049528135777</c:v>
                </c:pt>
                <c:pt idx="549">
                  <c:v>0.54813301305894613</c:v>
                </c:pt>
                <c:pt idx="550">
                  <c:v>0.36225948793186508</c:v>
                </c:pt>
                <c:pt idx="551">
                  <c:v>0.1605534848682634</c:v>
                </c:pt>
                <c:pt idx="552">
                  <c:v>-4.8169475905178658E-2</c:v>
                </c:pt>
                <c:pt idx="553">
                  <c:v>-0.25478719943877409</c:v>
                </c:pt>
                <c:pt idx="554">
                  <c:v>-0.45026949975226632</c:v>
                </c:pt>
                <c:pt idx="555">
                  <c:v>-0.626072862293795</c:v>
                </c:pt>
                <c:pt idx="556">
                  <c:v>-0.77451383652218975</c:v>
                </c:pt>
                <c:pt idx="557">
                  <c:v>-0.88910483956483433</c:v>
                </c:pt>
                <c:pt idx="558">
                  <c:v>-0.96483769472012937</c:v>
                </c:pt>
                <c:pt idx="559">
                  <c:v>-0.99840251281121983</c:v>
                </c:pt>
                <c:pt idx="560">
                  <c:v>-0.9883323502256669</c:v>
                </c:pt>
                <c:pt idx="561">
                  <c:v>-0.93506732139045934</c:v>
                </c:pt>
                <c:pt idx="562">
                  <c:v>-0.84093536365966082</c:v>
                </c:pt>
                <c:pt idx="563">
                  <c:v>-0.71005049528135544</c:v>
                </c:pt>
                <c:pt idx="564">
                  <c:v>-0.54813301305895523</c:v>
                </c:pt>
                <c:pt idx="565">
                  <c:v>-0.36225948793187512</c:v>
                </c:pt>
                <c:pt idx="566">
                  <c:v>-0.16055348486827409</c:v>
                </c:pt>
                <c:pt idx="567">
                  <c:v>4.8169475905182092E-2</c:v>
                </c:pt>
                <c:pt idx="568">
                  <c:v>0.25478719943877748</c:v>
                </c:pt>
                <c:pt idx="569">
                  <c:v>0.45026949975226938</c:v>
                </c:pt>
                <c:pt idx="570">
                  <c:v>0.62607286229379766</c:v>
                </c:pt>
                <c:pt idx="571">
                  <c:v>0.77451383652219186</c:v>
                </c:pt>
                <c:pt idx="572">
                  <c:v>0.88910483956483588</c:v>
                </c:pt>
                <c:pt idx="573">
                  <c:v>0.96483769472012659</c:v>
                </c:pt>
                <c:pt idx="574">
                  <c:v>0.99840251281121917</c:v>
                </c:pt>
                <c:pt idx="575">
                  <c:v>0.98833235022566857</c:v>
                </c:pt>
                <c:pt idx="576">
                  <c:v>0.93506732139045812</c:v>
                </c:pt>
                <c:pt idx="577">
                  <c:v>0.84093536365965893</c:v>
                </c:pt>
                <c:pt idx="578">
                  <c:v>0.710050495281353</c:v>
                </c:pt>
                <c:pt idx="579">
                  <c:v>0.54813301305895235</c:v>
                </c:pt>
                <c:pt idx="580">
                  <c:v>0.3622594879318719</c:v>
                </c:pt>
                <c:pt idx="581">
                  <c:v>0.1605534848682707</c:v>
                </c:pt>
                <c:pt idx="582">
                  <c:v>-4.8169475905171323E-2</c:v>
                </c:pt>
                <c:pt idx="583">
                  <c:v>-0.25478719943876699</c:v>
                </c:pt>
                <c:pt idx="584">
                  <c:v>-0.45026949975227248</c:v>
                </c:pt>
                <c:pt idx="585">
                  <c:v>-0.62607286229380033</c:v>
                </c:pt>
                <c:pt idx="586">
                  <c:v>-0.77451383652219408</c:v>
                </c:pt>
                <c:pt idx="587">
                  <c:v>-0.88910483956483755</c:v>
                </c:pt>
                <c:pt idx="588">
                  <c:v>-0.96483769472012748</c:v>
                </c:pt>
                <c:pt idx="589">
                  <c:v>-0.99840251281121939</c:v>
                </c:pt>
                <c:pt idx="590">
                  <c:v>-0.98833235022566801</c:v>
                </c:pt>
                <c:pt idx="591">
                  <c:v>-0.93506732139046189</c:v>
                </c:pt>
                <c:pt idx="592">
                  <c:v>-0.84093536365966481</c:v>
                </c:pt>
                <c:pt idx="593">
                  <c:v>-0.71005049528135056</c:v>
                </c:pt>
                <c:pt idx="594">
                  <c:v>-0.54813301305894946</c:v>
                </c:pt>
                <c:pt idx="595">
                  <c:v>-0.36225948793186868</c:v>
                </c:pt>
                <c:pt idx="596">
                  <c:v>-0.16055348486826729</c:v>
                </c:pt>
                <c:pt idx="597">
                  <c:v>4.8169475905174737E-2</c:v>
                </c:pt>
                <c:pt idx="598">
                  <c:v>0.25478719943877037</c:v>
                </c:pt>
                <c:pt idx="599">
                  <c:v>0.45026949975226283</c:v>
                </c:pt>
                <c:pt idx="600">
                  <c:v>0.62607286229379189</c:v>
                </c:pt>
                <c:pt idx="601">
                  <c:v>0.7745138365221963</c:v>
                </c:pt>
                <c:pt idx="602">
                  <c:v>0.8891048395648391</c:v>
                </c:pt>
                <c:pt idx="603">
                  <c:v>0.96483769472012837</c:v>
                </c:pt>
                <c:pt idx="604">
                  <c:v>0.99840251281121961</c:v>
                </c:pt>
                <c:pt idx="605">
                  <c:v>0.98833235022566757</c:v>
                </c:pt>
                <c:pt idx="606">
                  <c:v>0.93506732139046067</c:v>
                </c:pt>
                <c:pt idx="607">
                  <c:v>0.84093536365966293</c:v>
                </c:pt>
                <c:pt idx="608">
                  <c:v>0.71005049528135822</c:v>
                </c:pt>
                <c:pt idx="609">
                  <c:v>0.54813301305895845</c:v>
                </c:pt>
                <c:pt idx="610">
                  <c:v>0.36225948793186552</c:v>
                </c:pt>
                <c:pt idx="611">
                  <c:v>0.1605534848682639</c:v>
                </c:pt>
                <c:pt idx="612">
                  <c:v>-4.8169475905163968E-2</c:v>
                </c:pt>
                <c:pt idx="613">
                  <c:v>-0.25478719943875988</c:v>
                </c:pt>
                <c:pt idx="614">
                  <c:v>-0.45026949975227859</c:v>
                </c:pt>
                <c:pt idx="615">
                  <c:v>-0.62607286229379455</c:v>
                </c:pt>
                <c:pt idx="616">
                  <c:v>-0.77451383652218042</c:v>
                </c:pt>
                <c:pt idx="617">
                  <c:v>-0.88910483956482766</c:v>
                </c:pt>
                <c:pt idx="618">
                  <c:v>-0.96483769472012182</c:v>
                </c:pt>
                <c:pt idx="619">
                  <c:v>-0.99840251281121817</c:v>
                </c:pt>
                <c:pt idx="620">
                  <c:v>-0.98833235022566912</c:v>
                </c:pt>
                <c:pt idx="621">
                  <c:v>-0.93506732139046456</c:v>
                </c:pt>
                <c:pt idx="622">
                  <c:v>-0.84093536365966881</c:v>
                </c:pt>
                <c:pt idx="623">
                  <c:v>-0.71005049528136577</c:v>
                </c:pt>
                <c:pt idx="624">
                  <c:v>-0.54813301305896744</c:v>
                </c:pt>
                <c:pt idx="625">
                  <c:v>-0.36225948793187562</c:v>
                </c:pt>
                <c:pt idx="626">
                  <c:v>-0.16055348486827459</c:v>
                </c:pt>
                <c:pt idx="627">
                  <c:v>4.8169475905167403E-2</c:v>
                </c:pt>
                <c:pt idx="628">
                  <c:v>0.25478719943876332</c:v>
                </c:pt>
                <c:pt idx="629">
                  <c:v>0.45026949975225627</c:v>
                </c:pt>
                <c:pt idx="630">
                  <c:v>0.62607286229377512</c:v>
                </c:pt>
                <c:pt idx="631">
                  <c:v>0.77451383652217365</c:v>
                </c:pt>
                <c:pt idx="632">
                  <c:v>0.88910483956483566</c:v>
                </c:pt>
                <c:pt idx="633">
                  <c:v>0.96483769472012648</c:v>
                </c:pt>
                <c:pt idx="634">
                  <c:v>0.99840251281121917</c:v>
                </c:pt>
                <c:pt idx="635">
                  <c:v>0.98833235022567079</c:v>
                </c:pt>
                <c:pt idx="636">
                  <c:v>0.93506732139046833</c:v>
                </c:pt>
                <c:pt idx="637">
                  <c:v>0.84093536365967458</c:v>
                </c:pt>
                <c:pt idx="638">
                  <c:v>0.71005049528137343</c:v>
                </c:pt>
                <c:pt idx="639">
                  <c:v>0.54813301305897655</c:v>
                </c:pt>
                <c:pt idx="640">
                  <c:v>0.36225948793188562</c:v>
                </c:pt>
                <c:pt idx="641">
                  <c:v>0.16055348486825721</c:v>
                </c:pt>
                <c:pt idx="642">
                  <c:v>-4.8169475905156633E-2</c:v>
                </c:pt>
                <c:pt idx="643">
                  <c:v>-0.25478719943875278</c:v>
                </c:pt>
                <c:pt idx="644">
                  <c:v>-0.45026949975224673</c:v>
                </c:pt>
                <c:pt idx="645">
                  <c:v>-0.62607286229378889</c:v>
                </c:pt>
                <c:pt idx="646">
                  <c:v>-0.77451383652218475</c:v>
                </c:pt>
                <c:pt idx="647">
                  <c:v>-0.88910483956483077</c:v>
                </c:pt>
                <c:pt idx="648">
                  <c:v>-0.96483769472011616</c:v>
                </c:pt>
                <c:pt idx="649">
                  <c:v>-0.99840251281121861</c:v>
                </c:pt>
                <c:pt idx="650">
                  <c:v>-0.98833235022566812</c:v>
                </c:pt>
                <c:pt idx="651">
                  <c:v>-0.93506732139046211</c:v>
                </c:pt>
                <c:pt idx="652">
                  <c:v>-0.84093536365966504</c:v>
                </c:pt>
                <c:pt idx="653">
                  <c:v>-0.71005049528138098</c:v>
                </c:pt>
                <c:pt idx="654">
                  <c:v>-0.54813301305896178</c:v>
                </c:pt>
                <c:pt idx="655">
                  <c:v>-0.36225948793189572</c:v>
                </c:pt>
                <c:pt idx="656">
                  <c:v>-0.16055348486826779</c:v>
                </c:pt>
                <c:pt idx="657">
                  <c:v>4.8169475905145857E-2</c:v>
                </c:pt>
                <c:pt idx="658">
                  <c:v>0.2547871994387424</c:v>
                </c:pt>
                <c:pt idx="659">
                  <c:v>0.45026949975226238</c:v>
                </c:pt>
                <c:pt idx="660">
                  <c:v>0.62607286229378045</c:v>
                </c:pt>
                <c:pt idx="661">
                  <c:v>0.77451383652219596</c:v>
                </c:pt>
                <c:pt idx="662">
                  <c:v>0.88910483956482589</c:v>
                </c:pt>
                <c:pt idx="663">
                  <c:v>0.96483769472012071</c:v>
                </c:pt>
                <c:pt idx="664">
                  <c:v>0.99840251281121795</c:v>
                </c:pt>
                <c:pt idx="665">
                  <c:v>0.98833235022566979</c:v>
                </c:pt>
                <c:pt idx="666">
                  <c:v>0.93506732139045579</c:v>
                </c:pt>
                <c:pt idx="667">
                  <c:v>0.84093536365967092</c:v>
                </c:pt>
                <c:pt idx="668">
                  <c:v>0.71005049528136854</c:v>
                </c:pt>
                <c:pt idx="669">
                  <c:v>0.54813301305897077</c:v>
                </c:pt>
                <c:pt idx="670">
                  <c:v>0.36225948793187918</c:v>
                </c:pt>
                <c:pt idx="671">
                  <c:v>0.16055348486827839</c:v>
                </c:pt>
                <c:pt idx="672">
                  <c:v>-4.8169475905163489E-2</c:v>
                </c:pt>
                <c:pt idx="673">
                  <c:v>-0.25478719943873201</c:v>
                </c:pt>
                <c:pt idx="674">
                  <c:v>-0.45026949975225278</c:v>
                </c:pt>
                <c:pt idx="675">
                  <c:v>-0.62607286229379422</c:v>
                </c:pt>
                <c:pt idx="676">
                  <c:v>-0.77451383652218908</c:v>
                </c:pt>
                <c:pt idx="677">
                  <c:v>-0.88910483956483388</c:v>
                </c:pt>
                <c:pt idx="678">
                  <c:v>-0.96483769472011793</c:v>
                </c:pt>
                <c:pt idx="679">
                  <c:v>-0.99840251281121895</c:v>
                </c:pt>
                <c:pt idx="680">
                  <c:v>-0.98833235022567145</c:v>
                </c:pt>
                <c:pt idx="681">
                  <c:v>-0.93506732139045967</c:v>
                </c:pt>
                <c:pt idx="682">
                  <c:v>-0.84093536365967669</c:v>
                </c:pt>
                <c:pt idx="683">
                  <c:v>-0.71005049528137609</c:v>
                </c:pt>
                <c:pt idx="684">
                  <c:v>-0.54813301305895601</c:v>
                </c:pt>
                <c:pt idx="685">
                  <c:v>-0.36225948793188928</c:v>
                </c:pt>
                <c:pt idx="686">
                  <c:v>-0.16055348486826099</c:v>
                </c:pt>
                <c:pt idx="687">
                  <c:v>4.816947590515272E-2</c:v>
                </c:pt>
                <c:pt idx="688">
                  <c:v>0.25478719943874911</c:v>
                </c:pt>
                <c:pt idx="689">
                  <c:v>0.45026949975224317</c:v>
                </c:pt>
                <c:pt idx="690">
                  <c:v>0.62607286229378578</c:v>
                </c:pt>
                <c:pt idx="691">
                  <c:v>0.77451383652218231</c:v>
                </c:pt>
                <c:pt idx="692">
                  <c:v>0.889104839564829</c:v>
                </c:pt>
                <c:pt idx="693">
                  <c:v>0.9648376947201226</c:v>
                </c:pt>
                <c:pt idx="694">
                  <c:v>0.99840251281121839</c:v>
                </c:pt>
                <c:pt idx="695">
                  <c:v>0.98833235022566868</c:v>
                </c:pt>
                <c:pt idx="696">
                  <c:v>0.93506732139046345</c:v>
                </c:pt>
                <c:pt idx="697">
                  <c:v>0.84093536365966726</c:v>
                </c:pt>
                <c:pt idx="698">
                  <c:v>0.71005049528138375</c:v>
                </c:pt>
                <c:pt idx="699">
                  <c:v>0.548133013058965</c:v>
                </c:pt>
                <c:pt idx="700">
                  <c:v>0.36225948793189933</c:v>
                </c:pt>
                <c:pt idx="701">
                  <c:v>0.16055348486827159</c:v>
                </c:pt>
                <c:pt idx="702">
                  <c:v>-4.8169475905170338E-2</c:v>
                </c:pt>
                <c:pt idx="703">
                  <c:v>-0.25478719943873862</c:v>
                </c:pt>
                <c:pt idx="704">
                  <c:v>-0.45026949975225888</c:v>
                </c:pt>
                <c:pt idx="705">
                  <c:v>-0.62607286229377745</c:v>
                </c:pt>
                <c:pt idx="706">
                  <c:v>-0.77451383652219341</c:v>
                </c:pt>
                <c:pt idx="707">
                  <c:v>-0.889104839564824</c:v>
                </c:pt>
                <c:pt idx="708">
                  <c:v>-0.96483769472011971</c:v>
                </c:pt>
                <c:pt idx="709">
                  <c:v>-0.99840251281121939</c:v>
                </c:pt>
                <c:pt idx="710">
                  <c:v>-0.98833235022567034</c:v>
                </c:pt>
                <c:pt idx="711">
                  <c:v>-0.93506732139045723</c:v>
                </c:pt>
                <c:pt idx="712">
                  <c:v>-0.84093536365967303</c:v>
                </c:pt>
                <c:pt idx="713">
                  <c:v>-0.71005049528137132</c:v>
                </c:pt>
                <c:pt idx="714">
                  <c:v>-0.54813301305897411</c:v>
                </c:pt>
                <c:pt idx="715">
                  <c:v>-0.3622594879318829</c:v>
                </c:pt>
                <c:pt idx="716">
                  <c:v>-0.1605534848682823</c:v>
                </c:pt>
                <c:pt idx="717">
                  <c:v>4.8169475905159569E-2</c:v>
                </c:pt>
                <c:pt idx="718">
                  <c:v>0.25478719943872818</c:v>
                </c:pt>
                <c:pt idx="719">
                  <c:v>0.45026949975224928</c:v>
                </c:pt>
                <c:pt idx="720">
                  <c:v>0.62607286229379111</c:v>
                </c:pt>
                <c:pt idx="721">
                  <c:v>0.77451383652218664</c:v>
                </c:pt>
                <c:pt idx="722">
                  <c:v>0.88910483956483211</c:v>
                </c:pt>
                <c:pt idx="723">
                  <c:v>0.96483769472011693</c:v>
                </c:pt>
                <c:pt idx="724">
                  <c:v>0.99840251281121872</c:v>
                </c:pt>
                <c:pt idx="725">
                  <c:v>0.98833235022567201</c:v>
                </c:pt>
                <c:pt idx="726">
                  <c:v>0.935067321390461</c:v>
                </c:pt>
                <c:pt idx="727">
                  <c:v>0.84093536365966348</c:v>
                </c:pt>
                <c:pt idx="728">
                  <c:v>0.71005049528137887</c:v>
                </c:pt>
                <c:pt idx="729">
                  <c:v>0.54813301305895934</c:v>
                </c:pt>
                <c:pt idx="730">
                  <c:v>0.36225948793189289</c:v>
                </c:pt>
                <c:pt idx="731">
                  <c:v>0.1605534848682649</c:v>
                </c:pt>
                <c:pt idx="732">
                  <c:v>-4.8169475905148813E-2</c:v>
                </c:pt>
                <c:pt idx="733">
                  <c:v>-0.25478719943874523</c:v>
                </c:pt>
                <c:pt idx="734">
                  <c:v>-0.45026949975223962</c:v>
                </c:pt>
                <c:pt idx="735">
                  <c:v>-0.62607286229378278</c:v>
                </c:pt>
                <c:pt idx="736">
                  <c:v>-0.77451383652219774</c:v>
                </c:pt>
                <c:pt idx="737">
                  <c:v>-0.88910483956482722</c:v>
                </c:pt>
                <c:pt idx="738">
                  <c:v>-0.96483769472012149</c:v>
                </c:pt>
                <c:pt idx="739">
                  <c:v>-0.99840251281121817</c:v>
                </c:pt>
                <c:pt idx="740">
                  <c:v>-0.98833235022566934</c:v>
                </c:pt>
                <c:pt idx="741">
                  <c:v>-0.93506732139046489</c:v>
                </c:pt>
                <c:pt idx="742">
                  <c:v>-0.84093536365966937</c:v>
                </c:pt>
                <c:pt idx="743">
                  <c:v>-0.71005049528138642</c:v>
                </c:pt>
                <c:pt idx="744">
                  <c:v>-0.54813301305896833</c:v>
                </c:pt>
                <c:pt idx="745">
                  <c:v>-0.36225948793187651</c:v>
                </c:pt>
                <c:pt idx="746">
                  <c:v>-0.1605534848682755</c:v>
                </c:pt>
                <c:pt idx="747">
                  <c:v>4.8169475905166417E-2</c:v>
                </c:pt>
                <c:pt idx="748">
                  <c:v>0.25478719943873479</c:v>
                </c:pt>
                <c:pt idx="749">
                  <c:v>0.45026949975225539</c:v>
                </c:pt>
                <c:pt idx="750">
                  <c:v>0.62607286229377435</c:v>
                </c:pt>
                <c:pt idx="751">
                  <c:v>0.77451383652219097</c:v>
                </c:pt>
                <c:pt idx="752">
                  <c:v>0.88910483956482222</c:v>
                </c:pt>
                <c:pt idx="753">
                  <c:v>0.96483769472011871</c:v>
                </c:pt>
                <c:pt idx="754">
                  <c:v>0.99840251281121917</c:v>
                </c:pt>
                <c:pt idx="755">
                  <c:v>0.9883323502256709</c:v>
                </c:pt>
                <c:pt idx="756">
                  <c:v>0.93506732139045856</c:v>
                </c:pt>
                <c:pt idx="757">
                  <c:v>0.84093536365967514</c:v>
                </c:pt>
                <c:pt idx="758">
                  <c:v>0.71005049528137409</c:v>
                </c:pt>
                <c:pt idx="759">
                  <c:v>0.54813301305897733</c:v>
                </c:pt>
                <c:pt idx="760">
                  <c:v>0.36225948793188661</c:v>
                </c:pt>
                <c:pt idx="761">
                  <c:v>0.1605534848682581</c:v>
                </c:pt>
                <c:pt idx="762">
                  <c:v>-4.8169475905155662E-2</c:v>
                </c:pt>
                <c:pt idx="763">
                  <c:v>-0.25478719943875189</c:v>
                </c:pt>
                <c:pt idx="764">
                  <c:v>-0.45026949975224578</c:v>
                </c:pt>
                <c:pt idx="765">
                  <c:v>-0.62607286229378811</c:v>
                </c:pt>
                <c:pt idx="766">
                  <c:v>-0.7745138365221842</c:v>
                </c:pt>
                <c:pt idx="767">
                  <c:v>-0.88910483956483033</c:v>
                </c:pt>
                <c:pt idx="768">
                  <c:v>-0.96483769472012337</c:v>
                </c:pt>
                <c:pt idx="769">
                  <c:v>-0.9984025128112185</c:v>
                </c:pt>
                <c:pt idx="770">
                  <c:v>-0.98833235022566823</c:v>
                </c:pt>
                <c:pt idx="771">
                  <c:v>-0.93506732139046245</c:v>
                </c:pt>
                <c:pt idx="772">
                  <c:v>-0.84093536365966559</c:v>
                </c:pt>
                <c:pt idx="773">
                  <c:v>-0.71005049528136166</c:v>
                </c:pt>
                <c:pt idx="774">
                  <c:v>-0.54813301305896256</c:v>
                </c:pt>
                <c:pt idx="775">
                  <c:v>-0.36225948793189661</c:v>
                </c:pt>
                <c:pt idx="776">
                  <c:v>-0.16055348486826879</c:v>
                </c:pt>
                <c:pt idx="777">
                  <c:v>4.8169475905144893E-2</c:v>
                </c:pt>
                <c:pt idx="778">
                  <c:v>0.25478719943876887</c:v>
                </c:pt>
                <c:pt idx="779">
                  <c:v>0.45026949975226149</c:v>
                </c:pt>
                <c:pt idx="780">
                  <c:v>0.62607286229377968</c:v>
                </c:pt>
                <c:pt idx="781">
                  <c:v>0.7745138365221953</c:v>
                </c:pt>
                <c:pt idx="782">
                  <c:v>0.88910483956482544</c:v>
                </c:pt>
                <c:pt idx="783">
                  <c:v>0.96483769472012804</c:v>
                </c:pt>
                <c:pt idx="784">
                  <c:v>0.99840251281121795</c:v>
                </c:pt>
                <c:pt idx="785">
                  <c:v>0.9883323502256699</c:v>
                </c:pt>
                <c:pt idx="786">
                  <c:v>0.93506732139046622</c:v>
                </c:pt>
                <c:pt idx="787">
                  <c:v>0.84093536365967148</c:v>
                </c:pt>
                <c:pt idx="788">
                  <c:v>0.71005049528134923</c:v>
                </c:pt>
                <c:pt idx="789">
                  <c:v>0.54813301305897155</c:v>
                </c:pt>
                <c:pt idx="790">
                  <c:v>0.36225948793188018</c:v>
                </c:pt>
                <c:pt idx="791">
                  <c:v>0.16055348486827939</c:v>
                </c:pt>
                <c:pt idx="792">
                  <c:v>-4.8169475905162511E-2</c:v>
                </c:pt>
                <c:pt idx="793">
                  <c:v>-0.25478719943875849</c:v>
                </c:pt>
                <c:pt idx="794">
                  <c:v>-0.45026949975225189</c:v>
                </c:pt>
                <c:pt idx="795">
                  <c:v>-0.62607286229377124</c:v>
                </c:pt>
                <c:pt idx="796">
                  <c:v>-0.77451383652218853</c:v>
                </c:pt>
                <c:pt idx="797">
                  <c:v>-0.88910483956483344</c:v>
                </c:pt>
                <c:pt idx="798">
                  <c:v>-0.96483769472012515</c:v>
                </c:pt>
                <c:pt idx="799">
                  <c:v>-0.99840251281121895</c:v>
                </c:pt>
                <c:pt idx="800">
                  <c:v>-0.98833235022567156</c:v>
                </c:pt>
                <c:pt idx="801">
                  <c:v>-0.93506732139046</c:v>
                </c:pt>
                <c:pt idx="802">
                  <c:v>-0.84093536365967725</c:v>
                </c:pt>
                <c:pt idx="803">
                  <c:v>-0.71005049528135689</c:v>
                </c:pt>
                <c:pt idx="804">
                  <c:v>-0.54813301305895679</c:v>
                </c:pt>
                <c:pt idx="805">
                  <c:v>-0.36225948793189022</c:v>
                </c:pt>
                <c:pt idx="806">
                  <c:v>-0.16055348486826199</c:v>
                </c:pt>
                <c:pt idx="807">
                  <c:v>4.8169475905151742E-2</c:v>
                </c:pt>
                <c:pt idx="808">
                  <c:v>0.25478719943877559</c:v>
                </c:pt>
                <c:pt idx="809">
                  <c:v>0.45026949975224229</c:v>
                </c:pt>
                <c:pt idx="810">
                  <c:v>0.626072862293785</c:v>
                </c:pt>
                <c:pt idx="811">
                  <c:v>0.77451383652218164</c:v>
                </c:pt>
                <c:pt idx="812">
                  <c:v>0.88910483956482855</c:v>
                </c:pt>
                <c:pt idx="813">
                  <c:v>0.96483769472012981</c:v>
                </c:pt>
                <c:pt idx="814">
                  <c:v>0.99840251281121828</c:v>
                </c:pt>
                <c:pt idx="815">
                  <c:v>0.9883323502256689</c:v>
                </c:pt>
                <c:pt idx="816">
                  <c:v>0.93506732139046378</c:v>
                </c:pt>
                <c:pt idx="817">
                  <c:v>0.8409353636596677</c:v>
                </c:pt>
                <c:pt idx="818">
                  <c:v>0.71005049528136444</c:v>
                </c:pt>
                <c:pt idx="819">
                  <c:v>0.54813301305896589</c:v>
                </c:pt>
                <c:pt idx="820">
                  <c:v>0.36225948793190033</c:v>
                </c:pt>
                <c:pt idx="821">
                  <c:v>0.16055348486827259</c:v>
                </c:pt>
                <c:pt idx="822">
                  <c:v>-4.8169475905169359E-2</c:v>
                </c:pt>
                <c:pt idx="823">
                  <c:v>-0.25478719943876521</c:v>
                </c:pt>
                <c:pt idx="824">
                  <c:v>-0.45026949975225811</c:v>
                </c:pt>
                <c:pt idx="825">
                  <c:v>-0.62607286229377668</c:v>
                </c:pt>
                <c:pt idx="826">
                  <c:v>-0.77451383652219286</c:v>
                </c:pt>
                <c:pt idx="827">
                  <c:v>-0.88910483956482356</c:v>
                </c:pt>
                <c:pt idx="828">
                  <c:v>-0.96483769472012693</c:v>
                </c:pt>
                <c:pt idx="829">
                  <c:v>-0.99840251281121772</c:v>
                </c:pt>
                <c:pt idx="830">
                  <c:v>-0.98833235022567045</c:v>
                </c:pt>
                <c:pt idx="831">
                  <c:v>-0.93506732139045756</c:v>
                </c:pt>
                <c:pt idx="832">
                  <c:v>-0.84093536365967358</c:v>
                </c:pt>
                <c:pt idx="833">
                  <c:v>-0.710050495281352</c:v>
                </c:pt>
                <c:pt idx="834">
                  <c:v>-0.54813301305897488</c:v>
                </c:pt>
                <c:pt idx="835">
                  <c:v>-0.36225948793188378</c:v>
                </c:pt>
                <c:pt idx="836">
                  <c:v>-0.1605534848682833</c:v>
                </c:pt>
                <c:pt idx="837">
                  <c:v>4.816947590515859E-2</c:v>
                </c:pt>
                <c:pt idx="838">
                  <c:v>0.25478719943875472</c:v>
                </c:pt>
                <c:pt idx="839">
                  <c:v>0.45026949975224839</c:v>
                </c:pt>
                <c:pt idx="840">
                  <c:v>0.62607286229379044</c:v>
                </c:pt>
                <c:pt idx="841">
                  <c:v>0.77451383652218597</c:v>
                </c:pt>
                <c:pt idx="842">
                  <c:v>0.88910483956483166</c:v>
                </c:pt>
                <c:pt idx="843">
                  <c:v>0.96483769472012415</c:v>
                </c:pt>
                <c:pt idx="844">
                  <c:v>0.99840251281121872</c:v>
                </c:pt>
                <c:pt idx="845">
                  <c:v>0.98833235022567212</c:v>
                </c:pt>
                <c:pt idx="846">
                  <c:v>0.93506732139046134</c:v>
                </c:pt>
                <c:pt idx="847">
                  <c:v>0.84093536365967936</c:v>
                </c:pt>
                <c:pt idx="848">
                  <c:v>0.71005049528135955</c:v>
                </c:pt>
                <c:pt idx="849">
                  <c:v>0.54813301305896012</c:v>
                </c:pt>
                <c:pt idx="850">
                  <c:v>0.36225948793189378</c:v>
                </c:pt>
                <c:pt idx="851">
                  <c:v>0.16055348486826579</c:v>
                </c:pt>
                <c:pt idx="852">
                  <c:v>-4.8169475905147828E-2</c:v>
                </c:pt>
                <c:pt idx="853">
                  <c:v>-0.25478719943877182</c:v>
                </c:pt>
                <c:pt idx="854">
                  <c:v>-0.45026949975223879</c:v>
                </c:pt>
                <c:pt idx="855">
                  <c:v>-0.62607286229378201</c:v>
                </c:pt>
                <c:pt idx="856">
                  <c:v>-0.77451383652219719</c:v>
                </c:pt>
                <c:pt idx="857">
                  <c:v>-0.88910483956482678</c:v>
                </c:pt>
                <c:pt idx="858">
                  <c:v>-0.9648376947201287</c:v>
                </c:pt>
                <c:pt idx="859">
                  <c:v>-0.99840251281121806</c:v>
                </c:pt>
                <c:pt idx="860">
                  <c:v>-0.98833235022566945</c:v>
                </c:pt>
                <c:pt idx="861">
                  <c:v>-0.93506732139046522</c:v>
                </c:pt>
                <c:pt idx="862">
                  <c:v>-0.84093536365966981</c:v>
                </c:pt>
                <c:pt idx="863">
                  <c:v>-0.7100504952813671</c:v>
                </c:pt>
                <c:pt idx="864">
                  <c:v>-0.54813301305896911</c:v>
                </c:pt>
                <c:pt idx="865">
                  <c:v>-0.3622594879318774</c:v>
                </c:pt>
                <c:pt idx="866">
                  <c:v>-0.1605534848682765</c:v>
                </c:pt>
                <c:pt idx="867">
                  <c:v>4.8169475905165453E-2</c:v>
                </c:pt>
                <c:pt idx="868">
                  <c:v>0.25478719943876138</c:v>
                </c:pt>
                <c:pt idx="869">
                  <c:v>0.4502694997522545</c:v>
                </c:pt>
                <c:pt idx="870">
                  <c:v>0.62607286229377357</c:v>
                </c:pt>
                <c:pt idx="871">
                  <c:v>0.77451383652219041</c:v>
                </c:pt>
                <c:pt idx="872">
                  <c:v>0.88910483956482178</c:v>
                </c:pt>
                <c:pt idx="873">
                  <c:v>0.96483769472012593</c:v>
                </c:pt>
                <c:pt idx="874">
                  <c:v>0.99840251281121906</c:v>
                </c:pt>
                <c:pt idx="875">
                  <c:v>0.98833235022567112</c:v>
                </c:pt>
                <c:pt idx="876">
                  <c:v>0.93506732139045901</c:v>
                </c:pt>
                <c:pt idx="877">
                  <c:v>0.84093536365967569</c:v>
                </c:pt>
                <c:pt idx="878">
                  <c:v>0.71005049528135478</c:v>
                </c:pt>
                <c:pt idx="879">
                  <c:v>0.5481330130589781</c:v>
                </c:pt>
                <c:pt idx="880">
                  <c:v>0.36225948793188739</c:v>
                </c:pt>
                <c:pt idx="881">
                  <c:v>0.16055348486828711</c:v>
                </c:pt>
                <c:pt idx="882">
                  <c:v>-4.8169475905154677E-2</c:v>
                </c:pt>
                <c:pt idx="883">
                  <c:v>-0.25478719943877842</c:v>
                </c:pt>
                <c:pt idx="884">
                  <c:v>-0.45026949975224489</c:v>
                </c:pt>
                <c:pt idx="885">
                  <c:v>-0.62607286229378734</c:v>
                </c:pt>
                <c:pt idx="886">
                  <c:v>-0.77451383652218353</c:v>
                </c:pt>
                <c:pt idx="887">
                  <c:v>-0.88910483956482989</c:v>
                </c:pt>
                <c:pt idx="888">
                  <c:v>-0.96483769472012304</c:v>
                </c:pt>
                <c:pt idx="889">
                  <c:v>-0.9984025128112185</c:v>
                </c:pt>
                <c:pt idx="890">
                  <c:v>-0.98833235022567278</c:v>
                </c:pt>
                <c:pt idx="891">
                  <c:v>-0.93506732139046278</c:v>
                </c:pt>
                <c:pt idx="892">
                  <c:v>-0.84093536365966615</c:v>
                </c:pt>
                <c:pt idx="893">
                  <c:v>-0.71005049528136233</c:v>
                </c:pt>
                <c:pt idx="894">
                  <c:v>-0.54813301305896345</c:v>
                </c:pt>
                <c:pt idx="895">
                  <c:v>-0.36225948793189749</c:v>
                </c:pt>
                <c:pt idx="896">
                  <c:v>-0.1605534848682697</c:v>
                </c:pt>
                <c:pt idx="897">
                  <c:v>4.8169475905143908E-2</c:v>
                </c:pt>
                <c:pt idx="898">
                  <c:v>0.25478719943876799</c:v>
                </c:pt>
                <c:pt idx="899">
                  <c:v>0.45026949975223529</c:v>
                </c:pt>
                <c:pt idx="900">
                  <c:v>0.6260728622937789</c:v>
                </c:pt>
                <c:pt idx="901">
                  <c:v>0.77451383652219463</c:v>
                </c:pt>
                <c:pt idx="902">
                  <c:v>0.88910483956482489</c:v>
                </c:pt>
                <c:pt idx="903">
                  <c:v>0.9648376947201277</c:v>
                </c:pt>
                <c:pt idx="904">
                  <c:v>0.99840251281121783</c:v>
                </c:pt>
                <c:pt idx="905">
                  <c:v>0.98833235022567001</c:v>
                </c:pt>
                <c:pt idx="906">
                  <c:v>0.93506732139046655</c:v>
                </c:pt>
                <c:pt idx="907">
                  <c:v>0.84093536365967192</c:v>
                </c:pt>
                <c:pt idx="908">
                  <c:v>0.71005049528134989</c:v>
                </c:pt>
                <c:pt idx="909">
                  <c:v>0.54813301305897244</c:v>
                </c:pt>
                <c:pt idx="910">
                  <c:v>0.36225948793188112</c:v>
                </c:pt>
                <c:pt idx="911">
                  <c:v>0.16055348486828039</c:v>
                </c:pt>
                <c:pt idx="912">
                  <c:v>-4.8169475905161532E-2</c:v>
                </c:pt>
                <c:pt idx="913">
                  <c:v>-0.25478719943875761</c:v>
                </c:pt>
                <c:pt idx="914">
                  <c:v>-0.450269499752251</c:v>
                </c:pt>
                <c:pt idx="915">
                  <c:v>-0.62607286229377057</c:v>
                </c:pt>
                <c:pt idx="916">
                  <c:v>-0.77451383652218786</c:v>
                </c:pt>
                <c:pt idx="917">
                  <c:v>-0.88910483956483299</c:v>
                </c:pt>
                <c:pt idx="918">
                  <c:v>-0.96483769472012493</c:v>
                </c:pt>
                <c:pt idx="919">
                  <c:v>-0.99840251281121883</c:v>
                </c:pt>
                <c:pt idx="920">
                  <c:v>-0.98833235022567167</c:v>
                </c:pt>
                <c:pt idx="921">
                  <c:v>-0.93506732139046034</c:v>
                </c:pt>
                <c:pt idx="922">
                  <c:v>-0.8409353636596778</c:v>
                </c:pt>
                <c:pt idx="923">
                  <c:v>-0.71005049528135755</c:v>
                </c:pt>
                <c:pt idx="924">
                  <c:v>-0.54813301305898143</c:v>
                </c:pt>
                <c:pt idx="925">
                  <c:v>-0.36225948793189111</c:v>
                </c:pt>
                <c:pt idx="926">
                  <c:v>-0.16055348486826301</c:v>
                </c:pt>
                <c:pt idx="927">
                  <c:v>4.8169475905150763E-2</c:v>
                </c:pt>
                <c:pt idx="928">
                  <c:v>0.25478719943877459</c:v>
                </c:pt>
                <c:pt idx="929">
                  <c:v>0.4502694997522414</c:v>
                </c:pt>
                <c:pt idx="930">
                  <c:v>0.62607286229378434</c:v>
                </c:pt>
                <c:pt idx="931">
                  <c:v>0.77451383652218109</c:v>
                </c:pt>
                <c:pt idx="932">
                  <c:v>0.88910483956482811</c:v>
                </c:pt>
                <c:pt idx="933">
                  <c:v>0.96483769472012204</c:v>
                </c:pt>
                <c:pt idx="934">
                  <c:v>0.99840251281121828</c:v>
                </c:pt>
                <c:pt idx="935">
                  <c:v>0.98833235022566901</c:v>
                </c:pt>
                <c:pt idx="936">
                  <c:v>0.93506732139046411</c:v>
                </c:pt>
                <c:pt idx="937">
                  <c:v>0.84093536365966826</c:v>
                </c:pt>
                <c:pt idx="938">
                  <c:v>0.7100504952813651</c:v>
                </c:pt>
                <c:pt idx="939">
                  <c:v>0.54813301305896667</c:v>
                </c:pt>
                <c:pt idx="940">
                  <c:v>0.36225948793190121</c:v>
                </c:pt>
                <c:pt idx="941">
                  <c:v>0.16055348486827359</c:v>
                </c:pt>
                <c:pt idx="942">
                  <c:v>-4.8169475905139987E-2</c:v>
                </c:pt>
                <c:pt idx="943">
                  <c:v>-0.25478719943876421</c:v>
                </c:pt>
                <c:pt idx="944">
                  <c:v>-0.45026949975225722</c:v>
                </c:pt>
                <c:pt idx="945">
                  <c:v>-0.6260728622937759</c:v>
                </c:pt>
                <c:pt idx="946">
                  <c:v>-0.77451383652219219</c:v>
                </c:pt>
                <c:pt idx="947">
                  <c:v>-0.88910483956482311</c:v>
                </c:pt>
                <c:pt idx="948">
                  <c:v>-0.9648376947201267</c:v>
                </c:pt>
                <c:pt idx="949">
                  <c:v>-0.99840251281121761</c:v>
                </c:pt>
                <c:pt idx="950">
                  <c:v>-0.98833235022567067</c:v>
                </c:pt>
                <c:pt idx="951">
                  <c:v>-0.9350673213904579</c:v>
                </c:pt>
                <c:pt idx="952">
                  <c:v>-0.84093536365967414</c:v>
                </c:pt>
                <c:pt idx="953">
                  <c:v>-0.71005049528135267</c:v>
                </c:pt>
                <c:pt idx="954">
                  <c:v>-0.54813301305897566</c:v>
                </c:pt>
                <c:pt idx="955">
                  <c:v>-0.36225948793188473</c:v>
                </c:pt>
                <c:pt idx="956">
                  <c:v>-0.16055348486828419</c:v>
                </c:pt>
                <c:pt idx="957">
                  <c:v>4.8169475905157612E-2</c:v>
                </c:pt>
                <c:pt idx="958">
                  <c:v>0.25478719943875378</c:v>
                </c:pt>
                <c:pt idx="959">
                  <c:v>0.4502694997522475</c:v>
                </c:pt>
                <c:pt idx="960">
                  <c:v>0.62607286229378967</c:v>
                </c:pt>
                <c:pt idx="961">
                  <c:v>0.77451383652218542</c:v>
                </c:pt>
                <c:pt idx="962">
                  <c:v>0.88910483956483122</c:v>
                </c:pt>
                <c:pt idx="963">
                  <c:v>0.96483769472012382</c:v>
                </c:pt>
                <c:pt idx="964">
                  <c:v>0.99840251281121861</c:v>
                </c:pt>
                <c:pt idx="965">
                  <c:v>0.98833235022567234</c:v>
                </c:pt>
                <c:pt idx="966">
                  <c:v>0.93506732139046178</c:v>
                </c:pt>
                <c:pt idx="967">
                  <c:v>0.84093536365967991</c:v>
                </c:pt>
                <c:pt idx="968">
                  <c:v>0.71005049528136022</c:v>
                </c:pt>
                <c:pt idx="969">
                  <c:v>0.54813301305896089</c:v>
                </c:pt>
                <c:pt idx="970">
                  <c:v>0.36225948793189477</c:v>
                </c:pt>
                <c:pt idx="971">
                  <c:v>0.16055348486826679</c:v>
                </c:pt>
                <c:pt idx="972">
                  <c:v>-4.816947590514685E-2</c:v>
                </c:pt>
                <c:pt idx="973">
                  <c:v>-0.25478719943877082</c:v>
                </c:pt>
                <c:pt idx="974">
                  <c:v>-0.4502694997522379</c:v>
                </c:pt>
                <c:pt idx="975">
                  <c:v>-0.62607286229378123</c:v>
                </c:pt>
                <c:pt idx="976">
                  <c:v>-0.77451383652217853</c:v>
                </c:pt>
                <c:pt idx="977">
                  <c:v>-0.88910483956482633</c:v>
                </c:pt>
                <c:pt idx="978">
                  <c:v>-0.96483769472012848</c:v>
                </c:pt>
                <c:pt idx="979">
                  <c:v>-0.99840251281121806</c:v>
                </c:pt>
                <c:pt idx="980">
                  <c:v>-0.98833235022566956</c:v>
                </c:pt>
                <c:pt idx="981">
                  <c:v>-0.93506732139046556</c:v>
                </c:pt>
                <c:pt idx="982">
                  <c:v>-0.84093536365967037</c:v>
                </c:pt>
                <c:pt idx="983">
                  <c:v>-0.71005049528136788</c:v>
                </c:pt>
                <c:pt idx="984">
                  <c:v>-0.54813301305897</c:v>
                </c:pt>
                <c:pt idx="985">
                  <c:v>-0.36225948793190482</c:v>
                </c:pt>
                <c:pt idx="986">
                  <c:v>-0.1605534848682775</c:v>
                </c:pt>
                <c:pt idx="987">
                  <c:v>4.8169475905164467E-2</c:v>
                </c:pt>
                <c:pt idx="988">
                  <c:v>0.25478719943876038</c:v>
                </c:pt>
                <c:pt idx="989">
                  <c:v>0.45026949975225372</c:v>
                </c:pt>
                <c:pt idx="990">
                  <c:v>0.62607286229377279</c:v>
                </c:pt>
                <c:pt idx="991">
                  <c:v>0.77451383652218975</c:v>
                </c:pt>
                <c:pt idx="992">
                  <c:v>0.88910483956482134</c:v>
                </c:pt>
                <c:pt idx="993">
                  <c:v>0.9648376947201257</c:v>
                </c:pt>
                <c:pt idx="994">
                  <c:v>0.99840251281121739</c:v>
                </c:pt>
                <c:pt idx="995">
                  <c:v>0.98833235022567123</c:v>
                </c:pt>
                <c:pt idx="996">
                  <c:v>0.93506732139045934</c:v>
                </c:pt>
                <c:pt idx="997">
                  <c:v>0.84093536365967625</c:v>
                </c:pt>
                <c:pt idx="998">
                  <c:v>0.71005049528135544</c:v>
                </c:pt>
                <c:pt idx="999">
                  <c:v>0.54813301305897899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9B7-BFBD-0B64B7420B3C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-1E-10</c:v>
                </c:pt>
                <c:pt idx="1">
                  <c:v>9.9999999899999997E-2</c:v>
                </c:pt>
                <c:pt idx="2">
                  <c:v>0.1999999999</c:v>
                </c:pt>
                <c:pt idx="3">
                  <c:v>0.29999999989999998</c:v>
                </c:pt>
                <c:pt idx="4">
                  <c:v>0.39999999990000001</c:v>
                </c:pt>
                <c:pt idx="5">
                  <c:v>0.49999999989999999</c:v>
                </c:pt>
                <c:pt idx="6">
                  <c:v>0.59999999989999997</c:v>
                </c:pt>
                <c:pt idx="7">
                  <c:v>0.69999999989999995</c:v>
                </c:pt>
                <c:pt idx="8">
                  <c:v>0.79999999990000004</c:v>
                </c:pt>
                <c:pt idx="9">
                  <c:v>0.89999999990000001</c:v>
                </c:pt>
                <c:pt idx="10">
                  <c:v>0.99999999989999999</c:v>
                </c:pt>
                <c:pt idx="11">
                  <c:v>1.0999999999000001</c:v>
                </c:pt>
                <c:pt idx="12">
                  <c:v>1.1999999998999999</c:v>
                </c:pt>
                <c:pt idx="13">
                  <c:v>1.2999999999</c:v>
                </c:pt>
                <c:pt idx="14">
                  <c:v>1.3999999998999999</c:v>
                </c:pt>
                <c:pt idx="15">
                  <c:v>1.4999999999</c:v>
                </c:pt>
                <c:pt idx="16">
                  <c:v>1.5999999999000001</c:v>
                </c:pt>
                <c:pt idx="17">
                  <c:v>1.6999999998999999</c:v>
                </c:pt>
                <c:pt idx="18">
                  <c:v>1.7999999999</c:v>
                </c:pt>
                <c:pt idx="19">
                  <c:v>1.8999999998999999</c:v>
                </c:pt>
                <c:pt idx="20">
                  <c:v>1.9999999999</c:v>
                </c:pt>
                <c:pt idx="21">
                  <c:v>2.0999999999000001</c:v>
                </c:pt>
                <c:pt idx="22">
                  <c:v>2.1999999999000002</c:v>
                </c:pt>
                <c:pt idx="23">
                  <c:v>2.2999999998999998</c:v>
                </c:pt>
                <c:pt idx="24">
                  <c:v>2.3999999998999999</c:v>
                </c:pt>
                <c:pt idx="25">
                  <c:v>2.4999999999</c:v>
                </c:pt>
                <c:pt idx="26">
                  <c:v>2.5999999999000001</c:v>
                </c:pt>
                <c:pt idx="27">
                  <c:v>2.6999999999000002</c:v>
                </c:pt>
                <c:pt idx="28">
                  <c:v>2.7999999998999998</c:v>
                </c:pt>
                <c:pt idx="29">
                  <c:v>2.8999999998999999</c:v>
                </c:pt>
                <c:pt idx="30">
                  <c:v>2.9999999999</c:v>
                </c:pt>
                <c:pt idx="31">
                  <c:v>3.0999999999000001</c:v>
                </c:pt>
                <c:pt idx="32">
                  <c:v>3.1999999999000002</c:v>
                </c:pt>
                <c:pt idx="33">
                  <c:v>3.2999999998999998</c:v>
                </c:pt>
                <c:pt idx="34">
                  <c:v>3.3999999998999999</c:v>
                </c:pt>
                <c:pt idx="35">
                  <c:v>3.4999999999</c:v>
                </c:pt>
                <c:pt idx="36">
                  <c:v>3.5999999999000001</c:v>
                </c:pt>
                <c:pt idx="37">
                  <c:v>3.6999999999000002</c:v>
                </c:pt>
                <c:pt idx="38">
                  <c:v>3.7999999998999998</c:v>
                </c:pt>
                <c:pt idx="39">
                  <c:v>3.8999999998999999</c:v>
                </c:pt>
                <c:pt idx="40">
                  <c:v>3.9999999999</c:v>
                </c:pt>
                <c:pt idx="41">
                  <c:v>4.0999999998999996</c:v>
                </c:pt>
                <c:pt idx="42">
                  <c:v>4.1999999999000002</c:v>
                </c:pt>
                <c:pt idx="43">
                  <c:v>4.2999999998999998</c:v>
                </c:pt>
                <c:pt idx="44">
                  <c:v>4.3999999999000003</c:v>
                </c:pt>
                <c:pt idx="45">
                  <c:v>4.4999999999</c:v>
                </c:pt>
                <c:pt idx="46">
                  <c:v>4.5999999998999996</c:v>
                </c:pt>
                <c:pt idx="47">
                  <c:v>4.6999999999000002</c:v>
                </c:pt>
                <c:pt idx="48">
                  <c:v>4.7999999998999998</c:v>
                </c:pt>
                <c:pt idx="49">
                  <c:v>4.8999999999000003</c:v>
                </c:pt>
                <c:pt idx="50">
                  <c:v>4.9999999999</c:v>
                </c:pt>
                <c:pt idx="51">
                  <c:v>5.0999999998999996</c:v>
                </c:pt>
                <c:pt idx="52">
                  <c:v>5.1999999999000002</c:v>
                </c:pt>
                <c:pt idx="53">
                  <c:v>5.2999999998999998</c:v>
                </c:pt>
                <c:pt idx="54">
                  <c:v>5.3999999999000003</c:v>
                </c:pt>
                <c:pt idx="55">
                  <c:v>5.4999999999</c:v>
                </c:pt>
                <c:pt idx="56">
                  <c:v>5.5999999998999996</c:v>
                </c:pt>
                <c:pt idx="57">
                  <c:v>5.6999999999000002</c:v>
                </c:pt>
                <c:pt idx="58">
                  <c:v>5.7999999998999998</c:v>
                </c:pt>
                <c:pt idx="59">
                  <c:v>5.8999999999000003</c:v>
                </c:pt>
                <c:pt idx="60">
                  <c:v>5.9999999999</c:v>
                </c:pt>
                <c:pt idx="61">
                  <c:v>6.0999999998999996</c:v>
                </c:pt>
                <c:pt idx="62">
                  <c:v>6.1999999999000002</c:v>
                </c:pt>
                <c:pt idx="63">
                  <c:v>6.2999999998999998</c:v>
                </c:pt>
                <c:pt idx="64">
                  <c:v>6.3999999999000003</c:v>
                </c:pt>
                <c:pt idx="65">
                  <c:v>6.4999999999</c:v>
                </c:pt>
                <c:pt idx="66">
                  <c:v>6.5999999998999996</c:v>
                </c:pt>
                <c:pt idx="67">
                  <c:v>6.6999999999000002</c:v>
                </c:pt>
                <c:pt idx="68">
                  <c:v>6.7999999998999998</c:v>
                </c:pt>
                <c:pt idx="69">
                  <c:v>6.8999999999000003</c:v>
                </c:pt>
                <c:pt idx="70">
                  <c:v>6.9999999999</c:v>
                </c:pt>
                <c:pt idx="71">
                  <c:v>7.0999999998999996</c:v>
                </c:pt>
                <c:pt idx="72">
                  <c:v>7.1999999999000002</c:v>
                </c:pt>
                <c:pt idx="73">
                  <c:v>7.2999999998999998</c:v>
                </c:pt>
                <c:pt idx="74">
                  <c:v>7.3999999999000003</c:v>
                </c:pt>
                <c:pt idx="75">
                  <c:v>7.4999999999</c:v>
                </c:pt>
                <c:pt idx="76">
                  <c:v>7.5999999998999996</c:v>
                </c:pt>
                <c:pt idx="77">
                  <c:v>7.6999999999000002</c:v>
                </c:pt>
                <c:pt idx="78">
                  <c:v>7.7999999998999998</c:v>
                </c:pt>
                <c:pt idx="79">
                  <c:v>7.8999999999000003</c:v>
                </c:pt>
                <c:pt idx="80">
                  <c:v>7.9999999999</c:v>
                </c:pt>
                <c:pt idx="81">
                  <c:v>8.0999999998999996</c:v>
                </c:pt>
                <c:pt idx="82">
                  <c:v>8.1999999998999993</c:v>
                </c:pt>
                <c:pt idx="83">
                  <c:v>8.2999999999000007</c:v>
                </c:pt>
                <c:pt idx="84">
                  <c:v>8.3999999999000003</c:v>
                </c:pt>
                <c:pt idx="85">
                  <c:v>8.4999999999</c:v>
                </c:pt>
                <c:pt idx="86">
                  <c:v>8.5999999998999996</c:v>
                </c:pt>
                <c:pt idx="87">
                  <c:v>8.6999999998999993</c:v>
                </c:pt>
                <c:pt idx="88">
                  <c:v>8.7999999999000007</c:v>
                </c:pt>
                <c:pt idx="89">
                  <c:v>8.8999999999000003</c:v>
                </c:pt>
                <c:pt idx="90">
                  <c:v>8.9999999999</c:v>
                </c:pt>
                <c:pt idx="91">
                  <c:v>9.0999999998999996</c:v>
                </c:pt>
                <c:pt idx="92">
                  <c:v>9.1999999998999993</c:v>
                </c:pt>
                <c:pt idx="93">
                  <c:v>9.2999999999000007</c:v>
                </c:pt>
                <c:pt idx="94">
                  <c:v>9.3999999999000003</c:v>
                </c:pt>
                <c:pt idx="95">
                  <c:v>9.4999999999</c:v>
                </c:pt>
                <c:pt idx="96">
                  <c:v>9.5999999998999996</c:v>
                </c:pt>
                <c:pt idx="97">
                  <c:v>9.6999999998999993</c:v>
                </c:pt>
                <c:pt idx="98">
                  <c:v>9.7999999999000007</c:v>
                </c:pt>
                <c:pt idx="99">
                  <c:v>9.8999999999000003</c:v>
                </c:pt>
                <c:pt idx="100">
                  <c:v>9.9999999999</c:v>
                </c:pt>
                <c:pt idx="101">
                  <c:v>10.0999999999</c:v>
                </c:pt>
                <c:pt idx="102">
                  <c:v>10.199999999899999</c:v>
                </c:pt>
                <c:pt idx="103">
                  <c:v>10.299999999900001</c:v>
                </c:pt>
                <c:pt idx="104">
                  <c:v>10.3999999999</c:v>
                </c:pt>
                <c:pt idx="105">
                  <c:v>10.4999999999</c:v>
                </c:pt>
                <c:pt idx="106">
                  <c:v>10.5999999999</c:v>
                </c:pt>
                <c:pt idx="107">
                  <c:v>10.699999999899999</c:v>
                </c:pt>
                <c:pt idx="108">
                  <c:v>10.799999999900001</c:v>
                </c:pt>
                <c:pt idx="109">
                  <c:v>10.8999999999</c:v>
                </c:pt>
                <c:pt idx="110">
                  <c:v>10.9999999999</c:v>
                </c:pt>
                <c:pt idx="111">
                  <c:v>11.0999999999</c:v>
                </c:pt>
                <c:pt idx="112">
                  <c:v>11.199999999899999</c:v>
                </c:pt>
                <c:pt idx="113">
                  <c:v>11.299999999900001</c:v>
                </c:pt>
                <c:pt idx="114">
                  <c:v>11.3999999999</c:v>
                </c:pt>
                <c:pt idx="115">
                  <c:v>11.4999999999</c:v>
                </c:pt>
                <c:pt idx="116">
                  <c:v>11.5999999999</c:v>
                </c:pt>
                <c:pt idx="117">
                  <c:v>11.699999999899999</c:v>
                </c:pt>
                <c:pt idx="118">
                  <c:v>11.799999999900001</c:v>
                </c:pt>
                <c:pt idx="119">
                  <c:v>11.8999999999</c:v>
                </c:pt>
                <c:pt idx="120">
                  <c:v>11.9999999999</c:v>
                </c:pt>
                <c:pt idx="121">
                  <c:v>12.0999999999</c:v>
                </c:pt>
                <c:pt idx="122">
                  <c:v>12.199999999899999</c:v>
                </c:pt>
                <c:pt idx="123">
                  <c:v>12.299999999900001</c:v>
                </c:pt>
                <c:pt idx="124">
                  <c:v>12.3999999999</c:v>
                </c:pt>
                <c:pt idx="125">
                  <c:v>12.4999999999</c:v>
                </c:pt>
                <c:pt idx="126">
                  <c:v>12.5999999999</c:v>
                </c:pt>
                <c:pt idx="127">
                  <c:v>12.699999999899999</c:v>
                </c:pt>
                <c:pt idx="128">
                  <c:v>12.799999999900001</c:v>
                </c:pt>
                <c:pt idx="129">
                  <c:v>12.8999999999</c:v>
                </c:pt>
                <c:pt idx="130">
                  <c:v>12.9999999999</c:v>
                </c:pt>
                <c:pt idx="131">
                  <c:v>13.0999999999</c:v>
                </c:pt>
                <c:pt idx="132">
                  <c:v>13.199999999899999</c:v>
                </c:pt>
                <c:pt idx="133">
                  <c:v>13.299999999900001</c:v>
                </c:pt>
                <c:pt idx="134">
                  <c:v>13.3999999999</c:v>
                </c:pt>
                <c:pt idx="135">
                  <c:v>13.4999999999</c:v>
                </c:pt>
                <c:pt idx="136">
                  <c:v>13.5999999999</c:v>
                </c:pt>
                <c:pt idx="137">
                  <c:v>13.699999999899999</c:v>
                </c:pt>
                <c:pt idx="138">
                  <c:v>13.799999999900001</c:v>
                </c:pt>
                <c:pt idx="139">
                  <c:v>13.8999999999</c:v>
                </c:pt>
                <c:pt idx="140">
                  <c:v>13.9999999999</c:v>
                </c:pt>
                <c:pt idx="141">
                  <c:v>14.0999999999</c:v>
                </c:pt>
                <c:pt idx="142">
                  <c:v>14.199999999899999</c:v>
                </c:pt>
                <c:pt idx="143">
                  <c:v>14.299999999900001</c:v>
                </c:pt>
                <c:pt idx="144">
                  <c:v>14.3999999999</c:v>
                </c:pt>
                <c:pt idx="145">
                  <c:v>14.4999999999</c:v>
                </c:pt>
                <c:pt idx="146">
                  <c:v>14.5999999999</c:v>
                </c:pt>
                <c:pt idx="147">
                  <c:v>14.699999999899999</c:v>
                </c:pt>
                <c:pt idx="148">
                  <c:v>14.799999999900001</c:v>
                </c:pt>
                <c:pt idx="149">
                  <c:v>14.8999999999</c:v>
                </c:pt>
                <c:pt idx="150">
                  <c:v>14.9999999999</c:v>
                </c:pt>
                <c:pt idx="151">
                  <c:v>15.0999999999</c:v>
                </c:pt>
                <c:pt idx="152">
                  <c:v>15.199999999899999</c:v>
                </c:pt>
                <c:pt idx="153">
                  <c:v>15.299999999900001</c:v>
                </c:pt>
                <c:pt idx="154">
                  <c:v>15.3999999999</c:v>
                </c:pt>
                <c:pt idx="155">
                  <c:v>15.4999999999</c:v>
                </c:pt>
                <c:pt idx="156">
                  <c:v>15.5999999999</c:v>
                </c:pt>
                <c:pt idx="157">
                  <c:v>15.699999999899999</c:v>
                </c:pt>
                <c:pt idx="158">
                  <c:v>15.799999999900001</c:v>
                </c:pt>
                <c:pt idx="159">
                  <c:v>15.8999999999</c:v>
                </c:pt>
                <c:pt idx="160">
                  <c:v>15.9999999999</c:v>
                </c:pt>
                <c:pt idx="161">
                  <c:v>16.0999999999</c:v>
                </c:pt>
                <c:pt idx="162">
                  <c:v>16.199999999900001</c:v>
                </c:pt>
                <c:pt idx="163">
                  <c:v>16.299999999899999</c:v>
                </c:pt>
                <c:pt idx="164">
                  <c:v>16.3999999999</c:v>
                </c:pt>
                <c:pt idx="165">
                  <c:v>16.499999999900002</c:v>
                </c:pt>
                <c:pt idx="166">
                  <c:v>16.5999999999</c:v>
                </c:pt>
                <c:pt idx="167">
                  <c:v>16.699999999900001</c:v>
                </c:pt>
                <c:pt idx="168">
                  <c:v>16.799999999899999</c:v>
                </c:pt>
                <c:pt idx="169">
                  <c:v>16.8999999999</c:v>
                </c:pt>
                <c:pt idx="170">
                  <c:v>16.999999999900002</c:v>
                </c:pt>
                <c:pt idx="171">
                  <c:v>17.0999999999</c:v>
                </c:pt>
                <c:pt idx="172">
                  <c:v>17.199999999900001</c:v>
                </c:pt>
                <c:pt idx="173">
                  <c:v>17.299999999899999</c:v>
                </c:pt>
                <c:pt idx="174">
                  <c:v>17.3999999999</c:v>
                </c:pt>
                <c:pt idx="175">
                  <c:v>17.499999999900002</c:v>
                </c:pt>
                <c:pt idx="176">
                  <c:v>17.5999999999</c:v>
                </c:pt>
                <c:pt idx="177">
                  <c:v>17.699999999900001</c:v>
                </c:pt>
                <c:pt idx="178">
                  <c:v>17.799999999899999</c:v>
                </c:pt>
                <c:pt idx="179">
                  <c:v>17.8999999999</c:v>
                </c:pt>
                <c:pt idx="180">
                  <c:v>17.999999999900002</c:v>
                </c:pt>
                <c:pt idx="181">
                  <c:v>18.0999999999</c:v>
                </c:pt>
                <c:pt idx="182">
                  <c:v>18.199999999900001</c:v>
                </c:pt>
                <c:pt idx="183">
                  <c:v>18.299999999899999</c:v>
                </c:pt>
                <c:pt idx="184">
                  <c:v>18.3999999999</c:v>
                </c:pt>
                <c:pt idx="185">
                  <c:v>18.499999999900002</c:v>
                </c:pt>
                <c:pt idx="186">
                  <c:v>18.5999999999</c:v>
                </c:pt>
                <c:pt idx="187">
                  <c:v>18.699999999900001</c:v>
                </c:pt>
                <c:pt idx="188">
                  <c:v>18.799999999899999</c:v>
                </c:pt>
                <c:pt idx="189">
                  <c:v>18.8999999999</c:v>
                </c:pt>
                <c:pt idx="190">
                  <c:v>18.999999999900002</c:v>
                </c:pt>
                <c:pt idx="191">
                  <c:v>19.0999999999</c:v>
                </c:pt>
                <c:pt idx="192">
                  <c:v>19.199999999900001</c:v>
                </c:pt>
                <c:pt idx="193">
                  <c:v>19.299999999899999</c:v>
                </c:pt>
                <c:pt idx="194">
                  <c:v>19.3999999999</c:v>
                </c:pt>
                <c:pt idx="195">
                  <c:v>19.499999999900002</c:v>
                </c:pt>
                <c:pt idx="196">
                  <c:v>19.5999999999</c:v>
                </c:pt>
                <c:pt idx="197">
                  <c:v>19.699999999900001</c:v>
                </c:pt>
                <c:pt idx="198">
                  <c:v>19.799999999899999</c:v>
                </c:pt>
                <c:pt idx="199">
                  <c:v>19.8999999999</c:v>
                </c:pt>
                <c:pt idx="200">
                  <c:v>19.999999999900002</c:v>
                </c:pt>
                <c:pt idx="201">
                  <c:v>20.0999999999</c:v>
                </c:pt>
                <c:pt idx="202">
                  <c:v>20.199999999900001</c:v>
                </c:pt>
                <c:pt idx="203">
                  <c:v>20.299999999899999</c:v>
                </c:pt>
                <c:pt idx="204">
                  <c:v>20.3999999999</c:v>
                </c:pt>
                <c:pt idx="205">
                  <c:v>20.499999999900002</c:v>
                </c:pt>
                <c:pt idx="206">
                  <c:v>20.5999999999</c:v>
                </c:pt>
                <c:pt idx="207">
                  <c:v>20.699999999900001</c:v>
                </c:pt>
                <c:pt idx="208">
                  <c:v>20.799999999899999</c:v>
                </c:pt>
                <c:pt idx="209">
                  <c:v>20.8999999999</c:v>
                </c:pt>
                <c:pt idx="210">
                  <c:v>20.999999999900002</c:v>
                </c:pt>
                <c:pt idx="211">
                  <c:v>21.0999999999</c:v>
                </c:pt>
                <c:pt idx="212">
                  <c:v>21.199999999900001</c:v>
                </c:pt>
                <c:pt idx="213">
                  <c:v>21.299999999899999</c:v>
                </c:pt>
                <c:pt idx="214">
                  <c:v>21.3999999999</c:v>
                </c:pt>
                <c:pt idx="215">
                  <c:v>21.499999999900002</c:v>
                </c:pt>
                <c:pt idx="216">
                  <c:v>21.5999999999</c:v>
                </c:pt>
                <c:pt idx="217">
                  <c:v>21.699999999900001</c:v>
                </c:pt>
                <c:pt idx="218">
                  <c:v>21.799999999899999</c:v>
                </c:pt>
                <c:pt idx="219">
                  <c:v>21.8999999999</c:v>
                </c:pt>
                <c:pt idx="220">
                  <c:v>21.999999999900002</c:v>
                </c:pt>
                <c:pt idx="221">
                  <c:v>22.0999999999</c:v>
                </c:pt>
                <c:pt idx="222">
                  <c:v>22.199999999900001</c:v>
                </c:pt>
                <c:pt idx="223">
                  <c:v>22.299999999899999</c:v>
                </c:pt>
                <c:pt idx="224">
                  <c:v>22.3999999999</c:v>
                </c:pt>
                <c:pt idx="225">
                  <c:v>22.499999999900002</c:v>
                </c:pt>
                <c:pt idx="226">
                  <c:v>22.5999999999</c:v>
                </c:pt>
                <c:pt idx="227">
                  <c:v>22.699999999900001</c:v>
                </c:pt>
                <c:pt idx="228">
                  <c:v>22.799999999899999</c:v>
                </c:pt>
                <c:pt idx="229">
                  <c:v>22.8999999999</c:v>
                </c:pt>
                <c:pt idx="230">
                  <c:v>22.999999999900002</c:v>
                </c:pt>
                <c:pt idx="231">
                  <c:v>23.0999999999</c:v>
                </c:pt>
                <c:pt idx="232">
                  <c:v>23.199999999900001</c:v>
                </c:pt>
                <c:pt idx="233">
                  <c:v>23.299999999899999</c:v>
                </c:pt>
                <c:pt idx="234">
                  <c:v>23.3999999999</c:v>
                </c:pt>
                <c:pt idx="235">
                  <c:v>23.499999999900002</c:v>
                </c:pt>
                <c:pt idx="236">
                  <c:v>23.5999999999</c:v>
                </c:pt>
                <c:pt idx="237">
                  <c:v>23.699999999900001</c:v>
                </c:pt>
                <c:pt idx="238">
                  <c:v>23.799999999899999</c:v>
                </c:pt>
                <c:pt idx="239">
                  <c:v>23.8999999999</c:v>
                </c:pt>
                <c:pt idx="240">
                  <c:v>23.999999999900002</c:v>
                </c:pt>
                <c:pt idx="241">
                  <c:v>24.0999999999</c:v>
                </c:pt>
                <c:pt idx="242">
                  <c:v>24.199999999900001</c:v>
                </c:pt>
                <c:pt idx="243">
                  <c:v>24.299999999899999</c:v>
                </c:pt>
                <c:pt idx="244">
                  <c:v>24.3999999999</c:v>
                </c:pt>
                <c:pt idx="245">
                  <c:v>24.499999999900002</c:v>
                </c:pt>
                <c:pt idx="246">
                  <c:v>24.5999999999</c:v>
                </c:pt>
                <c:pt idx="247">
                  <c:v>24.699999999900001</c:v>
                </c:pt>
                <c:pt idx="248">
                  <c:v>24.799999999899999</c:v>
                </c:pt>
                <c:pt idx="249">
                  <c:v>24.8999999999</c:v>
                </c:pt>
                <c:pt idx="250">
                  <c:v>24.999999999900002</c:v>
                </c:pt>
                <c:pt idx="251">
                  <c:v>25.0999999999</c:v>
                </c:pt>
                <c:pt idx="252">
                  <c:v>25.199999999900001</c:v>
                </c:pt>
                <c:pt idx="253">
                  <c:v>25.299999999899999</c:v>
                </c:pt>
                <c:pt idx="254">
                  <c:v>25.3999999999</c:v>
                </c:pt>
                <c:pt idx="255">
                  <c:v>25.499999999900002</c:v>
                </c:pt>
                <c:pt idx="256">
                  <c:v>25.5999999999</c:v>
                </c:pt>
                <c:pt idx="257">
                  <c:v>25.699999999900001</c:v>
                </c:pt>
                <c:pt idx="258">
                  <c:v>25.799999999899999</c:v>
                </c:pt>
                <c:pt idx="259">
                  <c:v>25.8999999999</c:v>
                </c:pt>
                <c:pt idx="260">
                  <c:v>25.999999999900002</c:v>
                </c:pt>
                <c:pt idx="261">
                  <c:v>26.0999999999</c:v>
                </c:pt>
                <c:pt idx="262">
                  <c:v>26.199999999900001</c:v>
                </c:pt>
                <c:pt idx="263">
                  <c:v>26.299999999899999</c:v>
                </c:pt>
                <c:pt idx="264">
                  <c:v>26.3999999999</c:v>
                </c:pt>
                <c:pt idx="265">
                  <c:v>26.499999999900002</c:v>
                </c:pt>
                <c:pt idx="266">
                  <c:v>26.5999999999</c:v>
                </c:pt>
                <c:pt idx="267">
                  <c:v>26.699999999900001</c:v>
                </c:pt>
                <c:pt idx="268">
                  <c:v>26.799999999899999</c:v>
                </c:pt>
                <c:pt idx="269">
                  <c:v>26.8999999999</c:v>
                </c:pt>
                <c:pt idx="270">
                  <c:v>26.999999999900002</c:v>
                </c:pt>
                <c:pt idx="271">
                  <c:v>27.0999999999</c:v>
                </c:pt>
                <c:pt idx="272">
                  <c:v>27.199999999900001</c:v>
                </c:pt>
                <c:pt idx="273">
                  <c:v>27.299999999899999</c:v>
                </c:pt>
                <c:pt idx="274">
                  <c:v>27.3999999999</c:v>
                </c:pt>
                <c:pt idx="275">
                  <c:v>27.499999999900002</c:v>
                </c:pt>
                <c:pt idx="276">
                  <c:v>27.5999999999</c:v>
                </c:pt>
                <c:pt idx="277">
                  <c:v>27.699999999900001</c:v>
                </c:pt>
                <c:pt idx="278">
                  <c:v>27.799999999899999</c:v>
                </c:pt>
                <c:pt idx="279">
                  <c:v>27.8999999999</c:v>
                </c:pt>
                <c:pt idx="280">
                  <c:v>27.999999999900002</c:v>
                </c:pt>
                <c:pt idx="281">
                  <c:v>28.0999999999</c:v>
                </c:pt>
                <c:pt idx="282">
                  <c:v>28.199999999900001</c:v>
                </c:pt>
                <c:pt idx="283">
                  <c:v>28.299999999899999</c:v>
                </c:pt>
                <c:pt idx="284">
                  <c:v>28.3999999999</c:v>
                </c:pt>
                <c:pt idx="285">
                  <c:v>28.499999999900002</c:v>
                </c:pt>
                <c:pt idx="286">
                  <c:v>28.5999999999</c:v>
                </c:pt>
                <c:pt idx="287">
                  <c:v>28.699999999900001</c:v>
                </c:pt>
                <c:pt idx="288">
                  <c:v>28.799999999899999</c:v>
                </c:pt>
                <c:pt idx="289">
                  <c:v>28.8999999999</c:v>
                </c:pt>
                <c:pt idx="290">
                  <c:v>28.999999999900002</c:v>
                </c:pt>
                <c:pt idx="291">
                  <c:v>29.0999999999</c:v>
                </c:pt>
                <c:pt idx="292">
                  <c:v>29.199999999900001</c:v>
                </c:pt>
                <c:pt idx="293">
                  <c:v>29.299999999899999</c:v>
                </c:pt>
                <c:pt idx="294">
                  <c:v>29.3999999999</c:v>
                </c:pt>
                <c:pt idx="295">
                  <c:v>29.499999999900002</c:v>
                </c:pt>
                <c:pt idx="296">
                  <c:v>29.5999999999</c:v>
                </c:pt>
                <c:pt idx="297">
                  <c:v>29.699999999900001</c:v>
                </c:pt>
                <c:pt idx="298">
                  <c:v>29.799999999899999</c:v>
                </c:pt>
                <c:pt idx="299">
                  <c:v>29.8999999999</c:v>
                </c:pt>
                <c:pt idx="300">
                  <c:v>29.999999999900002</c:v>
                </c:pt>
                <c:pt idx="301">
                  <c:v>30.0999999999</c:v>
                </c:pt>
                <c:pt idx="302">
                  <c:v>30.199999999900001</c:v>
                </c:pt>
                <c:pt idx="303">
                  <c:v>30.299999999899999</c:v>
                </c:pt>
                <c:pt idx="304">
                  <c:v>30.3999999999</c:v>
                </c:pt>
                <c:pt idx="305">
                  <c:v>30.499999999900002</c:v>
                </c:pt>
                <c:pt idx="306">
                  <c:v>30.5999999999</c:v>
                </c:pt>
                <c:pt idx="307">
                  <c:v>30.699999999900001</c:v>
                </c:pt>
                <c:pt idx="308">
                  <c:v>30.799999999899999</c:v>
                </c:pt>
                <c:pt idx="309">
                  <c:v>30.8999999999</c:v>
                </c:pt>
                <c:pt idx="310">
                  <c:v>30.999999999900002</c:v>
                </c:pt>
                <c:pt idx="311">
                  <c:v>31.0999999999</c:v>
                </c:pt>
                <c:pt idx="312">
                  <c:v>31.199999999900001</c:v>
                </c:pt>
                <c:pt idx="313">
                  <c:v>31.299999999899999</c:v>
                </c:pt>
                <c:pt idx="314">
                  <c:v>31.3999999999</c:v>
                </c:pt>
                <c:pt idx="315">
                  <c:v>31.499999999900002</c:v>
                </c:pt>
                <c:pt idx="316">
                  <c:v>31.5999999999</c:v>
                </c:pt>
                <c:pt idx="317">
                  <c:v>31.699999999900001</c:v>
                </c:pt>
                <c:pt idx="318">
                  <c:v>31.799999999899999</c:v>
                </c:pt>
                <c:pt idx="319">
                  <c:v>31.8999999999</c:v>
                </c:pt>
                <c:pt idx="320">
                  <c:v>31.999999999900002</c:v>
                </c:pt>
                <c:pt idx="321">
                  <c:v>32.0999999999</c:v>
                </c:pt>
                <c:pt idx="322">
                  <c:v>32.199999999900001</c:v>
                </c:pt>
                <c:pt idx="323">
                  <c:v>32.299999999900002</c:v>
                </c:pt>
                <c:pt idx="324">
                  <c:v>32.399999999899997</c:v>
                </c:pt>
                <c:pt idx="325">
                  <c:v>32.499999999899998</c:v>
                </c:pt>
                <c:pt idx="326">
                  <c:v>32.5999999999</c:v>
                </c:pt>
                <c:pt idx="327">
                  <c:v>32.699999999900001</c:v>
                </c:pt>
                <c:pt idx="328">
                  <c:v>32.799999999900002</c:v>
                </c:pt>
                <c:pt idx="329">
                  <c:v>32.899999999899997</c:v>
                </c:pt>
                <c:pt idx="330">
                  <c:v>32.999999999899998</c:v>
                </c:pt>
                <c:pt idx="331">
                  <c:v>33.0999999999</c:v>
                </c:pt>
                <c:pt idx="332">
                  <c:v>33.199999999900001</c:v>
                </c:pt>
                <c:pt idx="333">
                  <c:v>33.299999999900002</c:v>
                </c:pt>
                <c:pt idx="334">
                  <c:v>33.399999999899997</c:v>
                </c:pt>
                <c:pt idx="335">
                  <c:v>33.499999999899998</c:v>
                </c:pt>
                <c:pt idx="336">
                  <c:v>33.5999999999</c:v>
                </c:pt>
                <c:pt idx="337">
                  <c:v>33.699999999900001</c:v>
                </c:pt>
                <c:pt idx="338">
                  <c:v>33.799999999900002</c:v>
                </c:pt>
                <c:pt idx="339">
                  <c:v>33.899999999899997</c:v>
                </c:pt>
                <c:pt idx="340">
                  <c:v>33.999999999899998</c:v>
                </c:pt>
                <c:pt idx="341">
                  <c:v>34.0999999999</c:v>
                </c:pt>
                <c:pt idx="342">
                  <c:v>34.199999999900001</c:v>
                </c:pt>
                <c:pt idx="343">
                  <c:v>34.299999999900002</c:v>
                </c:pt>
                <c:pt idx="344">
                  <c:v>34.399999999899997</c:v>
                </c:pt>
                <c:pt idx="345">
                  <c:v>34.499999999899998</c:v>
                </c:pt>
                <c:pt idx="346">
                  <c:v>34.5999999999</c:v>
                </c:pt>
                <c:pt idx="347">
                  <c:v>34.699999999900001</c:v>
                </c:pt>
                <c:pt idx="348">
                  <c:v>34.799999999900002</c:v>
                </c:pt>
                <c:pt idx="349">
                  <c:v>34.899999999899997</c:v>
                </c:pt>
                <c:pt idx="350">
                  <c:v>34.999999999899998</c:v>
                </c:pt>
                <c:pt idx="351">
                  <c:v>35.0999999999</c:v>
                </c:pt>
                <c:pt idx="352">
                  <c:v>35.199999999900001</c:v>
                </c:pt>
                <c:pt idx="353">
                  <c:v>35.299999999900002</c:v>
                </c:pt>
                <c:pt idx="354">
                  <c:v>35.399999999899997</c:v>
                </c:pt>
                <c:pt idx="355">
                  <c:v>35.499999999899998</c:v>
                </c:pt>
                <c:pt idx="356">
                  <c:v>35.5999999999</c:v>
                </c:pt>
                <c:pt idx="357">
                  <c:v>35.699999999900001</c:v>
                </c:pt>
                <c:pt idx="358">
                  <c:v>35.799999999900002</c:v>
                </c:pt>
                <c:pt idx="359">
                  <c:v>35.899999999899997</c:v>
                </c:pt>
                <c:pt idx="360">
                  <c:v>35.999999999899998</c:v>
                </c:pt>
                <c:pt idx="361">
                  <c:v>36.0999999999</c:v>
                </c:pt>
                <c:pt idx="362">
                  <c:v>36.199999999900001</c:v>
                </c:pt>
                <c:pt idx="363">
                  <c:v>36.299999999900002</c:v>
                </c:pt>
                <c:pt idx="364">
                  <c:v>36.399999999899997</c:v>
                </c:pt>
                <c:pt idx="365">
                  <c:v>36.499999999899998</c:v>
                </c:pt>
                <c:pt idx="366">
                  <c:v>36.5999999999</c:v>
                </c:pt>
                <c:pt idx="367">
                  <c:v>36.699999999900001</c:v>
                </c:pt>
                <c:pt idx="368">
                  <c:v>36.799999999900002</c:v>
                </c:pt>
                <c:pt idx="369">
                  <c:v>36.899999999899997</c:v>
                </c:pt>
                <c:pt idx="370">
                  <c:v>36.999999999899998</c:v>
                </c:pt>
                <c:pt idx="371">
                  <c:v>37.0999999999</c:v>
                </c:pt>
                <c:pt idx="372">
                  <c:v>37.199999999900001</c:v>
                </c:pt>
                <c:pt idx="373">
                  <c:v>37.299999999900002</c:v>
                </c:pt>
                <c:pt idx="374">
                  <c:v>37.399999999899997</c:v>
                </c:pt>
                <c:pt idx="375">
                  <c:v>37.499999999899998</c:v>
                </c:pt>
                <c:pt idx="376">
                  <c:v>37.5999999999</c:v>
                </c:pt>
                <c:pt idx="377">
                  <c:v>37.699999999900001</c:v>
                </c:pt>
                <c:pt idx="378">
                  <c:v>37.799999999900002</c:v>
                </c:pt>
                <c:pt idx="379">
                  <c:v>37.899999999899997</c:v>
                </c:pt>
                <c:pt idx="380">
                  <c:v>37.999999999899998</c:v>
                </c:pt>
                <c:pt idx="381">
                  <c:v>38.0999999999</c:v>
                </c:pt>
                <c:pt idx="382">
                  <c:v>38.199999999900001</c:v>
                </c:pt>
                <c:pt idx="383">
                  <c:v>38.299999999900002</c:v>
                </c:pt>
                <c:pt idx="384">
                  <c:v>38.399999999899997</c:v>
                </c:pt>
                <c:pt idx="385">
                  <c:v>38.499999999899998</c:v>
                </c:pt>
                <c:pt idx="386">
                  <c:v>38.5999999999</c:v>
                </c:pt>
                <c:pt idx="387">
                  <c:v>38.699999999900001</c:v>
                </c:pt>
                <c:pt idx="388">
                  <c:v>38.799999999900002</c:v>
                </c:pt>
                <c:pt idx="389">
                  <c:v>38.899999999899997</c:v>
                </c:pt>
                <c:pt idx="390">
                  <c:v>38.999999999899998</c:v>
                </c:pt>
                <c:pt idx="391">
                  <c:v>39.0999999999</c:v>
                </c:pt>
                <c:pt idx="392">
                  <c:v>39.199999999900001</c:v>
                </c:pt>
                <c:pt idx="393">
                  <c:v>39.299999999900002</c:v>
                </c:pt>
                <c:pt idx="394">
                  <c:v>39.399999999899997</c:v>
                </c:pt>
                <c:pt idx="395">
                  <c:v>39.499999999899998</c:v>
                </c:pt>
                <c:pt idx="396">
                  <c:v>39.5999999999</c:v>
                </c:pt>
                <c:pt idx="397">
                  <c:v>39.699999999900001</c:v>
                </c:pt>
                <c:pt idx="398">
                  <c:v>39.799999999900002</c:v>
                </c:pt>
                <c:pt idx="399">
                  <c:v>39.899999999899997</c:v>
                </c:pt>
                <c:pt idx="400">
                  <c:v>39.999999999899998</c:v>
                </c:pt>
                <c:pt idx="401">
                  <c:v>40.0999999999</c:v>
                </c:pt>
                <c:pt idx="402">
                  <c:v>40.199999999900001</c:v>
                </c:pt>
                <c:pt idx="403">
                  <c:v>40.299999999900002</c:v>
                </c:pt>
                <c:pt idx="404">
                  <c:v>40.399999999899997</c:v>
                </c:pt>
                <c:pt idx="405">
                  <c:v>40.499999999899998</c:v>
                </c:pt>
                <c:pt idx="406">
                  <c:v>40.5999999999</c:v>
                </c:pt>
                <c:pt idx="407">
                  <c:v>40.699999999900001</c:v>
                </c:pt>
                <c:pt idx="408">
                  <c:v>40.799999999900002</c:v>
                </c:pt>
                <c:pt idx="409">
                  <c:v>40.899999999899997</c:v>
                </c:pt>
                <c:pt idx="410">
                  <c:v>40.999999999899998</c:v>
                </c:pt>
                <c:pt idx="411">
                  <c:v>41.0999999999</c:v>
                </c:pt>
                <c:pt idx="412">
                  <c:v>41.199999999900001</c:v>
                </c:pt>
                <c:pt idx="413">
                  <c:v>41.299999999900002</c:v>
                </c:pt>
                <c:pt idx="414">
                  <c:v>41.399999999899997</c:v>
                </c:pt>
                <c:pt idx="415">
                  <c:v>41.499999999899998</c:v>
                </c:pt>
                <c:pt idx="416">
                  <c:v>41.5999999999</c:v>
                </c:pt>
                <c:pt idx="417">
                  <c:v>41.699999999900001</c:v>
                </c:pt>
                <c:pt idx="418">
                  <c:v>41.799999999900002</c:v>
                </c:pt>
                <c:pt idx="419">
                  <c:v>41.899999999899997</c:v>
                </c:pt>
                <c:pt idx="420">
                  <c:v>41.999999999899998</c:v>
                </c:pt>
                <c:pt idx="421">
                  <c:v>42.0999999999</c:v>
                </c:pt>
                <c:pt idx="422">
                  <c:v>42.199999999900001</c:v>
                </c:pt>
                <c:pt idx="423">
                  <c:v>42.299999999900002</c:v>
                </c:pt>
                <c:pt idx="424">
                  <c:v>42.399999999899997</c:v>
                </c:pt>
                <c:pt idx="425">
                  <c:v>42.499999999899998</c:v>
                </c:pt>
                <c:pt idx="426">
                  <c:v>42.5999999999</c:v>
                </c:pt>
                <c:pt idx="427">
                  <c:v>42.699999999900001</c:v>
                </c:pt>
                <c:pt idx="428">
                  <c:v>42.799999999900002</c:v>
                </c:pt>
                <c:pt idx="429">
                  <c:v>42.899999999899997</c:v>
                </c:pt>
                <c:pt idx="430">
                  <c:v>42.999999999899998</c:v>
                </c:pt>
                <c:pt idx="431">
                  <c:v>43.0999999999</c:v>
                </c:pt>
                <c:pt idx="432">
                  <c:v>43.199999999900001</c:v>
                </c:pt>
                <c:pt idx="433">
                  <c:v>43.299999999900002</c:v>
                </c:pt>
                <c:pt idx="434">
                  <c:v>43.399999999899997</c:v>
                </c:pt>
                <c:pt idx="435">
                  <c:v>43.499999999899998</c:v>
                </c:pt>
                <c:pt idx="436">
                  <c:v>43.5999999999</c:v>
                </c:pt>
                <c:pt idx="437">
                  <c:v>43.699999999900001</c:v>
                </c:pt>
                <c:pt idx="438">
                  <c:v>43.799999999900002</c:v>
                </c:pt>
                <c:pt idx="439">
                  <c:v>43.899999999899997</c:v>
                </c:pt>
                <c:pt idx="440">
                  <c:v>43.999999999899998</c:v>
                </c:pt>
                <c:pt idx="441">
                  <c:v>44.0999999999</c:v>
                </c:pt>
                <c:pt idx="442">
                  <c:v>44.199999999900001</c:v>
                </c:pt>
                <c:pt idx="443">
                  <c:v>44.299999999900002</c:v>
                </c:pt>
                <c:pt idx="444">
                  <c:v>44.399999999899997</c:v>
                </c:pt>
                <c:pt idx="445">
                  <c:v>44.499999999899998</c:v>
                </c:pt>
                <c:pt idx="446">
                  <c:v>44.5999999999</c:v>
                </c:pt>
                <c:pt idx="447">
                  <c:v>44.699999999900001</c:v>
                </c:pt>
                <c:pt idx="448">
                  <c:v>44.799999999900002</c:v>
                </c:pt>
                <c:pt idx="449">
                  <c:v>44.899999999899997</c:v>
                </c:pt>
                <c:pt idx="450">
                  <c:v>44.999999999899998</c:v>
                </c:pt>
                <c:pt idx="451">
                  <c:v>45.0999999999</c:v>
                </c:pt>
                <c:pt idx="452">
                  <c:v>45.199999999900001</c:v>
                </c:pt>
                <c:pt idx="453">
                  <c:v>45.299999999900002</c:v>
                </c:pt>
                <c:pt idx="454">
                  <c:v>45.399999999899997</c:v>
                </c:pt>
                <c:pt idx="455">
                  <c:v>45.499999999899998</c:v>
                </c:pt>
                <c:pt idx="456">
                  <c:v>45.5999999999</c:v>
                </c:pt>
                <c:pt idx="457">
                  <c:v>45.699999999900001</c:v>
                </c:pt>
                <c:pt idx="458">
                  <c:v>45.799999999900002</c:v>
                </c:pt>
                <c:pt idx="459">
                  <c:v>45.899999999899997</c:v>
                </c:pt>
                <c:pt idx="460">
                  <c:v>45.999999999899998</c:v>
                </c:pt>
                <c:pt idx="461">
                  <c:v>46.0999999999</c:v>
                </c:pt>
                <c:pt idx="462">
                  <c:v>46.199999999900001</c:v>
                </c:pt>
                <c:pt idx="463">
                  <c:v>46.299999999900002</c:v>
                </c:pt>
                <c:pt idx="464">
                  <c:v>46.399999999899997</c:v>
                </c:pt>
                <c:pt idx="465">
                  <c:v>46.499999999899998</c:v>
                </c:pt>
                <c:pt idx="466">
                  <c:v>46.5999999999</c:v>
                </c:pt>
                <c:pt idx="467">
                  <c:v>46.699999999900001</c:v>
                </c:pt>
                <c:pt idx="468">
                  <c:v>46.799999999900002</c:v>
                </c:pt>
                <c:pt idx="469">
                  <c:v>46.899999999899997</c:v>
                </c:pt>
                <c:pt idx="470">
                  <c:v>46.999999999899998</c:v>
                </c:pt>
                <c:pt idx="471">
                  <c:v>47.0999999999</c:v>
                </c:pt>
                <c:pt idx="472">
                  <c:v>47.199999999900001</c:v>
                </c:pt>
                <c:pt idx="473">
                  <c:v>47.299999999900002</c:v>
                </c:pt>
                <c:pt idx="474">
                  <c:v>47.399999999899997</c:v>
                </c:pt>
                <c:pt idx="475">
                  <c:v>47.499999999899998</c:v>
                </c:pt>
                <c:pt idx="476">
                  <c:v>47.5999999999</c:v>
                </c:pt>
                <c:pt idx="477">
                  <c:v>47.699999999900001</c:v>
                </c:pt>
                <c:pt idx="478">
                  <c:v>47.799999999900002</c:v>
                </c:pt>
                <c:pt idx="479">
                  <c:v>47.899999999899997</c:v>
                </c:pt>
                <c:pt idx="480">
                  <c:v>47.999999999899998</c:v>
                </c:pt>
                <c:pt idx="481">
                  <c:v>48.0999999999</c:v>
                </c:pt>
                <c:pt idx="482">
                  <c:v>48.199999999900001</c:v>
                </c:pt>
                <c:pt idx="483">
                  <c:v>48.299999999900002</c:v>
                </c:pt>
                <c:pt idx="484">
                  <c:v>48.399999999899997</c:v>
                </c:pt>
                <c:pt idx="485">
                  <c:v>48.499999999899998</c:v>
                </c:pt>
                <c:pt idx="486">
                  <c:v>48.5999999999</c:v>
                </c:pt>
                <c:pt idx="487">
                  <c:v>48.699999999900001</c:v>
                </c:pt>
                <c:pt idx="488">
                  <c:v>48.799999999900002</c:v>
                </c:pt>
                <c:pt idx="489">
                  <c:v>48.899999999899997</c:v>
                </c:pt>
                <c:pt idx="490">
                  <c:v>48.999999999899998</c:v>
                </c:pt>
                <c:pt idx="491">
                  <c:v>49.0999999999</c:v>
                </c:pt>
                <c:pt idx="492">
                  <c:v>49.199999999900001</c:v>
                </c:pt>
                <c:pt idx="493">
                  <c:v>49.299999999900002</c:v>
                </c:pt>
                <c:pt idx="494">
                  <c:v>49.399999999899997</c:v>
                </c:pt>
                <c:pt idx="495">
                  <c:v>49.499999999899998</c:v>
                </c:pt>
                <c:pt idx="496">
                  <c:v>49.5999999999</c:v>
                </c:pt>
                <c:pt idx="497">
                  <c:v>49.699999999900001</c:v>
                </c:pt>
                <c:pt idx="498">
                  <c:v>49.799999999900002</c:v>
                </c:pt>
                <c:pt idx="499">
                  <c:v>49.899999999899997</c:v>
                </c:pt>
                <c:pt idx="500">
                  <c:v>49.999999999899998</c:v>
                </c:pt>
                <c:pt idx="501">
                  <c:v>50.0999999999</c:v>
                </c:pt>
                <c:pt idx="502">
                  <c:v>50.199999999900001</c:v>
                </c:pt>
                <c:pt idx="503">
                  <c:v>50.299999999900002</c:v>
                </c:pt>
                <c:pt idx="504">
                  <c:v>50.399999999899997</c:v>
                </c:pt>
                <c:pt idx="505">
                  <c:v>50.499999999899998</c:v>
                </c:pt>
                <c:pt idx="506">
                  <c:v>50.5999999999</c:v>
                </c:pt>
                <c:pt idx="507">
                  <c:v>50.699999999900001</c:v>
                </c:pt>
                <c:pt idx="508">
                  <c:v>50.799999999900002</c:v>
                </c:pt>
                <c:pt idx="509">
                  <c:v>50.899999999899997</c:v>
                </c:pt>
                <c:pt idx="510">
                  <c:v>50.999999999899998</c:v>
                </c:pt>
                <c:pt idx="511">
                  <c:v>51.0999999999</c:v>
                </c:pt>
                <c:pt idx="512">
                  <c:v>51.199999999900001</c:v>
                </c:pt>
                <c:pt idx="513">
                  <c:v>51.299999999900002</c:v>
                </c:pt>
                <c:pt idx="514">
                  <c:v>51.399999999899997</c:v>
                </c:pt>
                <c:pt idx="515">
                  <c:v>51.499999999899998</c:v>
                </c:pt>
                <c:pt idx="516">
                  <c:v>51.5999999999</c:v>
                </c:pt>
                <c:pt idx="517">
                  <c:v>51.699999999900001</c:v>
                </c:pt>
                <c:pt idx="518">
                  <c:v>51.799999999900002</c:v>
                </c:pt>
                <c:pt idx="519">
                  <c:v>51.899999999899997</c:v>
                </c:pt>
                <c:pt idx="520">
                  <c:v>51.999999999899998</c:v>
                </c:pt>
                <c:pt idx="521">
                  <c:v>52.0999999999</c:v>
                </c:pt>
                <c:pt idx="522">
                  <c:v>52.199999999900001</c:v>
                </c:pt>
                <c:pt idx="523">
                  <c:v>52.299999999900002</c:v>
                </c:pt>
                <c:pt idx="524">
                  <c:v>52.399999999899997</c:v>
                </c:pt>
                <c:pt idx="525">
                  <c:v>52.499999999899998</c:v>
                </c:pt>
                <c:pt idx="526">
                  <c:v>52.5999999999</c:v>
                </c:pt>
                <c:pt idx="527">
                  <c:v>52.699999999900001</c:v>
                </c:pt>
                <c:pt idx="528">
                  <c:v>52.799999999900002</c:v>
                </c:pt>
                <c:pt idx="529">
                  <c:v>52.899999999899997</c:v>
                </c:pt>
                <c:pt idx="530">
                  <c:v>52.999999999899998</c:v>
                </c:pt>
                <c:pt idx="531">
                  <c:v>53.0999999999</c:v>
                </c:pt>
                <c:pt idx="532">
                  <c:v>53.199999999900001</c:v>
                </c:pt>
                <c:pt idx="533">
                  <c:v>53.299999999900002</c:v>
                </c:pt>
                <c:pt idx="534">
                  <c:v>53.399999999899997</c:v>
                </c:pt>
                <c:pt idx="535">
                  <c:v>53.499999999899998</c:v>
                </c:pt>
                <c:pt idx="536">
                  <c:v>53.5999999999</c:v>
                </c:pt>
                <c:pt idx="537">
                  <c:v>53.699999999900001</c:v>
                </c:pt>
                <c:pt idx="538">
                  <c:v>53.799999999900002</c:v>
                </c:pt>
                <c:pt idx="539">
                  <c:v>53.899999999899997</c:v>
                </c:pt>
                <c:pt idx="540">
                  <c:v>53.999999999899998</c:v>
                </c:pt>
                <c:pt idx="541">
                  <c:v>54.0999999999</c:v>
                </c:pt>
                <c:pt idx="542">
                  <c:v>54.199999999900001</c:v>
                </c:pt>
                <c:pt idx="543">
                  <c:v>54.299999999900002</c:v>
                </c:pt>
                <c:pt idx="544">
                  <c:v>54.399999999899997</c:v>
                </c:pt>
                <c:pt idx="545">
                  <c:v>54.499999999899998</c:v>
                </c:pt>
                <c:pt idx="546">
                  <c:v>54.5999999999</c:v>
                </c:pt>
                <c:pt idx="547">
                  <c:v>54.699999999900001</c:v>
                </c:pt>
                <c:pt idx="548">
                  <c:v>54.799999999900002</c:v>
                </c:pt>
                <c:pt idx="549">
                  <c:v>54.899999999899997</c:v>
                </c:pt>
                <c:pt idx="550">
                  <c:v>54.999999999899998</c:v>
                </c:pt>
                <c:pt idx="551">
                  <c:v>55.0999999999</c:v>
                </c:pt>
                <c:pt idx="552">
                  <c:v>55.199999999900001</c:v>
                </c:pt>
                <c:pt idx="553">
                  <c:v>55.299999999900002</c:v>
                </c:pt>
                <c:pt idx="554">
                  <c:v>55.399999999899997</c:v>
                </c:pt>
                <c:pt idx="555">
                  <c:v>55.499999999899998</c:v>
                </c:pt>
                <c:pt idx="556">
                  <c:v>55.5999999999</c:v>
                </c:pt>
                <c:pt idx="557">
                  <c:v>55.699999999900001</c:v>
                </c:pt>
                <c:pt idx="558">
                  <c:v>55.799999999900002</c:v>
                </c:pt>
                <c:pt idx="559">
                  <c:v>55.899999999899997</c:v>
                </c:pt>
                <c:pt idx="560">
                  <c:v>55.999999999899998</c:v>
                </c:pt>
                <c:pt idx="561">
                  <c:v>56.0999999999</c:v>
                </c:pt>
                <c:pt idx="562">
                  <c:v>56.199999999900001</c:v>
                </c:pt>
                <c:pt idx="563">
                  <c:v>56.299999999900002</c:v>
                </c:pt>
                <c:pt idx="564">
                  <c:v>56.399999999899997</c:v>
                </c:pt>
                <c:pt idx="565">
                  <c:v>56.499999999899998</c:v>
                </c:pt>
                <c:pt idx="566">
                  <c:v>56.5999999999</c:v>
                </c:pt>
                <c:pt idx="567">
                  <c:v>56.699999999900001</c:v>
                </c:pt>
                <c:pt idx="568">
                  <c:v>56.799999999900002</c:v>
                </c:pt>
                <c:pt idx="569">
                  <c:v>56.899999999899997</c:v>
                </c:pt>
                <c:pt idx="570">
                  <c:v>56.999999999899998</c:v>
                </c:pt>
                <c:pt idx="571">
                  <c:v>57.0999999999</c:v>
                </c:pt>
                <c:pt idx="572">
                  <c:v>57.199999999900001</c:v>
                </c:pt>
                <c:pt idx="573">
                  <c:v>57.299999999900002</c:v>
                </c:pt>
                <c:pt idx="574">
                  <c:v>57.399999999899997</c:v>
                </c:pt>
                <c:pt idx="575">
                  <c:v>57.499999999899998</c:v>
                </c:pt>
                <c:pt idx="576">
                  <c:v>57.5999999999</c:v>
                </c:pt>
                <c:pt idx="577">
                  <c:v>57.699999999900001</c:v>
                </c:pt>
                <c:pt idx="578">
                  <c:v>57.799999999900002</c:v>
                </c:pt>
                <c:pt idx="579">
                  <c:v>57.899999999899997</c:v>
                </c:pt>
                <c:pt idx="580">
                  <c:v>57.999999999899998</c:v>
                </c:pt>
                <c:pt idx="581">
                  <c:v>58.0999999999</c:v>
                </c:pt>
                <c:pt idx="582">
                  <c:v>58.199999999900001</c:v>
                </c:pt>
                <c:pt idx="583">
                  <c:v>58.299999999900002</c:v>
                </c:pt>
                <c:pt idx="584">
                  <c:v>58.399999999899997</c:v>
                </c:pt>
                <c:pt idx="585">
                  <c:v>58.499999999899998</c:v>
                </c:pt>
                <c:pt idx="586">
                  <c:v>58.5999999999</c:v>
                </c:pt>
                <c:pt idx="587">
                  <c:v>58.699999999900001</c:v>
                </c:pt>
                <c:pt idx="588">
                  <c:v>58.799999999900002</c:v>
                </c:pt>
                <c:pt idx="589">
                  <c:v>58.899999999899997</c:v>
                </c:pt>
                <c:pt idx="590">
                  <c:v>58.999999999899998</c:v>
                </c:pt>
                <c:pt idx="591">
                  <c:v>59.0999999999</c:v>
                </c:pt>
                <c:pt idx="592">
                  <c:v>59.199999999900001</c:v>
                </c:pt>
                <c:pt idx="593">
                  <c:v>59.299999999900002</c:v>
                </c:pt>
                <c:pt idx="594">
                  <c:v>59.399999999899997</c:v>
                </c:pt>
                <c:pt idx="595">
                  <c:v>59.499999999899998</c:v>
                </c:pt>
                <c:pt idx="596">
                  <c:v>59.5999999999</c:v>
                </c:pt>
                <c:pt idx="597">
                  <c:v>59.699999999900001</c:v>
                </c:pt>
                <c:pt idx="598">
                  <c:v>59.799999999900002</c:v>
                </c:pt>
                <c:pt idx="599">
                  <c:v>59.899999999899997</c:v>
                </c:pt>
                <c:pt idx="600">
                  <c:v>59.999999999899998</c:v>
                </c:pt>
                <c:pt idx="601">
                  <c:v>60.0999999999</c:v>
                </c:pt>
                <c:pt idx="602">
                  <c:v>60.199999999900001</c:v>
                </c:pt>
                <c:pt idx="603">
                  <c:v>60.299999999900002</c:v>
                </c:pt>
                <c:pt idx="604">
                  <c:v>60.399999999899997</c:v>
                </c:pt>
                <c:pt idx="605">
                  <c:v>60.499999999899998</c:v>
                </c:pt>
                <c:pt idx="606">
                  <c:v>60.5999999999</c:v>
                </c:pt>
                <c:pt idx="607">
                  <c:v>60.699999999900001</c:v>
                </c:pt>
                <c:pt idx="608">
                  <c:v>60.799999999900002</c:v>
                </c:pt>
                <c:pt idx="609">
                  <c:v>60.899999999899997</c:v>
                </c:pt>
                <c:pt idx="610">
                  <c:v>60.999999999899998</c:v>
                </c:pt>
                <c:pt idx="611">
                  <c:v>61.0999999999</c:v>
                </c:pt>
                <c:pt idx="612">
                  <c:v>61.199999999900001</c:v>
                </c:pt>
                <c:pt idx="613">
                  <c:v>61.299999999900002</c:v>
                </c:pt>
                <c:pt idx="614">
                  <c:v>61.399999999899997</c:v>
                </c:pt>
                <c:pt idx="615">
                  <c:v>61.499999999899998</c:v>
                </c:pt>
                <c:pt idx="616">
                  <c:v>61.5999999999</c:v>
                </c:pt>
                <c:pt idx="617">
                  <c:v>61.699999999900001</c:v>
                </c:pt>
                <c:pt idx="618">
                  <c:v>61.799999999900002</c:v>
                </c:pt>
                <c:pt idx="619">
                  <c:v>61.899999999899997</c:v>
                </c:pt>
                <c:pt idx="620">
                  <c:v>61.999999999899998</c:v>
                </c:pt>
                <c:pt idx="621">
                  <c:v>62.0999999999</c:v>
                </c:pt>
                <c:pt idx="622">
                  <c:v>62.199999999900001</c:v>
                </c:pt>
                <c:pt idx="623">
                  <c:v>62.299999999900002</c:v>
                </c:pt>
                <c:pt idx="624">
                  <c:v>62.399999999899997</c:v>
                </c:pt>
                <c:pt idx="625">
                  <c:v>62.499999999899998</c:v>
                </c:pt>
                <c:pt idx="626">
                  <c:v>62.5999999999</c:v>
                </c:pt>
                <c:pt idx="627">
                  <c:v>62.699999999900001</c:v>
                </c:pt>
                <c:pt idx="628">
                  <c:v>62.799999999900002</c:v>
                </c:pt>
                <c:pt idx="629">
                  <c:v>62.899999999899997</c:v>
                </c:pt>
                <c:pt idx="630">
                  <c:v>62.999999999899998</c:v>
                </c:pt>
                <c:pt idx="631">
                  <c:v>63.0999999999</c:v>
                </c:pt>
                <c:pt idx="632">
                  <c:v>63.199999999900001</c:v>
                </c:pt>
                <c:pt idx="633">
                  <c:v>63.299999999900002</c:v>
                </c:pt>
                <c:pt idx="634">
                  <c:v>63.399999999899997</c:v>
                </c:pt>
                <c:pt idx="635">
                  <c:v>63.499999999899998</c:v>
                </c:pt>
                <c:pt idx="636">
                  <c:v>63.5999999999</c:v>
                </c:pt>
                <c:pt idx="637">
                  <c:v>63.699999999900001</c:v>
                </c:pt>
                <c:pt idx="638">
                  <c:v>63.799999999900002</c:v>
                </c:pt>
                <c:pt idx="639">
                  <c:v>63.899999999899997</c:v>
                </c:pt>
                <c:pt idx="640">
                  <c:v>63.999999999899998</c:v>
                </c:pt>
                <c:pt idx="641">
                  <c:v>64.099999999900007</c:v>
                </c:pt>
                <c:pt idx="642">
                  <c:v>64.199999999900001</c:v>
                </c:pt>
                <c:pt idx="643">
                  <c:v>64.299999999899995</c:v>
                </c:pt>
                <c:pt idx="644">
                  <c:v>64.399999999900004</c:v>
                </c:pt>
                <c:pt idx="645">
                  <c:v>64.499999999899998</c:v>
                </c:pt>
                <c:pt idx="646">
                  <c:v>64.599999999900007</c:v>
                </c:pt>
                <c:pt idx="647">
                  <c:v>64.699999999900001</c:v>
                </c:pt>
                <c:pt idx="648">
                  <c:v>64.799999999899995</c:v>
                </c:pt>
                <c:pt idx="649">
                  <c:v>64.899999999900004</c:v>
                </c:pt>
                <c:pt idx="650">
                  <c:v>64.999999999899998</c:v>
                </c:pt>
                <c:pt idx="651">
                  <c:v>65.099999999900007</c:v>
                </c:pt>
                <c:pt idx="652">
                  <c:v>65.199999999900001</c:v>
                </c:pt>
                <c:pt idx="653">
                  <c:v>65.299999999899995</c:v>
                </c:pt>
                <c:pt idx="654">
                  <c:v>65.399999999900004</c:v>
                </c:pt>
                <c:pt idx="655">
                  <c:v>65.499999999899998</c:v>
                </c:pt>
                <c:pt idx="656">
                  <c:v>65.599999999900007</c:v>
                </c:pt>
                <c:pt idx="657">
                  <c:v>65.699999999900001</c:v>
                </c:pt>
                <c:pt idx="658">
                  <c:v>65.799999999899995</c:v>
                </c:pt>
                <c:pt idx="659">
                  <c:v>65.899999999900004</c:v>
                </c:pt>
                <c:pt idx="660">
                  <c:v>65.999999999899998</c:v>
                </c:pt>
                <c:pt idx="661">
                  <c:v>66.099999999900007</c:v>
                </c:pt>
                <c:pt idx="662">
                  <c:v>66.199999999900001</c:v>
                </c:pt>
                <c:pt idx="663">
                  <c:v>66.299999999899995</c:v>
                </c:pt>
                <c:pt idx="664">
                  <c:v>66.399999999900004</c:v>
                </c:pt>
                <c:pt idx="665">
                  <c:v>66.499999999899998</c:v>
                </c:pt>
                <c:pt idx="666">
                  <c:v>66.599999999900007</c:v>
                </c:pt>
                <c:pt idx="667">
                  <c:v>66.699999999900001</c:v>
                </c:pt>
                <c:pt idx="668">
                  <c:v>66.799999999899995</c:v>
                </c:pt>
                <c:pt idx="669">
                  <c:v>66.899999999900004</c:v>
                </c:pt>
                <c:pt idx="670">
                  <c:v>66.999999999899998</c:v>
                </c:pt>
                <c:pt idx="671">
                  <c:v>67.099999999900007</c:v>
                </c:pt>
                <c:pt idx="672">
                  <c:v>67.199999999900001</c:v>
                </c:pt>
                <c:pt idx="673">
                  <c:v>67.299999999899995</c:v>
                </c:pt>
                <c:pt idx="674">
                  <c:v>67.399999999900004</c:v>
                </c:pt>
                <c:pt idx="675">
                  <c:v>67.499999999899998</c:v>
                </c:pt>
                <c:pt idx="676">
                  <c:v>67.599999999900007</c:v>
                </c:pt>
                <c:pt idx="677">
                  <c:v>67.699999999900001</c:v>
                </c:pt>
                <c:pt idx="678">
                  <c:v>67.799999999899995</c:v>
                </c:pt>
                <c:pt idx="679">
                  <c:v>67.899999999900004</c:v>
                </c:pt>
                <c:pt idx="680">
                  <c:v>67.999999999899998</c:v>
                </c:pt>
                <c:pt idx="681">
                  <c:v>68.099999999900007</c:v>
                </c:pt>
                <c:pt idx="682">
                  <c:v>68.199999999900001</c:v>
                </c:pt>
                <c:pt idx="683">
                  <c:v>68.299999999899995</c:v>
                </c:pt>
                <c:pt idx="684">
                  <c:v>68.399999999900004</c:v>
                </c:pt>
                <c:pt idx="685">
                  <c:v>68.499999999899998</c:v>
                </c:pt>
                <c:pt idx="686">
                  <c:v>68.599999999900007</c:v>
                </c:pt>
                <c:pt idx="687">
                  <c:v>68.699999999900001</c:v>
                </c:pt>
                <c:pt idx="688">
                  <c:v>68.799999999899995</c:v>
                </c:pt>
                <c:pt idx="689">
                  <c:v>68.899999999900004</c:v>
                </c:pt>
                <c:pt idx="690">
                  <c:v>68.999999999899998</c:v>
                </c:pt>
                <c:pt idx="691">
                  <c:v>69.099999999900007</c:v>
                </c:pt>
                <c:pt idx="692">
                  <c:v>69.199999999900001</c:v>
                </c:pt>
                <c:pt idx="693">
                  <c:v>69.299999999899995</c:v>
                </c:pt>
                <c:pt idx="694">
                  <c:v>69.399999999900004</c:v>
                </c:pt>
                <c:pt idx="695">
                  <c:v>69.499999999899998</c:v>
                </c:pt>
                <c:pt idx="696">
                  <c:v>69.599999999900007</c:v>
                </c:pt>
                <c:pt idx="697">
                  <c:v>69.699999999900001</c:v>
                </c:pt>
                <c:pt idx="698">
                  <c:v>69.799999999899995</c:v>
                </c:pt>
                <c:pt idx="699">
                  <c:v>69.899999999900004</c:v>
                </c:pt>
                <c:pt idx="700">
                  <c:v>69.999999999899998</c:v>
                </c:pt>
                <c:pt idx="701">
                  <c:v>70.099999999900007</c:v>
                </c:pt>
                <c:pt idx="702">
                  <c:v>70.199999999900001</c:v>
                </c:pt>
                <c:pt idx="703">
                  <c:v>70.299999999899995</c:v>
                </c:pt>
                <c:pt idx="704">
                  <c:v>70.399999999900004</c:v>
                </c:pt>
                <c:pt idx="705">
                  <c:v>70.499999999899998</c:v>
                </c:pt>
                <c:pt idx="706">
                  <c:v>70.599999999900007</c:v>
                </c:pt>
                <c:pt idx="707">
                  <c:v>70.699999999900001</c:v>
                </c:pt>
                <c:pt idx="708">
                  <c:v>70.799999999899995</c:v>
                </c:pt>
                <c:pt idx="709">
                  <c:v>70.899999999900004</c:v>
                </c:pt>
                <c:pt idx="710">
                  <c:v>70.999999999899998</c:v>
                </c:pt>
                <c:pt idx="711">
                  <c:v>71.099999999900007</c:v>
                </c:pt>
                <c:pt idx="712">
                  <c:v>71.199999999900001</c:v>
                </c:pt>
                <c:pt idx="713">
                  <c:v>71.299999999899995</c:v>
                </c:pt>
                <c:pt idx="714">
                  <c:v>71.399999999900004</c:v>
                </c:pt>
                <c:pt idx="715">
                  <c:v>71.499999999899998</c:v>
                </c:pt>
                <c:pt idx="716">
                  <c:v>71.599999999900007</c:v>
                </c:pt>
                <c:pt idx="717">
                  <c:v>71.699999999900001</c:v>
                </c:pt>
                <c:pt idx="718">
                  <c:v>71.799999999899995</c:v>
                </c:pt>
                <c:pt idx="719">
                  <c:v>71.899999999900004</c:v>
                </c:pt>
                <c:pt idx="720">
                  <c:v>71.999999999899998</c:v>
                </c:pt>
                <c:pt idx="721">
                  <c:v>72.099999999900007</c:v>
                </c:pt>
                <c:pt idx="722">
                  <c:v>72.199999999900001</c:v>
                </c:pt>
                <c:pt idx="723">
                  <c:v>72.299999999899995</c:v>
                </c:pt>
                <c:pt idx="724">
                  <c:v>72.399999999900004</c:v>
                </c:pt>
                <c:pt idx="725">
                  <c:v>72.499999999899998</c:v>
                </c:pt>
                <c:pt idx="726">
                  <c:v>72.599999999900007</c:v>
                </c:pt>
                <c:pt idx="727">
                  <c:v>72.699999999900001</c:v>
                </c:pt>
                <c:pt idx="728">
                  <c:v>72.799999999899995</c:v>
                </c:pt>
                <c:pt idx="729">
                  <c:v>72.899999999900004</c:v>
                </c:pt>
                <c:pt idx="730">
                  <c:v>72.999999999899998</c:v>
                </c:pt>
                <c:pt idx="731">
                  <c:v>73.099999999900007</c:v>
                </c:pt>
                <c:pt idx="732">
                  <c:v>73.199999999900001</c:v>
                </c:pt>
                <c:pt idx="733">
                  <c:v>73.299999999899995</c:v>
                </c:pt>
                <c:pt idx="734">
                  <c:v>73.399999999900004</c:v>
                </c:pt>
                <c:pt idx="735">
                  <c:v>73.499999999899998</c:v>
                </c:pt>
                <c:pt idx="736">
                  <c:v>73.599999999900007</c:v>
                </c:pt>
                <c:pt idx="737">
                  <c:v>73.699999999900001</c:v>
                </c:pt>
                <c:pt idx="738">
                  <c:v>73.799999999899995</c:v>
                </c:pt>
                <c:pt idx="739">
                  <c:v>73.899999999900004</c:v>
                </c:pt>
                <c:pt idx="740">
                  <c:v>73.999999999899998</c:v>
                </c:pt>
                <c:pt idx="741">
                  <c:v>74.099999999900007</c:v>
                </c:pt>
                <c:pt idx="742">
                  <c:v>74.199999999900001</c:v>
                </c:pt>
                <c:pt idx="743">
                  <c:v>74.299999999899995</c:v>
                </c:pt>
                <c:pt idx="744">
                  <c:v>74.399999999900004</c:v>
                </c:pt>
                <c:pt idx="745">
                  <c:v>74.499999999899998</c:v>
                </c:pt>
                <c:pt idx="746">
                  <c:v>74.599999999900007</c:v>
                </c:pt>
                <c:pt idx="747">
                  <c:v>74.699999999900001</c:v>
                </c:pt>
                <c:pt idx="748">
                  <c:v>74.799999999899995</c:v>
                </c:pt>
                <c:pt idx="749">
                  <c:v>74.899999999900004</c:v>
                </c:pt>
                <c:pt idx="750">
                  <c:v>74.999999999899998</c:v>
                </c:pt>
                <c:pt idx="751">
                  <c:v>75.099999999900007</c:v>
                </c:pt>
                <c:pt idx="752">
                  <c:v>75.199999999900001</c:v>
                </c:pt>
                <c:pt idx="753">
                  <c:v>75.299999999899995</c:v>
                </c:pt>
                <c:pt idx="754">
                  <c:v>75.399999999900004</c:v>
                </c:pt>
                <c:pt idx="755">
                  <c:v>75.499999999899998</c:v>
                </c:pt>
                <c:pt idx="756">
                  <c:v>75.599999999900007</c:v>
                </c:pt>
                <c:pt idx="757">
                  <c:v>75.699999999900001</c:v>
                </c:pt>
                <c:pt idx="758">
                  <c:v>75.799999999899995</c:v>
                </c:pt>
                <c:pt idx="759">
                  <c:v>75.899999999900004</c:v>
                </c:pt>
                <c:pt idx="760">
                  <c:v>75.999999999899998</c:v>
                </c:pt>
                <c:pt idx="761">
                  <c:v>76.099999999900007</c:v>
                </c:pt>
                <c:pt idx="762">
                  <c:v>76.199999999900001</c:v>
                </c:pt>
                <c:pt idx="763">
                  <c:v>76.299999999899995</c:v>
                </c:pt>
                <c:pt idx="764">
                  <c:v>76.399999999900004</c:v>
                </c:pt>
                <c:pt idx="765">
                  <c:v>76.499999999899998</c:v>
                </c:pt>
                <c:pt idx="766">
                  <c:v>76.599999999900007</c:v>
                </c:pt>
                <c:pt idx="767">
                  <c:v>76.699999999900001</c:v>
                </c:pt>
                <c:pt idx="768">
                  <c:v>76.799999999899995</c:v>
                </c:pt>
                <c:pt idx="769">
                  <c:v>76.899999999900004</c:v>
                </c:pt>
                <c:pt idx="770">
                  <c:v>76.999999999899998</c:v>
                </c:pt>
                <c:pt idx="771">
                  <c:v>77.099999999900007</c:v>
                </c:pt>
                <c:pt idx="772">
                  <c:v>77.199999999900001</c:v>
                </c:pt>
                <c:pt idx="773">
                  <c:v>77.299999999899995</c:v>
                </c:pt>
                <c:pt idx="774">
                  <c:v>77.399999999900004</c:v>
                </c:pt>
                <c:pt idx="775">
                  <c:v>77.499999999899998</c:v>
                </c:pt>
                <c:pt idx="776">
                  <c:v>77.599999999900007</c:v>
                </c:pt>
                <c:pt idx="777">
                  <c:v>77.699999999900001</c:v>
                </c:pt>
                <c:pt idx="778">
                  <c:v>77.799999999899995</c:v>
                </c:pt>
                <c:pt idx="779">
                  <c:v>77.899999999900004</c:v>
                </c:pt>
                <c:pt idx="780">
                  <c:v>77.999999999899998</c:v>
                </c:pt>
                <c:pt idx="781">
                  <c:v>78.099999999900007</c:v>
                </c:pt>
                <c:pt idx="782">
                  <c:v>78.199999999900001</c:v>
                </c:pt>
                <c:pt idx="783">
                  <c:v>78.299999999899995</c:v>
                </c:pt>
                <c:pt idx="784">
                  <c:v>78.399999999900004</c:v>
                </c:pt>
                <c:pt idx="785">
                  <c:v>78.499999999899998</c:v>
                </c:pt>
                <c:pt idx="786">
                  <c:v>78.599999999900007</c:v>
                </c:pt>
                <c:pt idx="787">
                  <c:v>78.699999999900001</c:v>
                </c:pt>
                <c:pt idx="788">
                  <c:v>78.799999999899995</c:v>
                </c:pt>
                <c:pt idx="789">
                  <c:v>78.899999999900004</c:v>
                </c:pt>
                <c:pt idx="790">
                  <c:v>78.999999999899998</c:v>
                </c:pt>
                <c:pt idx="791">
                  <c:v>79.099999999900007</c:v>
                </c:pt>
                <c:pt idx="792">
                  <c:v>79.199999999900001</c:v>
                </c:pt>
                <c:pt idx="793">
                  <c:v>79.299999999899995</c:v>
                </c:pt>
                <c:pt idx="794">
                  <c:v>79.399999999900004</c:v>
                </c:pt>
                <c:pt idx="795">
                  <c:v>79.499999999899998</c:v>
                </c:pt>
                <c:pt idx="796">
                  <c:v>79.599999999900007</c:v>
                </c:pt>
                <c:pt idx="797">
                  <c:v>79.699999999900001</c:v>
                </c:pt>
                <c:pt idx="798">
                  <c:v>79.799999999899995</c:v>
                </c:pt>
                <c:pt idx="799">
                  <c:v>79.899999999900004</c:v>
                </c:pt>
                <c:pt idx="800">
                  <c:v>79.999999999899998</c:v>
                </c:pt>
                <c:pt idx="801">
                  <c:v>80.099999999900007</c:v>
                </c:pt>
                <c:pt idx="802">
                  <c:v>80.199999999900001</c:v>
                </c:pt>
                <c:pt idx="803">
                  <c:v>80.299999999899995</c:v>
                </c:pt>
                <c:pt idx="804">
                  <c:v>80.399999999900004</c:v>
                </c:pt>
                <c:pt idx="805">
                  <c:v>80.499999999899998</c:v>
                </c:pt>
                <c:pt idx="806">
                  <c:v>80.599999999900007</c:v>
                </c:pt>
                <c:pt idx="807">
                  <c:v>80.699999999900001</c:v>
                </c:pt>
                <c:pt idx="808">
                  <c:v>80.799999999899995</c:v>
                </c:pt>
                <c:pt idx="809">
                  <c:v>80.899999999900004</c:v>
                </c:pt>
                <c:pt idx="810">
                  <c:v>80.999999999899998</c:v>
                </c:pt>
                <c:pt idx="811">
                  <c:v>81.099999999900007</c:v>
                </c:pt>
                <c:pt idx="812">
                  <c:v>81.199999999900001</c:v>
                </c:pt>
                <c:pt idx="813">
                  <c:v>81.299999999899995</c:v>
                </c:pt>
                <c:pt idx="814">
                  <c:v>81.399999999900004</c:v>
                </c:pt>
                <c:pt idx="815">
                  <c:v>81.499999999899998</c:v>
                </c:pt>
                <c:pt idx="816">
                  <c:v>81.599999999900007</c:v>
                </c:pt>
                <c:pt idx="817">
                  <c:v>81.699999999900001</c:v>
                </c:pt>
                <c:pt idx="818">
                  <c:v>81.799999999899995</c:v>
                </c:pt>
                <c:pt idx="819">
                  <c:v>81.899999999900004</c:v>
                </c:pt>
                <c:pt idx="820">
                  <c:v>81.999999999899998</c:v>
                </c:pt>
                <c:pt idx="821">
                  <c:v>82.099999999900007</c:v>
                </c:pt>
                <c:pt idx="822">
                  <c:v>82.199999999900001</c:v>
                </c:pt>
                <c:pt idx="823">
                  <c:v>82.299999999899995</c:v>
                </c:pt>
                <c:pt idx="824">
                  <c:v>82.399999999900004</c:v>
                </c:pt>
                <c:pt idx="825">
                  <c:v>82.499999999899998</c:v>
                </c:pt>
                <c:pt idx="826">
                  <c:v>82.599999999900007</c:v>
                </c:pt>
                <c:pt idx="827">
                  <c:v>82.699999999900001</c:v>
                </c:pt>
                <c:pt idx="828">
                  <c:v>82.799999999899995</c:v>
                </c:pt>
                <c:pt idx="829">
                  <c:v>82.899999999900004</c:v>
                </c:pt>
                <c:pt idx="830">
                  <c:v>82.999999999899998</c:v>
                </c:pt>
                <c:pt idx="831">
                  <c:v>83.099999999900007</c:v>
                </c:pt>
                <c:pt idx="832">
                  <c:v>83.199999999900001</c:v>
                </c:pt>
                <c:pt idx="833">
                  <c:v>83.299999999899995</c:v>
                </c:pt>
                <c:pt idx="834">
                  <c:v>83.399999999900004</c:v>
                </c:pt>
                <c:pt idx="835">
                  <c:v>83.499999999899998</c:v>
                </c:pt>
                <c:pt idx="836">
                  <c:v>83.599999999900007</c:v>
                </c:pt>
                <c:pt idx="837">
                  <c:v>83.699999999900001</c:v>
                </c:pt>
                <c:pt idx="838">
                  <c:v>83.799999999899995</c:v>
                </c:pt>
                <c:pt idx="839">
                  <c:v>83.899999999900004</c:v>
                </c:pt>
                <c:pt idx="840">
                  <c:v>83.999999999899998</c:v>
                </c:pt>
                <c:pt idx="841">
                  <c:v>84.099999999900007</c:v>
                </c:pt>
                <c:pt idx="842">
                  <c:v>84.199999999900001</c:v>
                </c:pt>
                <c:pt idx="843">
                  <c:v>84.299999999899995</c:v>
                </c:pt>
                <c:pt idx="844">
                  <c:v>84.399999999900004</c:v>
                </c:pt>
                <c:pt idx="845">
                  <c:v>84.499999999899998</c:v>
                </c:pt>
                <c:pt idx="846">
                  <c:v>84.599999999900007</c:v>
                </c:pt>
                <c:pt idx="847">
                  <c:v>84.699999999900001</c:v>
                </c:pt>
                <c:pt idx="848">
                  <c:v>84.799999999899995</c:v>
                </c:pt>
                <c:pt idx="849">
                  <c:v>84.899999999900004</c:v>
                </c:pt>
                <c:pt idx="850">
                  <c:v>84.999999999899998</c:v>
                </c:pt>
                <c:pt idx="851">
                  <c:v>85.099999999900007</c:v>
                </c:pt>
                <c:pt idx="852">
                  <c:v>85.199999999900001</c:v>
                </c:pt>
                <c:pt idx="853">
                  <c:v>85.299999999899995</c:v>
                </c:pt>
                <c:pt idx="854">
                  <c:v>85.399999999900004</c:v>
                </c:pt>
                <c:pt idx="855">
                  <c:v>85.499999999899998</c:v>
                </c:pt>
                <c:pt idx="856">
                  <c:v>85.599999999900007</c:v>
                </c:pt>
                <c:pt idx="857">
                  <c:v>85.699999999900001</c:v>
                </c:pt>
                <c:pt idx="858">
                  <c:v>85.799999999899995</c:v>
                </c:pt>
                <c:pt idx="859">
                  <c:v>85.899999999900004</c:v>
                </c:pt>
                <c:pt idx="860">
                  <c:v>85.999999999899998</c:v>
                </c:pt>
                <c:pt idx="861">
                  <c:v>86.099999999900007</c:v>
                </c:pt>
                <c:pt idx="862">
                  <c:v>86.199999999900001</c:v>
                </c:pt>
                <c:pt idx="863">
                  <c:v>86.299999999899995</c:v>
                </c:pt>
                <c:pt idx="864">
                  <c:v>86.399999999900004</c:v>
                </c:pt>
                <c:pt idx="865">
                  <c:v>86.499999999899998</c:v>
                </c:pt>
                <c:pt idx="866">
                  <c:v>86.599999999900007</c:v>
                </c:pt>
                <c:pt idx="867">
                  <c:v>86.699999999900001</c:v>
                </c:pt>
                <c:pt idx="868">
                  <c:v>86.799999999899995</c:v>
                </c:pt>
                <c:pt idx="869">
                  <c:v>86.899999999900004</c:v>
                </c:pt>
                <c:pt idx="870">
                  <c:v>86.999999999899998</c:v>
                </c:pt>
                <c:pt idx="871">
                  <c:v>87.099999999900007</c:v>
                </c:pt>
                <c:pt idx="872">
                  <c:v>87.199999999900001</c:v>
                </c:pt>
                <c:pt idx="873">
                  <c:v>87.299999999899995</c:v>
                </c:pt>
                <c:pt idx="874">
                  <c:v>87.399999999900004</c:v>
                </c:pt>
                <c:pt idx="875">
                  <c:v>87.499999999899998</c:v>
                </c:pt>
                <c:pt idx="876">
                  <c:v>87.599999999900007</c:v>
                </c:pt>
                <c:pt idx="877">
                  <c:v>87.699999999900001</c:v>
                </c:pt>
                <c:pt idx="878">
                  <c:v>87.799999999899995</c:v>
                </c:pt>
                <c:pt idx="879">
                  <c:v>87.899999999900004</c:v>
                </c:pt>
                <c:pt idx="880">
                  <c:v>87.999999999899998</c:v>
                </c:pt>
                <c:pt idx="881">
                  <c:v>88.099999999900007</c:v>
                </c:pt>
                <c:pt idx="882">
                  <c:v>88.199999999900001</c:v>
                </c:pt>
                <c:pt idx="883">
                  <c:v>88.299999999899995</c:v>
                </c:pt>
                <c:pt idx="884">
                  <c:v>88.399999999900004</c:v>
                </c:pt>
                <c:pt idx="885">
                  <c:v>88.499999999899998</c:v>
                </c:pt>
                <c:pt idx="886">
                  <c:v>88.599999999900007</c:v>
                </c:pt>
                <c:pt idx="887">
                  <c:v>88.699999999900001</c:v>
                </c:pt>
                <c:pt idx="888">
                  <c:v>88.799999999899995</c:v>
                </c:pt>
                <c:pt idx="889">
                  <c:v>88.899999999900004</c:v>
                </c:pt>
                <c:pt idx="890">
                  <c:v>88.999999999899998</c:v>
                </c:pt>
                <c:pt idx="891">
                  <c:v>89.099999999900007</c:v>
                </c:pt>
                <c:pt idx="892">
                  <c:v>89.199999999900001</c:v>
                </c:pt>
                <c:pt idx="893">
                  <c:v>89.299999999899995</c:v>
                </c:pt>
                <c:pt idx="894">
                  <c:v>89.399999999900004</c:v>
                </c:pt>
                <c:pt idx="895">
                  <c:v>89.499999999899998</c:v>
                </c:pt>
                <c:pt idx="896">
                  <c:v>89.599999999900007</c:v>
                </c:pt>
                <c:pt idx="897">
                  <c:v>89.699999999900001</c:v>
                </c:pt>
                <c:pt idx="898">
                  <c:v>89.799999999899995</c:v>
                </c:pt>
                <c:pt idx="899">
                  <c:v>89.899999999900004</c:v>
                </c:pt>
                <c:pt idx="900">
                  <c:v>89.999999999899998</c:v>
                </c:pt>
                <c:pt idx="901">
                  <c:v>90.099999999900007</c:v>
                </c:pt>
                <c:pt idx="902">
                  <c:v>90.199999999900001</c:v>
                </c:pt>
                <c:pt idx="903">
                  <c:v>90.299999999899995</c:v>
                </c:pt>
                <c:pt idx="904">
                  <c:v>90.399999999900004</c:v>
                </c:pt>
                <c:pt idx="905">
                  <c:v>90.499999999899998</c:v>
                </c:pt>
                <c:pt idx="906">
                  <c:v>90.599999999900007</c:v>
                </c:pt>
                <c:pt idx="907">
                  <c:v>90.699999999900001</c:v>
                </c:pt>
                <c:pt idx="908">
                  <c:v>90.799999999899995</c:v>
                </c:pt>
                <c:pt idx="909">
                  <c:v>90.899999999900004</c:v>
                </c:pt>
                <c:pt idx="910">
                  <c:v>90.999999999899998</c:v>
                </c:pt>
                <c:pt idx="911">
                  <c:v>91.099999999900007</c:v>
                </c:pt>
                <c:pt idx="912">
                  <c:v>91.199999999900001</c:v>
                </c:pt>
                <c:pt idx="913">
                  <c:v>91.299999999899995</c:v>
                </c:pt>
                <c:pt idx="914">
                  <c:v>91.399999999900004</c:v>
                </c:pt>
                <c:pt idx="915">
                  <c:v>91.499999999899998</c:v>
                </c:pt>
                <c:pt idx="916">
                  <c:v>91.599999999900007</c:v>
                </c:pt>
                <c:pt idx="917">
                  <c:v>91.699999999900001</c:v>
                </c:pt>
                <c:pt idx="918">
                  <c:v>91.799999999899995</c:v>
                </c:pt>
                <c:pt idx="919">
                  <c:v>91.899999999900004</c:v>
                </c:pt>
                <c:pt idx="920">
                  <c:v>91.999999999899998</c:v>
                </c:pt>
                <c:pt idx="921">
                  <c:v>92.099999999900007</c:v>
                </c:pt>
                <c:pt idx="922">
                  <c:v>92.199999999900001</c:v>
                </c:pt>
                <c:pt idx="923">
                  <c:v>92.299999999899995</c:v>
                </c:pt>
                <c:pt idx="924">
                  <c:v>92.399999999900004</c:v>
                </c:pt>
                <c:pt idx="925">
                  <c:v>92.499999999899998</c:v>
                </c:pt>
                <c:pt idx="926">
                  <c:v>92.599999999900007</c:v>
                </c:pt>
                <c:pt idx="927">
                  <c:v>92.699999999900001</c:v>
                </c:pt>
                <c:pt idx="928">
                  <c:v>92.799999999899995</c:v>
                </c:pt>
                <c:pt idx="929">
                  <c:v>92.899999999900004</c:v>
                </c:pt>
                <c:pt idx="930">
                  <c:v>92.999999999899998</c:v>
                </c:pt>
                <c:pt idx="931">
                  <c:v>93.099999999900007</c:v>
                </c:pt>
                <c:pt idx="932">
                  <c:v>93.199999999900001</c:v>
                </c:pt>
                <c:pt idx="933">
                  <c:v>93.299999999899995</c:v>
                </c:pt>
                <c:pt idx="934">
                  <c:v>93.399999999900004</c:v>
                </c:pt>
                <c:pt idx="935">
                  <c:v>93.499999999899998</c:v>
                </c:pt>
                <c:pt idx="936">
                  <c:v>93.599999999900007</c:v>
                </c:pt>
                <c:pt idx="937">
                  <c:v>93.699999999900001</c:v>
                </c:pt>
                <c:pt idx="938">
                  <c:v>93.799999999899995</c:v>
                </c:pt>
                <c:pt idx="939">
                  <c:v>93.899999999900004</c:v>
                </c:pt>
                <c:pt idx="940">
                  <c:v>93.999999999899998</c:v>
                </c:pt>
                <c:pt idx="941">
                  <c:v>94.099999999900007</c:v>
                </c:pt>
                <c:pt idx="942">
                  <c:v>94.199999999900001</c:v>
                </c:pt>
                <c:pt idx="943">
                  <c:v>94.299999999899995</c:v>
                </c:pt>
                <c:pt idx="944">
                  <c:v>94.399999999900004</c:v>
                </c:pt>
                <c:pt idx="945">
                  <c:v>94.499999999899998</c:v>
                </c:pt>
                <c:pt idx="946">
                  <c:v>94.599999999900007</c:v>
                </c:pt>
                <c:pt idx="947">
                  <c:v>94.699999999900001</c:v>
                </c:pt>
                <c:pt idx="948">
                  <c:v>94.799999999899995</c:v>
                </c:pt>
                <c:pt idx="949">
                  <c:v>94.899999999900004</c:v>
                </c:pt>
                <c:pt idx="950">
                  <c:v>94.999999999899998</c:v>
                </c:pt>
                <c:pt idx="951">
                  <c:v>95.099999999900007</c:v>
                </c:pt>
                <c:pt idx="952">
                  <c:v>95.199999999900001</c:v>
                </c:pt>
                <c:pt idx="953">
                  <c:v>95.299999999899995</c:v>
                </c:pt>
                <c:pt idx="954">
                  <c:v>95.399999999900004</c:v>
                </c:pt>
                <c:pt idx="955">
                  <c:v>95.499999999899998</c:v>
                </c:pt>
                <c:pt idx="956">
                  <c:v>95.599999999900007</c:v>
                </c:pt>
                <c:pt idx="957">
                  <c:v>95.699999999900001</c:v>
                </c:pt>
                <c:pt idx="958">
                  <c:v>95.799999999899995</c:v>
                </c:pt>
                <c:pt idx="959">
                  <c:v>95.899999999900004</c:v>
                </c:pt>
                <c:pt idx="960">
                  <c:v>95.999999999899998</c:v>
                </c:pt>
                <c:pt idx="961">
                  <c:v>96.099999999900007</c:v>
                </c:pt>
                <c:pt idx="962">
                  <c:v>96.199999999900001</c:v>
                </c:pt>
                <c:pt idx="963">
                  <c:v>96.299999999899995</c:v>
                </c:pt>
                <c:pt idx="964">
                  <c:v>96.399999999900004</c:v>
                </c:pt>
                <c:pt idx="965">
                  <c:v>96.499999999899998</c:v>
                </c:pt>
                <c:pt idx="966">
                  <c:v>96.599999999900007</c:v>
                </c:pt>
                <c:pt idx="967">
                  <c:v>96.699999999900001</c:v>
                </c:pt>
                <c:pt idx="968">
                  <c:v>96.799999999899995</c:v>
                </c:pt>
                <c:pt idx="969">
                  <c:v>96.899999999900004</c:v>
                </c:pt>
                <c:pt idx="970">
                  <c:v>96.999999999899998</c:v>
                </c:pt>
                <c:pt idx="971">
                  <c:v>97.099999999900007</c:v>
                </c:pt>
                <c:pt idx="972">
                  <c:v>97.199999999900001</c:v>
                </c:pt>
                <c:pt idx="973">
                  <c:v>97.299999999899995</c:v>
                </c:pt>
                <c:pt idx="974">
                  <c:v>97.399999999900004</c:v>
                </c:pt>
                <c:pt idx="975">
                  <c:v>97.499999999899998</c:v>
                </c:pt>
                <c:pt idx="976">
                  <c:v>97.599999999900007</c:v>
                </c:pt>
                <c:pt idx="977">
                  <c:v>97.699999999900001</c:v>
                </c:pt>
                <c:pt idx="978">
                  <c:v>97.799999999899995</c:v>
                </c:pt>
                <c:pt idx="979">
                  <c:v>97.899999999900004</c:v>
                </c:pt>
                <c:pt idx="980">
                  <c:v>97.999999999899998</c:v>
                </c:pt>
                <c:pt idx="981">
                  <c:v>98.099999999900007</c:v>
                </c:pt>
                <c:pt idx="982">
                  <c:v>98.199999999900001</c:v>
                </c:pt>
                <c:pt idx="983">
                  <c:v>98.299999999899995</c:v>
                </c:pt>
                <c:pt idx="984">
                  <c:v>98.399999999900004</c:v>
                </c:pt>
                <c:pt idx="985">
                  <c:v>98.499999999899998</c:v>
                </c:pt>
                <c:pt idx="986">
                  <c:v>98.599999999900007</c:v>
                </c:pt>
                <c:pt idx="987">
                  <c:v>98.699999999900001</c:v>
                </c:pt>
                <c:pt idx="988">
                  <c:v>98.799999999899995</c:v>
                </c:pt>
                <c:pt idx="989">
                  <c:v>98.899999999900004</c:v>
                </c:pt>
                <c:pt idx="990">
                  <c:v>98.999999999899998</c:v>
                </c:pt>
                <c:pt idx="991">
                  <c:v>99.099999999900007</c:v>
                </c:pt>
                <c:pt idx="992">
                  <c:v>99.199999999900001</c:v>
                </c:pt>
                <c:pt idx="993">
                  <c:v>99.299999999899995</c:v>
                </c:pt>
                <c:pt idx="994">
                  <c:v>99.399999999900004</c:v>
                </c:pt>
                <c:pt idx="995">
                  <c:v>99.499999999899998</c:v>
                </c:pt>
                <c:pt idx="996">
                  <c:v>99.599999999900007</c:v>
                </c:pt>
                <c:pt idx="997">
                  <c:v>99.699999999900001</c:v>
                </c:pt>
                <c:pt idx="998">
                  <c:v>99.799999999899995</c:v>
                </c:pt>
                <c:pt idx="999">
                  <c:v>99.899999999900004</c:v>
                </c:pt>
                <c:pt idx="1000">
                  <c:v>99.999999999899998</c:v>
                </c:pt>
              </c:numCache>
            </c:numRef>
          </c:xVal>
          <c:yVal>
            <c:numRef>
              <c:f>OrcaFlex_Airy!$N$3:$N$1003</c:f>
              <c:numCache>
                <c:formatCode>General</c:formatCode>
                <c:ptCount val="1001"/>
                <c:pt idx="0">
                  <c:v>0</c:v>
                </c:pt>
                <c:pt idx="1">
                  <c:v>0.77432055804359101</c:v>
                </c:pt>
                <c:pt idx="2">
                  <c:v>0.88896497238827199</c:v>
                </c:pt>
                <c:pt idx="3">
                  <c:v>0.96475735171237398</c:v>
                </c:pt>
                <c:pt idx="4">
                  <c:v>0.99838520534724495</c:v>
                </c:pt>
                <c:pt idx="5">
                  <c:v>0.98837883472469701</c:v>
                </c:pt>
                <c:pt idx="6">
                  <c:v>0.93517556625682896</c:v>
                </c:pt>
                <c:pt idx="7">
                  <c:v>0.84110063807329305</c:v>
                </c:pt>
                <c:pt idx="8">
                  <c:v>0.710265575957301</c:v>
                </c:pt>
                <c:pt idx="9">
                  <c:v>0.54838849993960403</c:v>
                </c:pt>
                <c:pt idx="10">
                  <c:v>0.36254421501456802</c:v>
                </c:pt>
                <c:pt idx="11">
                  <c:v>0.16085500821323701</c:v>
                </c:pt>
                <c:pt idx="12">
                  <c:v>-4.78643343149786E-2</c:v>
                </c:pt>
                <c:pt idx="13">
                  <c:v>-0.25449177575507198</c:v>
                </c:pt>
                <c:pt idx="14">
                  <c:v>-0.44999670540763997</c:v>
                </c:pt>
                <c:pt idx="15">
                  <c:v>-0.62583461971012799</c:v>
                </c:pt>
                <c:pt idx="16">
                  <c:v>-0.77432055804359101</c:v>
                </c:pt>
                <c:pt idx="17">
                  <c:v>-0.88896497238827199</c:v>
                </c:pt>
                <c:pt idx="18">
                  <c:v>-0.96475735171237398</c:v>
                </c:pt>
                <c:pt idx="19">
                  <c:v>-0.99838520534724495</c:v>
                </c:pt>
                <c:pt idx="20">
                  <c:v>-0.98837883472469701</c:v>
                </c:pt>
                <c:pt idx="21">
                  <c:v>-0.93517556625682996</c:v>
                </c:pt>
                <c:pt idx="22">
                  <c:v>-0.84110063807329405</c:v>
                </c:pt>
                <c:pt idx="23">
                  <c:v>-0.710265575957302</c:v>
                </c:pt>
                <c:pt idx="24">
                  <c:v>-0.54838849993960503</c:v>
                </c:pt>
                <c:pt idx="25">
                  <c:v>-0.36254421501456902</c:v>
                </c:pt>
                <c:pt idx="26">
                  <c:v>-0.160855008213238</c:v>
                </c:pt>
                <c:pt idx="27">
                  <c:v>4.7864334314978003E-2</c:v>
                </c:pt>
                <c:pt idx="28">
                  <c:v>0.25449177575507098</c:v>
                </c:pt>
                <c:pt idx="29">
                  <c:v>0.44999670540763897</c:v>
                </c:pt>
                <c:pt idx="30">
                  <c:v>0.62583461971012799</c:v>
                </c:pt>
                <c:pt idx="31">
                  <c:v>0.77432055804359101</c:v>
                </c:pt>
                <c:pt idx="32">
                  <c:v>0.88896497238827299</c:v>
                </c:pt>
                <c:pt idx="33">
                  <c:v>0.96475735171237398</c:v>
                </c:pt>
                <c:pt idx="34">
                  <c:v>0.99838520534724595</c:v>
                </c:pt>
                <c:pt idx="35">
                  <c:v>0.98837883472469801</c:v>
                </c:pt>
                <c:pt idx="36">
                  <c:v>0.93517556625682996</c:v>
                </c:pt>
                <c:pt idx="37">
                  <c:v>0.84110063807329505</c:v>
                </c:pt>
                <c:pt idx="38">
                  <c:v>0.710265575957303</c:v>
                </c:pt>
                <c:pt idx="39">
                  <c:v>0.54838849993960603</c:v>
                </c:pt>
                <c:pt idx="40">
                  <c:v>0.36254421501457001</c:v>
                </c:pt>
                <c:pt idx="41">
                  <c:v>0.160855008213239</c:v>
                </c:pt>
                <c:pt idx="42">
                  <c:v>-4.7864334314977497E-2</c:v>
                </c:pt>
                <c:pt idx="43">
                  <c:v>-0.25449177575507098</c:v>
                </c:pt>
                <c:pt idx="44">
                  <c:v>-0.44999670540763897</c:v>
                </c:pt>
                <c:pt idx="45">
                  <c:v>-0.62583461971012799</c:v>
                </c:pt>
                <c:pt idx="46">
                  <c:v>-0.77432055804359201</c:v>
                </c:pt>
                <c:pt idx="47">
                  <c:v>-0.88896497238827299</c:v>
                </c:pt>
                <c:pt idx="48">
                  <c:v>-0.96475735171237498</c:v>
                </c:pt>
                <c:pt idx="49">
                  <c:v>-0.99838520534724595</c:v>
                </c:pt>
                <c:pt idx="50">
                  <c:v>-0.98837883472469901</c:v>
                </c:pt>
                <c:pt idx="51">
                  <c:v>-0.93517556625683096</c:v>
                </c:pt>
                <c:pt idx="52">
                  <c:v>-0.84110063807329605</c:v>
                </c:pt>
                <c:pt idx="53">
                  <c:v>-0.710265575957304</c:v>
                </c:pt>
                <c:pt idx="54">
                  <c:v>-0.54838849993960703</c:v>
                </c:pt>
                <c:pt idx="55">
                  <c:v>-0.36254421501457101</c:v>
                </c:pt>
                <c:pt idx="56">
                  <c:v>-0.160855008213239</c:v>
                </c:pt>
                <c:pt idx="57">
                  <c:v>4.7864334314976997E-2</c:v>
                </c:pt>
                <c:pt idx="58">
                  <c:v>0.25449177575506998</c:v>
                </c:pt>
                <c:pt idx="59">
                  <c:v>0.44999670540763897</c:v>
                </c:pt>
                <c:pt idx="60">
                  <c:v>0.62583461971012799</c:v>
                </c:pt>
                <c:pt idx="61">
                  <c:v>0.77432055804359201</c:v>
                </c:pt>
                <c:pt idx="62">
                  <c:v>0.88896497238827399</c:v>
                </c:pt>
                <c:pt idx="63">
                  <c:v>0.96475735171237498</c:v>
                </c:pt>
                <c:pt idx="64">
                  <c:v>0.99838520534724695</c:v>
                </c:pt>
                <c:pt idx="65">
                  <c:v>0.98837883472470001</c:v>
                </c:pt>
                <c:pt idx="66">
                  <c:v>0.93517556625683196</c:v>
                </c:pt>
                <c:pt idx="67">
                  <c:v>0.84110063807329705</c:v>
                </c:pt>
                <c:pt idx="68">
                  <c:v>0.710265575957305</c:v>
                </c:pt>
                <c:pt idx="69">
                  <c:v>0.54838849993960803</c:v>
                </c:pt>
                <c:pt idx="70">
                  <c:v>0.36254421501457101</c:v>
                </c:pt>
                <c:pt idx="71">
                  <c:v>0.16085500821324</c:v>
                </c:pt>
                <c:pt idx="72">
                  <c:v>-4.7864334314976498E-2</c:v>
                </c:pt>
                <c:pt idx="73">
                  <c:v>-0.25449177575506998</c:v>
                </c:pt>
                <c:pt idx="74">
                  <c:v>-0.44999670540763897</c:v>
                </c:pt>
                <c:pt idx="75">
                  <c:v>-0.62583461971012799</c:v>
                </c:pt>
                <c:pt idx="76">
                  <c:v>-0.77432055804359201</c:v>
                </c:pt>
                <c:pt idx="77">
                  <c:v>-0.88896497238827399</c:v>
                </c:pt>
                <c:pt idx="78">
                  <c:v>-0.96475735171237598</c:v>
                </c:pt>
                <c:pt idx="79">
                  <c:v>-0.99838520534724795</c:v>
                </c:pt>
                <c:pt idx="80">
                  <c:v>-0.98837883472470001</c:v>
                </c:pt>
                <c:pt idx="81">
                  <c:v>-0.93517556625683296</c:v>
                </c:pt>
                <c:pt idx="82">
                  <c:v>-0.84110063807329805</c:v>
                </c:pt>
                <c:pt idx="83">
                  <c:v>-0.71026557595730599</c:v>
                </c:pt>
                <c:pt idx="84">
                  <c:v>-0.54838849993960903</c:v>
                </c:pt>
                <c:pt idx="85">
                  <c:v>-0.36254421501457201</c:v>
                </c:pt>
                <c:pt idx="86">
                  <c:v>-0.16085500821324</c:v>
                </c:pt>
                <c:pt idx="87">
                  <c:v>4.7864334314976102E-2</c:v>
                </c:pt>
                <c:pt idx="88">
                  <c:v>0.25449177575506998</c:v>
                </c:pt>
                <c:pt idx="89">
                  <c:v>0.44999670540763897</c:v>
                </c:pt>
                <c:pt idx="90">
                  <c:v>0.62583461971012799</c:v>
                </c:pt>
                <c:pt idx="91">
                  <c:v>0.77432055804359201</c:v>
                </c:pt>
                <c:pt idx="92">
                  <c:v>0.88896497238827399</c:v>
                </c:pt>
                <c:pt idx="93">
                  <c:v>0.96475735171237598</c:v>
                </c:pt>
                <c:pt idx="94">
                  <c:v>0.99838520534724795</c:v>
                </c:pt>
                <c:pt idx="95">
                  <c:v>0.98837883472470101</c:v>
                </c:pt>
                <c:pt idx="96">
                  <c:v>0.93517556625683296</c:v>
                </c:pt>
                <c:pt idx="97">
                  <c:v>0.84110063807329805</c:v>
                </c:pt>
                <c:pt idx="98">
                  <c:v>0.71026557595730599</c:v>
                </c:pt>
                <c:pt idx="99">
                  <c:v>0.54838849993960903</c:v>
                </c:pt>
                <c:pt idx="100">
                  <c:v>0.36254421501457301</c:v>
                </c:pt>
                <c:pt idx="101">
                  <c:v>0.160855008213241</c:v>
                </c:pt>
                <c:pt idx="102">
                  <c:v>-4.78643343149757E-2</c:v>
                </c:pt>
                <c:pt idx="103">
                  <c:v>-0.25449177575506898</c:v>
                </c:pt>
                <c:pt idx="104">
                  <c:v>-0.44999670540763798</c:v>
                </c:pt>
                <c:pt idx="105">
                  <c:v>-0.62583461971012799</c:v>
                </c:pt>
                <c:pt idx="106">
                  <c:v>-0.77432055804359201</c:v>
                </c:pt>
                <c:pt idx="107">
                  <c:v>-0.88896497238827499</c:v>
                </c:pt>
                <c:pt idx="108">
                  <c:v>-0.96475735171237698</c:v>
                </c:pt>
                <c:pt idx="109">
                  <c:v>-0.99838520534724895</c:v>
                </c:pt>
                <c:pt idx="110">
                  <c:v>-0.988378834724702</c:v>
                </c:pt>
                <c:pt idx="111">
                  <c:v>-0.93517556625683396</c:v>
                </c:pt>
                <c:pt idx="112">
                  <c:v>-0.84110063807329905</c:v>
                </c:pt>
                <c:pt idx="113">
                  <c:v>-0.71026557595730699</c:v>
                </c:pt>
                <c:pt idx="114">
                  <c:v>-0.54838849993961003</c:v>
                </c:pt>
                <c:pt idx="115">
                  <c:v>-0.36254421501457301</c:v>
                </c:pt>
                <c:pt idx="116">
                  <c:v>-0.160855008213241</c:v>
                </c:pt>
                <c:pt idx="117">
                  <c:v>4.7864334314975297E-2</c:v>
                </c:pt>
                <c:pt idx="118">
                  <c:v>0.25449177575506898</c:v>
                </c:pt>
                <c:pt idx="119">
                  <c:v>0.44999670540763897</c:v>
                </c:pt>
                <c:pt idx="120">
                  <c:v>0.62583461971012799</c:v>
                </c:pt>
                <c:pt idx="121">
                  <c:v>0.77432055804359301</c:v>
                </c:pt>
                <c:pt idx="122">
                  <c:v>0.88896497238827499</c:v>
                </c:pt>
                <c:pt idx="123">
                  <c:v>0.96475735171237698</c:v>
                </c:pt>
                <c:pt idx="124">
                  <c:v>0.99838520534724995</c:v>
                </c:pt>
                <c:pt idx="125">
                  <c:v>0.988378834724702</c:v>
                </c:pt>
                <c:pt idx="126">
                  <c:v>0.93517556625683496</c:v>
                </c:pt>
                <c:pt idx="127">
                  <c:v>0.84110063807330004</c:v>
                </c:pt>
                <c:pt idx="128">
                  <c:v>0.71026557595730799</c:v>
                </c:pt>
                <c:pt idx="129">
                  <c:v>0.54838849993961103</c:v>
                </c:pt>
                <c:pt idx="130">
                  <c:v>0.36254421501457401</c:v>
                </c:pt>
                <c:pt idx="131">
                  <c:v>0.160855008213242</c:v>
                </c:pt>
                <c:pt idx="132">
                  <c:v>-4.7864334314974798E-2</c:v>
                </c:pt>
                <c:pt idx="133">
                  <c:v>-0.25449177575506898</c:v>
                </c:pt>
                <c:pt idx="134">
                  <c:v>-0.44999670540763798</c:v>
                </c:pt>
                <c:pt idx="135">
                  <c:v>-0.62583461971012799</c:v>
                </c:pt>
                <c:pt idx="136">
                  <c:v>-0.77432055804359301</c:v>
                </c:pt>
                <c:pt idx="137">
                  <c:v>-0.88896497238827499</c:v>
                </c:pt>
                <c:pt idx="138">
                  <c:v>-0.96475735171237798</c:v>
                </c:pt>
                <c:pt idx="139">
                  <c:v>-0.99838520534724995</c:v>
                </c:pt>
                <c:pt idx="140">
                  <c:v>-0.988378834724703</c:v>
                </c:pt>
                <c:pt idx="141">
                  <c:v>-0.93517556625683596</c:v>
                </c:pt>
                <c:pt idx="142">
                  <c:v>-0.84110063807330104</c:v>
                </c:pt>
                <c:pt idx="143">
                  <c:v>-0.71026557595730899</c:v>
                </c:pt>
                <c:pt idx="144">
                  <c:v>-0.54838849993961203</c:v>
                </c:pt>
                <c:pt idx="145">
                  <c:v>-0.36254421501457501</c:v>
                </c:pt>
                <c:pt idx="146">
                  <c:v>-0.160855008213243</c:v>
                </c:pt>
                <c:pt idx="147">
                  <c:v>4.7864334314974201E-2</c:v>
                </c:pt>
                <c:pt idx="148">
                  <c:v>0.25449177575506898</c:v>
                </c:pt>
                <c:pt idx="149">
                  <c:v>0.44999670540763798</c:v>
                </c:pt>
                <c:pt idx="150">
                  <c:v>0.62583461971012799</c:v>
                </c:pt>
                <c:pt idx="151">
                  <c:v>0.77432055804359301</c:v>
                </c:pt>
                <c:pt idx="152">
                  <c:v>0.88896497238827599</c:v>
                </c:pt>
                <c:pt idx="153">
                  <c:v>0.96475735171237897</c:v>
                </c:pt>
                <c:pt idx="154">
                  <c:v>0.99838520534725095</c:v>
                </c:pt>
                <c:pt idx="155">
                  <c:v>0.988378834724704</c:v>
                </c:pt>
                <c:pt idx="156">
                  <c:v>0.93517556625683695</c:v>
                </c:pt>
                <c:pt idx="157">
                  <c:v>0.84110063807330204</c:v>
                </c:pt>
                <c:pt idx="158">
                  <c:v>0.71026557595730999</c:v>
                </c:pt>
                <c:pt idx="159">
                  <c:v>0.54838849993961303</c:v>
                </c:pt>
                <c:pt idx="160">
                  <c:v>0.36254421501457601</c:v>
                </c:pt>
                <c:pt idx="161">
                  <c:v>0.160855008213243</c:v>
                </c:pt>
                <c:pt idx="162">
                  <c:v>-4.7864334314973701E-2</c:v>
                </c:pt>
                <c:pt idx="163">
                  <c:v>-0.25449177575506798</c:v>
                </c:pt>
                <c:pt idx="164">
                  <c:v>-0.44999670540763798</c:v>
                </c:pt>
                <c:pt idx="165">
                  <c:v>-0.62583461971012799</c:v>
                </c:pt>
                <c:pt idx="166">
                  <c:v>-0.77432055804359301</c:v>
                </c:pt>
                <c:pt idx="167">
                  <c:v>-0.88896497238827599</c:v>
                </c:pt>
                <c:pt idx="168">
                  <c:v>-0.96475735171237897</c:v>
                </c:pt>
                <c:pt idx="169">
                  <c:v>-0.99838520534725095</c:v>
                </c:pt>
                <c:pt idx="170">
                  <c:v>-0.988378834724705</c:v>
                </c:pt>
                <c:pt idx="171">
                  <c:v>-0.93517556625683795</c:v>
                </c:pt>
                <c:pt idx="172">
                  <c:v>-0.84110063807330304</c:v>
                </c:pt>
                <c:pt idx="173">
                  <c:v>-0.71026557595731099</c:v>
                </c:pt>
                <c:pt idx="174">
                  <c:v>-0.54838849993961303</c:v>
                </c:pt>
                <c:pt idx="175">
                  <c:v>-0.36254421501457601</c:v>
                </c:pt>
                <c:pt idx="176">
                  <c:v>-0.160855008213244</c:v>
                </c:pt>
                <c:pt idx="177">
                  <c:v>4.7864334314973403E-2</c:v>
                </c:pt>
                <c:pt idx="178">
                  <c:v>0.25449177575506798</c:v>
                </c:pt>
                <c:pt idx="179">
                  <c:v>0.44999670540763798</c:v>
                </c:pt>
                <c:pt idx="180">
                  <c:v>0.62583461971012799</c:v>
                </c:pt>
                <c:pt idx="181">
                  <c:v>0.77432055804359401</c:v>
                </c:pt>
                <c:pt idx="182">
                  <c:v>0.88896497238827699</c:v>
                </c:pt>
                <c:pt idx="183">
                  <c:v>0.96475735171237997</c:v>
                </c:pt>
                <c:pt idx="184">
                  <c:v>0.99838520534725195</c:v>
                </c:pt>
                <c:pt idx="185">
                  <c:v>0.988378834724706</c:v>
                </c:pt>
                <c:pt idx="186">
                  <c:v>0.93517556625683895</c:v>
                </c:pt>
                <c:pt idx="187">
                  <c:v>0.84110063807330404</c:v>
                </c:pt>
                <c:pt idx="188">
                  <c:v>0.71026557595731199</c:v>
                </c:pt>
                <c:pt idx="189">
                  <c:v>0.54838849993961403</c:v>
                </c:pt>
                <c:pt idx="190">
                  <c:v>0.36254421501457701</c:v>
                </c:pt>
                <c:pt idx="191">
                  <c:v>0.160855008213244</c:v>
                </c:pt>
                <c:pt idx="192">
                  <c:v>-4.7864334314973098E-2</c:v>
                </c:pt>
                <c:pt idx="193">
                  <c:v>-0.25449177575506798</c:v>
                </c:pt>
                <c:pt idx="194">
                  <c:v>-0.44999670540763798</c:v>
                </c:pt>
                <c:pt idx="195">
                  <c:v>-0.62583461971012899</c:v>
                </c:pt>
                <c:pt idx="196">
                  <c:v>-0.77432055804359401</c:v>
                </c:pt>
                <c:pt idx="197">
                  <c:v>-0.88896497238827799</c:v>
                </c:pt>
                <c:pt idx="198">
                  <c:v>-0.96475735171238097</c:v>
                </c:pt>
                <c:pt idx="199">
                  <c:v>-0.99838520534725295</c:v>
                </c:pt>
                <c:pt idx="200">
                  <c:v>-0.988378834724707</c:v>
                </c:pt>
                <c:pt idx="201">
                  <c:v>-0.93517556625683995</c:v>
                </c:pt>
                <c:pt idx="202">
                  <c:v>-0.84110063807330504</c:v>
                </c:pt>
                <c:pt idx="203">
                  <c:v>-0.71026557595731299</c:v>
                </c:pt>
                <c:pt idx="204">
                  <c:v>-0.54838849993961503</c:v>
                </c:pt>
                <c:pt idx="205">
                  <c:v>-0.36254421501457801</c:v>
                </c:pt>
                <c:pt idx="206">
                  <c:v>-0.160855008213245</c:v>
                </c:pt>
                <c:pt idx="207">
                  <c:v>4.7864334314972501E-2</c:v>
                </c:pt>
                <c:pt idx="208">
                  <c:v>0.25449177575506798</c:v>
                </c:pt>
                <c:pt idx="209">
                  <c:v>0.44999670540763798</c:v>
                </c:pt>
                <c:pt idx="210">
                  <c:v>0.62583461971012899</c:v>
                </c:pt>
                <c:pt idx="211">
                  <c:v>0.77432055804359401</c:v>
                </c:pt>
                <c:pt idx="212">
                  <c:v>0.88896497238827799</c:v>
                </c:pt>
                <c:pt idx="213">
                  <c:v>0.96475735171238097</c:v>
                </c:pt>
                <c:pt idx="214">
                  <c:v>0.99838520534725395</c:v>
                </c:pt>
                <c:pt idx="215">
                  <c:v>0.988378834724707</c:v>
                </c:pt>
                <c:pt idx="216">
                  <c:v>0.93517556625684095</c:v>
                </c:pt>
                <c:pt idx="217">
                  <c:v>0.84110063807330604</c:v>
                </c:pt>
                <c:pt idx="218">
                  <c:v>0.71026557595731399</c:v>
                </c:pt>
                <c:pt idx="219">
                  <c:v>0.54838849993961603</c:v>
                </c:pt>
                <c:pt idx="220">
                  <c:v>0.36254421501457801</c:v>
                </c:pt>
                <c:pt idx="221">
                  <c:v>0.160855008213246</c:v>
                </c:pt>
                <c:pt idx="222">
                  <c:v>-4.7864334314972001E-2</c:v>
                </c:pt>
                <c:pt idx="223">
                  <c:v>-0.25449177575506698</c:v>
                </c:pt>
                <c:pt idx="224">
                  <c:v>-0.44999670540763798</c:v>
                </c:pt>
                <c:pt idx="225">
                  <c:v>-0.62583461971012899</c:v>
                </c:pt>
                <c:pt idx="226">
                  <c:v>-0.77432055804359401</c:v>
                </c:pt>
                <c:pt idx="227">
                  <c:v>-0.88896497238827799</c:v>
                </c:pt>
                <c:pt idx="228">
                  <c:v>-0.96475735171238097</c:v>
                </c:pt>
                <c:pt idx="229">
                  <c:v>-0.99838520534725395</c:v>
                </c:pt>
                <c:pt idx="230">
                  <c:v>-0.988378834724708</c:v>
                </c:pt>
                <c:pt idx="231">
                  <c:v>-0.93517556625684095</c:v>
                </c:pt>
                <c:pt idx="232">
                  <c:v>-0.84110063807330604</c:v>
                </c:pt>
                <c:pt idx="233">
                  <c:v>-0.71026557595731399</c:v>
                </c:pt>
                <c:pt idx="234">
                  <c:v>-0.54838849993961702</c:v>
                </c:pt>
                <c:pt idx="235">
                  <c:v>-0.36254421501457901</c:v>
                </c:pt>
                <c:pt idx="236">
                  <c:v>-0.160855008213246</c:v>
                </c:pt>
                <c:pt idx="237">
                  <c:v>4.7864334314971599E-2</c:v>
                </c:pt>
                <c:pt idx="238">
                  <c:v>0.25449177575506698</c:v>
                </c:pt>
                <c:pt idx="239">
                  <c:v>0.44999670540763798</c:v>
                </c:pt>
                <c:pt idx="240">
                  <c:v>0.62583461971012899</c:v>
                </c:pt>
                <c:pt idx="241">
                  <c:v>0.77432055804359501</c:v>
                </c:pt>
                <c:pt idx="242">
                  <c:v>0.88896497238827799</c:v>
                </c:pt>
                <c:pt idx="243">
                  <c:v>0.96475735171238197</c:v>
                </c:pt>
                <c:pt idx="244">
                  <c:v>0.99838520534725494</c:v>
                </c:pt>
                <c:pt idx="245">
                  <c:v>0.988378834724709</c:v>
                </c:pt>
                <c:pt idx="246">
                  <c:v>0.93517556625684195</c:v>
                </c:pt>
                <c:pt idx="247">
                  <c:v>0.84110063807330704</c:v>
                </c:pt>
                <c:pt idx="248">
                  <c:v>0.71026557595731499</c:v>
                </c:pt>
                <c:pt idx="249">
                  <c:v>0.54838849993961702</c:v>
                </c:pt>
                <c:pt idx="250">
                  <c:v>0.36254421501458001</c:v>
                </c:pt>
                <c:pt idx="251">
                  <c:v>0.160855008213247</c:v>
                </c:pt>
                <c:pt idx="252">
                  <c:v>-4.7864334314971203E-2</c:v>
                </c:pt>
                <c:pt idx="253">
                  <c:v>-0.25449177575506698</c:v>
                </c:pt>
                <c:pt idx="254">
                  <c:v>-0.44999670540763698</c:v>
                </c:pt>
                <c:pt idx="255">
                  <c:v>-0.62583461971012899</c:v>
                </c:pt>
                <c:pt idx="256">
                  <c:v>-0.77432055804359501</c:v>
                </c:pt>
                <c:pt idx="257">
                  <c:v>-0.88896497238827898</c:v>
                </c:pt>
                <c:pt idx="258">
                  <c:v>-0.96475735171238197</c:v>
                </c:pt>
                <c:pt idx="259">
                  <c:v>-0.99838520534725606</c:v>
                </c:pt>
                <c:pt idx="260">
                  <c:v>-0.988378834724709</c:v>
                </c:pt>
                <c:pt idx="261">
                  <c:v>-0.93517556625684295</c:v>
                </c:pt>
                <c:pt idx="262">
                  <c:v>-0.84110063807330804</c:v>
                </c:pt>
                <c:pt idx="263">
                  <c:v>-0.71026557595731599</c:v>
                </c:pt>
                <c:pt idx="264">
                  <c:v>-0.54838849993961802</c:v>
                </c:pt>
                <c:pt idx="265">
                  <c:v>-0.36254421501458001</c:v>
                </c:pt>
                <c:pt idx="266">
                  <c:v>-0.160855008213247</c:v>
                </c:pt>
                <c:pt idx="267">
                  <c:v>4.7864334314970697E-2</c:v>
                </c:pt>
                <c:pt idx="268">
                  <c:v>0.25449177575506599</c:v>
                </c:pt>
                <c:pt idx="269">
                  <c:v>0.44999670540763698</c:v>
                </c:pt>
                <c:pt idx="270">
                  <c:v>0.62583461971012899</c:v>
                </c:pt>
                <c:pt idx="271">
                  <c:v>0.77432055804359501</c:v>
                </c:pt>
                <c:pt idx="272">
                  <c:v>0.88896497238827898</c:v>
                </c:pt>
                <c:pt idx="273">
                  <c:v>0.96475735171238297</c:v>
                </c:pt>
                <c:pt idx="274">
                  <c:v>0.99838520534725606</c:v>
                </c:pt>
                <c:pt idx="275">
                  <c:v>0.98837883472471</c:v>
                </c:pt>
                <c:pt idx="276">
                  <c:v>0.93517556625684295</c:v>
                </c:pt>
                <c:pt idx="277">
                  <c:v>0.84110063807330904</c:v>
                </c:pt>
                <c:pt idx="278">
                  <c:v>0.71026557595731699</c:v>
                </c:pt>
                <c:pt idx="279">
                  <c:v>0.54838849993961902</c:v>
                </c:pt>
                <c:pt idx="280">
                  <c:v>0.36254421501458101</c:v>
                </c:pt>
                <c:pt idx="281">
                  <c:v>0.160855008213248</c:v>
                </c:pt>
                <c:pt idx="282">
                  <c:v>-4.7864334314970398E-2</c:v>
                </c:pt>
                <c:pt idx="283">
                  <c:v>-0.25449177575506599</c:v>
                </c:pt>
                <c:pt idx="284">
                  <c:v>-0.44999670540763698</c:v>
                </c:pt>
                <c:pt idx="285">
                  <c:v>-0.62583461971012899</c:v>
                </c:pt>
                <c:pt idx="286">
                  <c:v>-0.77432055804359501</c:v>
                </c:pt>
                <c:pt idx="287">
                  <c:v>-0.88896497238827898</c:v>
                </c:pt>
                <c:pt idx="288">
                  <c:v>-0.96475735171238297</c:v>
                </c:pt>
                <c:pt idx="289">
                  <c:v>-0.99838520534725705</c:v>
                </c:pt>
                <c:pt idx="290">
                  <c:v>-0.988378834724711</c:v>
                </c:pt>
                <c:pt idx="291">
                  <c:v>-0.93517556625684395</c:v>
                </c:pt>
                <c:pt idx="292">
                  <c:v>-0.84110063807330904</c:v>
                </c:pt>
                <c:pt idx="293">
                  <c:v>-0.71026557595731699</c:v>
                </c:pt>
                <c:pt idx="294">
                  <c:v>-0.54838849993961902</c:v>
                </c:pt>
                <c:pt idx="295">
                  <c:v>-0.36254421501458201</c:v>
                </c:pt>
                <c:pt idx="296">
                  <c:v>-0.160855008213249</c:v>
                </c:pt>
                <c:pt idx="297">
                  <c:v>4.7864334314969899E-2</c:v>
                </c:pt>
                <c:pt idx="298">
                  <c:v>0.25449177575506599</c:v>
                </c:pt>
                <c:pt idx="299">
                  <c:v>0.44999670540763698</c:v>
                </c:pt>
                <c:pt idx="300">
                  <c:v>0.62583461971012899</c:v>
                </c:pt>
                <c:pt idx="301">
                  <c:v>0.77432055804359601</c:v>
                </c:pt>
                <c:pt idx="302">
                  <c:v>0.88896497238827998</c:v>
                </c:pt>
                <c:pt idx="303">
                  <c:v>0.96475735171238397</c:v>
                </c:pt>
                <c:pt idx="304">
                  <c:v>0.99838520534725805</c:v>
                </c:pt>
                <c:pt idx="305">
                  <c:v>0.988378834724712</c:v>
                </c:pt>
                <c:pt idx="306">
                  <c:v>0.93517556625684495</c:v>
                </c:pt>
                <c:pt idx="307">
                  <c:v>0.84110063807331104</c:v>
                </c:pt>
                <c:pt idx="308">
                  <c:v>0.71026557595731799</c:v>
                </c:pt>
                <c:pt idx="309">
                  <c:v>0.54838849993962002</c:v>
                </c:pt>
                <c:pt idx="310">
                  <c:v>0.362544215014583</c:v>
                </c:pt>
                <c:pt idx="311">
                  <c:v>0.160855008213249</c:v>
                </c:pt>
                <c:pt idx="312">
                  <c:v>-4.7864334314969399E-2</c:v>
                </c:pt>
                <c:pt idx="313">
                  <c:v>-0.25449177575506499</c:v>
                </c:pt>
                <c:pt idx="314">
                  <c:v>-0.44999670540763698</c:v>
                </c:pt>
                <c:pt idx="315">
                  <c:v>-0.62583461971012899</c:v>
                </c:pt>
                <c:pt idx="316">
                  <c:v>-0.77432055804359601</c:v>
                </c:pt>
                <c:pt idx="317">
                  <c:v>-0.88896497238827998</c:v>
                </c:pt>
                <c:pt idx="318">
                  <c:v>-0.96475735171238497</c:v>
                </c:pt>
                <c:pt idx="319">
                  <c:v>-0.99838520534725805</c:v>
                </c:pt>
                <c:pt idx="320">
                  <c:v>-0.988378834724712</c:v>
                </c:pt>
                <c:pt idx="321">
                  <c:v>-0.93517556625684595</c:v>
                </c:pt>
                <c:pt idx="322">
                  <c:v>-0.84110063807331104</c:v>
                </c:pt>
                <c:pt idx="323">
                  <c:v>-0.71026557595731898</c:v>
                </c:pt>
                <c:pt idx="324">
                  <c:v>-0.54838849993962102</c:v>
                </c:pt>
                <c:pt idx="325">
                  <c:v>-0.362544215014583</c:v>
                </c:pt>
                <c:pt idx="326">
                  <c:v>-0.16085500821324999</c:v>
                </c:pt>
                <c:pt idx="327">
                  <c:v>4.7864334314969101E-2</c:v>
                </c:pt>
                <c:pt idx="328">
                  <c:v>0.25449177575506499</c:v>
                </c:pt>
                <c:pt idx="329">
                  <c:v>0.44999670540763698</c:v>
                </c:pt>
                <c:pt idx="330">
                  <c:v>0.62583461971012899</c:v>
                </c:pt>
                <c:pt idx="331">
                  <c:v>0.77432055804359601</c:v>
                </c:pt>
                <c:pt idx="332">
                  <c:v>0.88896497238828098</c:v>
                </c:pt>
                <c:pt idx="333">
                  <c:v>0.96475735171238497</c:v>
                </c:pt>
                <c:pt idx="334">
                  <c:v>0.99838520534725905</c:v>
                </c:pt>
                <c:pt idx="335">
                  <c:v>0.988378834724713</c:v>
                </c:pt>
                <c:pt idx="336">
                  <c:v>0.93517556625684595</c:v>
                </c:pt>
                <c:pt idx="337">
                  <c:v>0.84110063807331203</c:v>
                </c:pt>
                <c:pt idx="338">
                  <c:v>0.71026557595731898</c:v>
                </c:pt>
                <c:pt idx="339">
                  <c:v>0.54838849993962202</c:v>
                </c:pt>
                <c:pt idx="340">
                  <c:v>0.362544215014584</c:v>
                </c:pt>
                <c:pt idx="341">
                  <c:v>0.16085500821324999</c:v>
                </c:pt>
                <c:pt idx="342">
                  <c:v>-4.7864334314968601E-2</c:v>
                </c:pt>
                <c:pt idx="343">
                  <c:v>-0.25449177575506499</c:v>
                </c:pt>
                <c:pt idx="344">
                  <c:v>-0.44999670540763698</c:v>
                </c:pt>
                <c:pt idx="345">
                  <c:v>-0.62583461971012899</c:v>
                </c:pt>
                <c:pt idx="346">
                  <c:v>-0.77432055804359601</c:v>
                </c:pt>
                <c:pt idx="347">
                  <c:v>-0.88896497238828098</c:v>
                </c:pt>
                <c:pt idx="348">
                  <c:v>-0.96475735171238497</c:v>
                </c:pt>
                <c:pt idx="349">
                  <c:v>-0.99838520534725905</c:v>
                </c:pt>
                <c:pt idx="350">
                  <c:v>-0.988378834724713</c:v>
                </c:pt>
                <c:pt idx="351">
                  <c:v>-0.93517556625684695</c:v>
                </c:pt>
                <c:pt idx="352">
                  <c:v>-0.84110063807331203</c:v>
                </c:pt>
                <c:pt idx="353">
                  <c:v>-0.71026557595731998</c:v>
                </c:pt>
                <c:pt idx="354">
                  <c:v>-0.54838849993962202</c:v>
                </c:pt>
                <c:pt idx="355">
                  <c:v>-0.362544215014584</c:v>
                </c:pt>
                <c:pt idx="356">
                  <c:v>-0.16085500821325099</c:v>
                </c:pt>
                <c:pt idx="357">
                  <c:v>4.78643343149679E-2</c:v>
                </c:pt>
                <c:pt idx="358">
                  <c:v>0.25449177575506399</c:v>
                </c:pt>
                <c:pt idx="359">
                  <c:v>0.44999670540763598</c:v>
                </c:pt>
                <c:pt idx="360">
                  <c:v>0.62583461971012899</c:v>
                </c:pt>
                <c:pt idx="361">
                  <c:v>0.77432055804359601</c:v>
                </c:pt>
                <c:pt idx="362">
                  <c:v>0.88896497238828098</c:v>
                </c:pt>
                <c:pt idx="363">
                  <c:v>0.96475735171238497</c:v>
                </c:pt>
                <c:pt idx="364">
                  <c:v>0.99838520534725905</c:v>
                </c:pt>
                <c:pt idx="365">
                  <c:v>0.98837883472471399</c:v>
                </c:pt>
                <c:pt idx="366">
                  <c:v>0.93517556625684695</c:v>
                </c:pt>
                <c:pt idx="367">
                  <c:v>0.84110063807331303</c:v>
                </c:pt>
                <c:pt idx="368">
                  <c:v>0.71026557595732098</c:v>
                </c:pt>
                <c:pt idx="369">
                  <c:v>0.54838849993962302</c:v>
                </c:pt>
                <c:pt idx="370">
                  <c:v>0.362544215014585</c:v>
                </c:pt>
                <c:pt idx="371">
                  <c:v>0.16085500821325099</c:v>
                </c:pt>
                <c:pt idx="372">
                  <c:v>-4.7864334314967401E-2</c:v>
                </c:pt>
                <c:pt idx="373">
                  <c:v>-0.25449177575506399</c:v>
                </c:pt>
                <c:pt idx="374">
                  <c:v>-0.44999670540763598</c:v>
                </c:pt>
                <c:pt idx="375">
                  <c:v>-0.62583461971012799</c:v>
                </c:pt>
                <c:pt idx="376">
                  <c:v>-0.77432055804359601</c:v>
                </c:pt>
                <c:pt idx="377">
                  <c:v>-0.88896497238828098</c:v>
                </c:pt>
                <c:pt idx="378">
                  <c:v>-0.96475735171238497</c:v>
                </c:pt>
                <c:pt idx="379">
                  <c:v>-0.99838520534725905</c:v>
                </c:pt>
                <c:pt idx="380">
                  <c:v>-0.98837883472471399</c:v>
                </c:pt>
                <c:pt idx="381">
                  <c:v>-0.93517556625684795</c:v>
                </c:pt>
                <c:pt idx="382">
                  <c:v>-0.84110063807331303</c:v>
                </c:pt>
                <c:pt idx="383">
                  <c:v>-0.71026557595732098</c:v>
                </c:pt>
                <c:pt idx="384">
                  <c:v>-0.54838849993962302</c:v>
                </c:pt>
                <c:pt idx="385">
                  <c:v>-0.362544215014585</c:v>
                </c:pt>
                <c:pt idx="386">
                  <c:v>-0.16085500821325199</c:v>
                </c:pt>
                <c:pt idx="387">
                  <c:v>4.78643343149672E-2</c:v>
                </c:pt>
                <c:pt idx="388">
                  <c:v>0.25449177575506399</c:v>
                </c:pt>
                <c:pt idx="389">
                  <c:v>0.44999670540763598</c:v>
                </c:pt>
                <c:pt idx="390">
                  <c:v>0.62583461971012799</c:v>
                </c:pt>
                <c:pt idx="391">
                  <c:v>0.77432055804359601</c:v>
                </c:pt>
                <c:pt idx="392">
                  <c:v>0.88896497238828098</c:v>
                </c:pt>
                <c:pt idx="393">
                  <c:v>0.96475735171238597</c:v>
                </c:pt>
                <c:pt idx="394">
                  <c:v>0.99838520534726005</c:v>
                </c:pt>
                <c:pt idx="395">
                  <c:v>0.98837883472471499</c:v>
                </c:pt>
                <c:pt idx="396">
                  <c:v>0.93517556625684894</c:v>
                </c:pt>
                <c:pt idx="397">
                  <c:v>0.84110063807331403</c:v>
                </c:pt>
                <c:pt idx="398">
                  <c:v>0.71026557595732198</c:v>
                </c:pt>
                <c:pt idx="399">
                  <c:v>0.54838849993962402</c:v>
                </c:pt>
                <c:pt idx="400">
                  <c:v>0.362544215014586</c:v>
                </c:pt>
                <c:pt idx="401">
                  <c:v>0.16085500821325199</c:v>
                </c:pt>
                <c:pt idx="402">
                  <c:v>-4.7864334314966603E-2</c:v>
                </c:pt>
                <c:pt idx="403">
                  <c:v>-0.25449177575506299</c:v>
                </c:pt>
                <c:pt idx="404">
                  <c:v>-0.44999670540763598</c:v>
                </c:pt>
                <c:pt idx="405">
                  <c:v>-0.62583461971012799</c:v>
                </c:pt>
                <c:pt idx="406">
                  <c:v>-0.77432055804359601</c:v>
                </c:pt>
                <c:pt idx="407">
                  <c:v>-0.88896497238828098</c:v>
                </c:pt>
                <c:pt idx="408">
                  <c:v>-0.96475735171238597</c:v>
                </c:pt>
                <c:pt idx="409">
                  <c:v>-0.99838520534726105</c:v>
                </c:pt>
                <c:pt idx="410">
                  <c:v>-0.98837883472471499</c:v>
                </c:pt>
                <c:pt idx="411">
                  <c:v>-0.93517556625684894</c:v>
                </c:pt>
                <c:pt idx="412">
                  <c:v>-0.84110063807331503</c:v>
                </c:pt>
                <c:pt idx="413">
                  <c:v>-0.71026557595732298</c:v>
                </c:pt>
                <c:pt idx="414">
                  <c:v>-0.54838849993962502</c:v>
                </c:pt>
                <c:pt idx="415">
                  <c:v>-0.362544215014587</c:v>
                </c:pt>
                <c:pt idx="416">
                  <c:v>-0.16085500821325299</c:v>
                </c:pt>
                <c:pt idx="417">
                  <c:v>4.78643343149662E-2</c:v>
                </c:pt>
                <c:pt idx="418">
                  <c:v>0.25449177575506299</c:v>
                </c:pt>
                <c:pt idx="419">
                  <c:v>0.44999670540763498</c:v>
                </c:pt>
                <c:pt idx="420">
                  <c:v>0.62583461971012799</c:v>
                </c:pt>
                <c:pt idx="421">
                  <c:v>0.77432055804359601</c:v>
                </c:pt>
                <c:pt idx="422">
                  <c:v>0.88896497238828198</c:v>
                </c:pt>
                <c:pt idx="423">
                  <c:v>0.96475735171238697</c:v>
                </c:pt>
                <c:pt idx="424">
                  <c:v>0.99838520534726105</c:v>
                </c:pt>
                <c:pt idx="425">
                  <c:v>0.98837883472471599</c:v>
                </c:pt>
                <c:pt idx="426">
                  <c:v>0.93517556625685005</c:v>
                </c:pt>
                <c:pt idx="427">
                  <c:v>0.84110063807331603</c:v>
                </c:pt>
                <c:pt idx="428">
                  <c:v>0.71026557595732398</c:v>
                </c:pt>
                <c:pt idx="429">
                  <c:v>0.54838849993962602</c:v>
                </c:pt>
                <c:pt idx="430">
                  <c:v>0.362544215014588</c:v>
                </c:pt>
                <c:pt idx="431">
                  <c:v>0.16085500821325399</c:v>
                </c:pt>
                <c:pt idx="432">
                  <c:v>-4.78643343149655E-2</c:v>
                </c:pt>
                <c:pt idx="433">
                  <c:v>-0.25449177575506299</c:v>
                </c:pt>
                <c:pt idx="434">
                  <c:v>-0.44999670540763498</c:v>
                </c:pt>
                <c:pt idx="435">
                  <c:v>-0.62583461971012799</c:v>
                </c:pt>
                <c:pt idx="436">
                  <c:v>-0.77432055804359601</c:v>
                </c:pt>
                <c:pt idx="437">
                  <c:v>-0.88896497238828198</c:v>
                </c:pt>
                <c:pt idx="438">
                  <c:v>-0.96475735171238697</c:v>
                </c:pt>
                <c:pt idx="439">
                  <c:v>-0.99838520534726205</c:v>
                </c:pt>
                <c:pt idx="440">
                  <c:v>-0.98837883472471699</c:v>
                </c:pt>
                <c:pt idx="441">
                  <c:v>-0.93517556625685105</c:v>
                </c:pt>
                <c:pt idx="442">
                  <c:v>-0.84110063807331703</c:v>
                </c:pt>
                <c:pt idx="443">
                  <c:v>-0.71026557595732398</c:v>
                </c:pt>
                <c:pt idx="444">
                  <c:v>-0.54838849993962602</c:v>
                </c:pt>
                <c:pt idx="445">
                  <c:v>-0.362544215014588</c:v>
                </c:pt>
                <c:pt idx="446">
                  <c:v>-0.16085500821325399</c:v>
                </c:pt>
                <c:pt idx="447">
                  <c:v>4.7864334314965201E-2</c:v>
                </c:pt>
                <c:pt idx="448">
                  <c:v>0.25449177575506199</c:v>
                </c:pt>
                <c:pt idx="449">
                  <c:v>0.44999670540763498</c:v>
                </c:pt>
                <c:pt idx="450">
                  <c:v>0.62583461971012799</c:v>
                </c:pt>
                <c:pt idx="451">
                  <c:v>0.77432055804359601</c:v>
                </c:pt>
                <c:pt idx="452">
                  <c:v>0.88896497238828198</c:v>
                </c:pt>
                <c:pt idx="453">
                  <c:v>0.96475735171238797</c:v>
                </c:pt>
                <c:pt idx="454">
                  <c:v>0.99838520534726205</c:v>
                </c:pt>
                <c:pt idx="455">
                  <c:v>0.98837883472471699</c:v>
                </c:pt>
                <c:pt idx="456">
                  <c:v>0.93517556625685105</c:v>
                </c:pt>
                <c:pt idx="457">
                  <c:v>0.84110063807331703</c:v>
                </c:pt>
                <c:pt idx="458">
                  <c:v>0.71026557595732498</c:v>
                </c:pt>
                <c:pt idx="459">
                  <c:v>0.54838849993962702</c:v>
                </c:pt>
                <c:pt idx="460">
                  <c:v>0.362544215014589</c:v>
                </c:pt>
                <c:pt idx="461">
                  <c:v>0.16085500821325499</c:v>
                </c:pt>
                <c:pt idx="462">
                  <c:v>-4.78643343149645E-2</c:v>
                </c:pt>
                <c:pt idx="463">
                  <c:v>-0.25449177575506199</c:v>
                </c:pt>
                <c:pt idx="464">
                  <c:v>-0.44999670540763498</c:v>
                </c:pt>
                <c:pt idx="465">
                  <c:v>-0.62583461971012799</c:v>
                </c:pt>
                <c:pt idx="466">
                  <c:v>-0.77432055804359601</c:v>
                </c:pt>
                <c:pt idx="467">
                  <c:v>-0.88896497238828198</c:v>
                </c:pt>
                <c:pt idx="468">
                  <c:v>-0.96475735171238797</c:v>
                </c:pt>
                <c:pt idx="469">
                  <c:v>-0.99838520534726305</c:v>
                </c:pt>
                <c:pt idx="470">
                  <c:v>-0.98837883472471799</c:v>
                </c:pt>
                <c:pt idx="471">
                  <c:v>-0.93517556625685205</c:v>
                </c:pt>
                <c:pt idx="472">
                  <c:v>-0.84110063807331803</c:v>
                </c:pt>
                <c:pt idx="473">
                  <c:v>-0.71026557595732598</c:v>
                </c:pt>
                <c:pt idx="474">
                  <c:v>-0.54838849993962802</c:v>
                </c:pt>
                <c:pt idx="475">
                  <c:v>-0.36254421501459</c:v>
                </c:pt>
                <c:pt idx="476">
                  <c:v>-0.16085500821325599</c:v>
                </c:pt>
                <c:pt idx="477">
                  <c:v>4.7864334314964001E-2</c:v>
                </c:pt>
                <c:pt idx="478">
                  <c:v>0.25449177575506099</c:v>
                </c:pt>
                <c:pt idx="479">
                  <c:v>0.44999670540763398</c:v>
                </c:pt>
                <c:pt idx="480">
                  <c:v>0.62583461971012799</c:v>
                </c:pt>
                <c:pt idx="481">
                  <c:v>0.77432055804359601</c:v>
                </c:pt>
                <c:pt idx="482">
                  <c:v>0.88896497238828298</c:v>
                </c:pt>
                <c:pt idx="483">
                  <c:v>0.96475735171238797</c:v>
                </c:pt>
                <c:pt idx="484">
                  <c:v>0.99838520534726305</c:v>
                </c:pt>
                <c:pt idx="485">
                  <c:v>0.98837883472471899</c:v>
                </c:pt>
                <c:pt idx="486">
                  <c:v>0.93517556625685305</c:v>
                </c:pt>
                <c:pt idx="487">
                  <c:v>0.84110063807331903</c:v>
                </c:pt>
                <c:pt idx="488">
                  <c:v>0.71026557595732698</c:v>
                </c:pt>
                <c:pt idx="489">
                  <c:v>0.54838849993962901</c:v>
                </c:pt>
                <c:pt idx="490">
                  <c:v>0.362544215014591</c:v>
                </c:pt>
                <c:pt idx="491">
                  <c:v>0.16085500821325599</c:v>
                </c:pt>
                <c:pt idx="492">
                  <c:v>-4.7864334314963397E-2</c:v>
                </c:pt>
                <c:pt idx="493">
                  <c:v>-0.25449177575506099</c:v>
                </c:pt>
                <c:pt idx="494">
                  <c:v>-0.44999670540763398</c:v>
                </c:pt>
                <c:pt idx="495">
                  <c:v>-0.62583461971012799</c:v>
                </c:pt>
                <c:pt idx="496">
                  <c:v>-0.77432055804359601</c:v>
                </c:pt>
                <c:pt idx="497">
                  <c:v>-0.88896497238828298</c:v>
                </c:pt>
                <c:pt idx="498">
                  <c:v>-0.96475735171238897</c:v>
                </c:pt>
                <c:pt idx="499">
                  <c:v>-0.99838520534726405</c:v>
                </c:pt>
                <c:pt idx="500">
                  <c:v>-0.98837883472471899</c:v>
                </c:pt>
                <c:pt idx="501">
                  <c:v>-0.93517556625685405</c:v>
                </c:pt>
                <c:pt idx="502">
                  <c:v>-0.84110063807332003</c:v>
                </c:pt>
                <c:pt idx="503">
                  <c:v>-0.71026557595732798</c:v>
                </c:pt>
                <c:pt idx="504">
                  <c:v>-0.54838849993963001</c:v>
                </c:pt>
                <c:pt idx="505">
                  <c:v>-0.362544215014591</c:v>
                </c:pt>
                <c:pt idx="506">
                  <c:v>-0.16085500821325699</c:v>
                </c:pt>
                <c:pt idx="507">
                  <c:v>4.78643343149628E-2</c:v>
                </c:pt>
                <c:pt idx="508">
                  <c:v>0.25449177575506099</c:v>
                </c:pt>
                <c:pt idx="509">
                  <c:v>0.44999670540763398</c:v>
                </c:pt>
                <c:pt idx="510">
                  <c:v>0.62583461971012799</c:v>
                </c:pt>
                <c:pt idx="511">
                  <c:v>0.77432055804359701</c:v>
                </c:pt>
                <c:pt idx="512">
                  <c:v>0.88896497238828298</c:v>
                </c:pt>
                <c:pt idx="513">
                  <c:v>0.96475735171238897</c:v>
                </c:pt>
                <c:pt idx="514">
                  <c:v>0.99838520534726505</c:v>
                </c:pt>
                <c:pt idx="515">
                  <c:v>0.98837883472471999</c:v>
                </c:pt>
                <c:pt idx="516">
                  <c:v>0.93517556625685505</c:v>
                </c:pt>
                <c:pt idx="517">
                  <c:v>0.84110063807332103</c:v>
                </c:pt>
                <c:pt idx="518">
                  <c:v>0.71026557595732898</c:v>
                </c:pt>
                <c:pt idx="519">
                  <c:v>0.54838849993963101</c:v>
                </c:pt>
                <c:pt idx="520">
                  <c:v>0.362544215014592</c:v>
                </c:pt>
                <c:pt idx="521">
                  <c:v>0.16085500821325799</c:v>
                </c:pt>
                <c:pt idx="522">
                  <c:v>-4.7864334314962197E-2</c:v>
                </c:pt>
                <c:pt idx="523">
                  <c:v>-0.25449177575505999</c:v>
                </c:pt>
                <c:pt idx="524">
                  <c:v>-0.44999670540763398</c:v>
                </c:pt>
                <c:pt idx="525">
                  <c:v>-0.62583461971012799</c:v>
                </c:pt>
                <c:pt idx="526">
                  <c:v>-0.77432055804359701</c:v>
                </c:pt>
                <c:pt idx="527">
                  <c:v>-0.88896497238828398</c:v>
                </c:pt>
                <c:pt idx="528">
                  <c:v>-0.96475735171238997</c:v>
                </c:pt>
                <c:pt idx="529">
                  <c:v>-0.99838520534726505</c:v>
                </c:pt>
                <c:pt idx="530">
                  <c:v>-0.98837883472472099</c:v>
                </c:pt>
                <c:pt idx="531">
                  <c:v>-0.93517556625685505</c:v>
                </c:pt>
                <c:pt idx="532">
                  <c:v>-0.84110063807332203</c:v>
                </c:pt>
                <c:pt idx="533">
                  <c:v>-0.71026557595732998</c:v>
                </c:pt>
                <c:pt idx="534">
                  <c:v>-0.54838849993963101</c:v>
                </c:pt>
                <c:pt idx="535">
                  <c:v>-0.362544215014593</c:v>
                </c:pt>
                <c:pt idx="536">
                  <c:v>-0.16085500821325799</c:v>
                </c:pt>
                <c:pt idx="537">
                  <c:v>4.7864334314962002E-2</c:v>
                </c:pt>
                <c:pt idx="538">
                  <c:v>0.25449177575505999</c:v>
                </c:pt>
                <c:pt idx="539">
                  <c:v>0.44999670540763398</c:v>
                </c:pt>
                <c:pt idx="540">
                  <c:v>0.62583461971012799</c:v>
                </c:pt>
                <c:pt idx="541">
                  <c:v>0.77432055804359701</c:v>
                </c:pt>
                <c:pt idx="542">
                  <c:v>0.88896497238828398</c:v>
                </c:pt>
                <c:pt idx="543">
                  <c:v>0.96475735171238997</c:v>
                </c:pt>
                <c:pt idx="544">
                  <c:v>0.99838520534726605</c:v>
                </c:pt>
                <c:pt idx="545">
                  <c:v>0.98837883472472099</c:v>
                </c:pt>
                <c:pt idx="546">
                  <c:v>0.93517556625685605</c:v>
                </c:pt>
                <c:pt idx="547">
                  <c:v>0.84110063807332203</c:v>
                </c:pt>
                <c:pt idx="548">
                  <c:v>0.71026557595732998</c:v>
                </c:pt>
                <c:pt idx="549">
                  <c:v>0.54838849993963201</c:v>
                </c:pt>
                <c:pt idx="550">
                  <c:v>0.362544215014593</c:v>
                </c:pt>
                <c:pt idx="551">
                  <c:v>0.16085500821325899</c:v>
                </c:pt>
                <c:pt idx="552">
                  <c:v>-4.78643343149616E-2</c:v>
                </c:pt>
                <c:pt idx="553">
                  <c:v>-0.25449177575505999</c:v>
                </c:pt>
                <c:pt idx="554">
                  <c:v>-0.44999670540763398</c:v>
                </c:pt>
                <c:pt idx="555">
                  <c:v>-0.62583461971012799</c:v>
                </c:pt>
                <c:pt idx="556">
                  <c:v>-0.77432055804359701</c:v>
                </c:pt>
                <c:pt idx="557">
                  <c:v>-0.88896497238828398</c:v>
                </c:pt>
                <c:pt idx="558">
                  <c:v>-0.96475735171239096</c:v>
                </c:pt>
                <c:pt idx="559">
                  <c:v>-0.99838520534726605</c:v>
                </c:pt>
                <c:pt idx="560">
                  <c:v>-0.98837883472472199</c:v>
                </c:pt>
                <c:pt idx="561">
                  <c:v>-0.93517556625685705</c:v>
                </c:pt>
                <c:pt idx="562">
                  <c:v>-0.84110063807332303</c:v>
                </c:pt>
                <c:pt idx="563">
                  <c:v>-0.71026557595733097</c:v>
                </c:pt>
                <c:pt idx="564">
                  <c:v>-0.54838849993963301</c:v>
                </c:pt>
                <c:pt idx="565">
                  <c:v>-0.362544215014594</c:v>
                </c:pt>
                <c:pt idx="566">
                  <c:v>-0.16085500821325899</c:v>
                </c:pt>
                <c:pt idx="567">
                  <c:v>4.78643343149611E-2</c:v>
                </c:pt>
                <c:pt idx="568">
                  <c:v>0.25449177575505899</c:v>
                </c:pt>
                <c:pt idx="569">
                  <c:v>0.44999670540763298</c:v>
                </c:pt>
                <c:pt idx="570">
                  <c:v>0.62583461971012799</c:v>
                </c:pt>
                <c:pt idx="571">
                  <c:v>0.77432055804359701</c:v>
                </c:pt>
                <c:pt idx="572">
                  <c:v>0.88896497238828498</c:v>
                </c:pt>
                <c:pt idx="573">
                  <c:v>0.96475735171239096</c:v>
                </c:pt>
                <c:pt idx="574">
                  <c:v>0.99838520534726705</c:v>
                </c:pt>
                <c:pt idx="575">
                  <c:v>0.98837883472472299</c:v>
                </c:pt>
                <c:pt idx="576">
                  <c:v>0.93517556625685805</c:v>
                </c:pt>
                <c:pt idx="577">
                  <c:v>0.84110063807332403</c:v>
                </c:pt>
                <c:pt idx="578">
                  <c:v>0.71026557595733197</c:v>
                </c:pt>
                <c:pt idx="579">
                  <c:v>0.54838849993963401</c:v>
                </c:pt>
                <c:pt idx="580">
                  <c:v>0.36254421501459499</c:v>
                </c:pt>
                <c:pt idx="581">
                  <c:v>0.16085500821325999</c:v>
                </c:pt>
                <c:pt idx="582">
                  <c:v>-4.7864334314960497E-2</c:v>
                </c:pt>
                <c:pt idx="583">
                  <c:v>-0.25449177575505899</c:v>
                </c:pt>
                <c:pt idx="584">
                  <c:v>-0.44999670540763298</c:v>
                </c:pt>
                <c:pt idx="585">
                  <c:v>-0.62583461971012799</c:v>
                </c:pt>
                <c:pt idx="586">
                  <c:v>-0.77432055804359701</c:v>
                </c:pt>
                <c:pt idx="587">
                  <c:v>-0.88896497238828498</c:v>
                </c:pt>
                <c:pt idx="588">
                  <c:v>-0.96475735171239196</c:v>
                </c:pt>
                <c:pt idx="589">
                  <c:v>-0.99838520534726805</c:v>
                </c:pt>
                <c:pt idx="590">
                  <c:v>-0.98837883472472399</c:v>
                </c:pt>
                <c:pt idx="591">
                  <c:v>-0.93517556625685905</c:v>
                </c:pt>
                <c:pt idx="592">
                  <c:v>-0.84110063807332502</c:v>
                </c:pt>
                <c:pt idx="593">
                  <c:v>-0.71026557595733297</c:v>
                </c:pt>
                <c:pt idx="594">
                  <c:v>-0.54838849993963501</c:v>
                </c:pt>
                <c:pt idx="595">
                  <c:v>-0.36254421501459599</c:v>
                </c:pt>
                <c:pt idx="596">
                  <c:v>-0.16085500821326101</c:v>
                </c:pt>
                <c:pt idx="597">
                  <c:v>4.78643343149599E-2</c:v>
                </c:pt>
                <c:pt idx="598">
                  <c:v>0.25449177575505899</c:v>
                </c:pt>
                <c:pt idx="599">
                  <c:v>0.44999670540763298</c:v>
                </c:pt>
                <c:pt idx="600">
                  <c:v>0.62583461971012799</c:v>
                </c:pt>
                <c:pt idx="601">
                  <c:v>0.77432055804359801</c:v>
                </c:pt>
                <c:pt idx="602">
                  <c:v>0.88896497238828598</c:v>
                </c:pt>
                <c:pt idx="603">
                  <c:v>0.96475735171239296</c:v>
                </c:pt>
                <c:pt idx="604">
                  <c:v>0.99838520534726904</c:v>
                </c:pt>
                <c:pt idx="605">
                  <c:v>0.98837883472472499</c:v>
                </c:pt>
                <c:pt idx="606">
                  <c:v>0.93517556625686005</c:v>
                </c:pt>
                <c:pt idx="607">
                  <c:v>0.84110063807332602</c:v>
                </c:pt>
                <c:pt idx="608">
                  <c:v>0.71026557595733397</c:v>
                </c:pt>
                <c:pt idx="609">
                  <c:v>0.54838849993963601</c:v>
                </c:pt>
                <c:pt idx="610">
                  <c:v>0.36254421501459699</c:v>
                </c:pt>
                <c:pt idx="611">
                  <c:v>0.16085500821326101</c:v>
                </c:pt>
                <c:pt idx="612">
                  <c:v>-4.7864334314959303E-2</c:v>
                </c:pt>
                <c:pt idx="613">
                  <c:v>-0.25449177575505799</c:v>
                </c:pt>
                <c:pt idx="614">
                  <c:v>-0.44999670540763298</c:v>
                </c:pt>
                <c:pt idx="615">
                  <c:v>-0.62583461971012799</c:v>
                </c:pt>
                <c:pt idx="616">
                  <c:v>-0.77432055804359801</c:v>
                </c:pt>
                <c:pt idx="617">
                  <c:v>-0.88896497238828598</c:v>
                </c:pt>
                <c:pt idx="618">
                  <c:v>-0.96475735171239296</c:v>
                </c:pt>
                <c:pt idx="619">
                  <c:v>-0.99838520534726904</c:v>
                </c:pt>
                <c:pt idx="620">
                  <c:v>-0.98837883472472499</c:v>
                </c:pt>
                <c:pt idx="621">
                  <c:v>-0.93517556625686005</c:v>
                </c:pt>
                <c:pt idx="622">
                  <c:v>-0.84110063807332702</c:v>
                </c:pt>
                <c:pt idx="623">
                  <c:v>-0.71026557595733497</c:v>
                </c:pt>
                <c:pt idx="624">
                  <c:v>-0.54838849993963601</c:v>
                </c:pt>
                <c:pt idx="625">
                  <c:v>-0.36254421501459699</c:v>
                </c:pt>
                <c:pt idx="626">
                  <c:v>-0.16085500821326201</c:v>
                </c:pt>
                <c:pt idx="627">
                  <c:v>4.7864334314958901E-2</c:v>
                </c:pt>
                <c:pt idx="628">
                  <c:v>0.25449177575505799</c:v>
                </c:pt>
                <c:pt idx="629">
                  <c:v>0.44999670540763198</c:v>
                </c:pt>
                <c:pt idx="630">
                  <c:v>0.62583461971012799</c:v>
                </c:pt>
                <c:pt idx="631">
                  <c:v>0.77432055804359801</c:v>
                </c:pt>
                <c:pt idx="632">
                  <c:v>0.88896497238828598</c:v>
                </c:pt>
                <c:pt idx="633">
                  <c:v>0.96475735171239296</c:v>
                </c:pt>
                <c:pt idx="634">
                  <c:v>0.99838520534727004</c:v>
                </c:pt>
                <c:pt idx="635">
                  <c:v>0.98837883472472599</c:v>
                </c:pt>
                <c:pt idx="636">
                  <c:v>0.93517556625686105</c:v>
                </c:pt>
                <c:pt idx="637">
                  <c:v>0.84110063807332702</c:v>
                </c:pt>
                <c:pt idx="638">
                  <c:v>0.71026557595733497</c:v>
                </c:pt>
                <c:pt idx="639">
                  <c:v>0.54838849993963701</c:v>
                </c:pt>
                <c:pt idx="640">
                  <c:v>0.36254421501459799</c:v>
                </c:pt>
                <c:pt idx="641">
                  <c:v>0.16085500821326301</c:v>
                </c:pt>
                <c:pt idx="642">
                  <c:v>-4.7864334314958297E-2</c:v>
                </c:pt>
                <c:pt idx="643">
                  <c:v>-0.25449177575505699</c:v>
                </c:pt>
                <c:pt idx="644">
                  <c:v>-0.44999670540763198</c:v>
                </c:pt>
                <c:pt idx="645">
                  <c:v>-0.62583461971012799</c:v>
                </c:pt>
                <c:pt idx="646">
                  <c:v>-0.77432055804359801</c:v>
                </c:pt>
                <c:pt idx="647">
                  <c:v>-0.88896497238828598</c:v>
                </c:pt>
                <c:pt idx="648">
                  <c:v>-0.96475735171239396</c:v>
                </c:pt>
                <c:pt idx="649">
                  <c:v>-0.99838520534727004</c:v>
                </c:pt>
                <c:pt idx="650">
                  <c:v>-0.98837883472472698</c:v>
                </c:pt>
                <c:pt idx="651">
                  <c:v>-0.93517556625686205</c:v>
                </c:pt>
                <c:pt idx="652">
                  <c:v>-0.84110063807332802</c:v>
                </c:pt>
                <c:pt idx="653">
                  <c:v>-0.71026557595733597</c:v>
                </c:pt>
                <c:pt idx="654">
                  <c:v>-0.54838849993963801</c:v>
                </c:pt>
                <c:pt idx="655">
                  <c:v>-0.36254421501459899</c:v>
                </c:pt>
                <c:pt idx="656">
                  <c:v>-0.16085500821326301</c:v>
                </c:pt>
                <c:pt idx="657">
                  <c:v>4.7864334314957999E-2</c:v>
                </c:pt>
                <c:pt idx="658">
                  <c:v>0.25449177575505699</c:v>
                </c:pt>
                <c:pt idx="659">
                  <c:v>0.44999670540763198</c:v>
                </c:pt>
                <c:pt idx="660">
                  <c:v>0.62583461971012799</c:v>
                </c:pt>
                <c:pt idx="661">
                  <c:v>0.77432055804359801</c:v>
                </c:pt>
                <c:pt idx="662">
                  <c:v>0.88896497238828698</c:v>
                </c:pt>
                <c:pt idx="663">
                  <c:v>0.96475735171239396</c:v>
                </c:pt>
                <c:pt idx="664">
                  <c:v>0.99838520534727104</c:v>
                </c:pt>
                <c:pt idx="665">
                  <c:v>0.98837883472472698</c:v>
                </c:pt>
                <c:pt idx="666">
                  <c:v>0.93517556625686304</c:v>
                </c:pt>
                <c:pt idx="667">
                  <c:v>0.84110063807332902</c:v>
                </c:pt>
                <c:pt idx="668">
                  <c:v>0.71026557595733697</c:v>
                </c:pt>
                <c:pt idx="669">
                  <c:v>0.54838849993963801</c:v>
                </c:pt>
                <c:pt idx="670">
                  <c:v>0.36254421501459899</c:v>
                </c:pt>
                <c:pt idx="671">
                  <c:v>0.16085500821326401</c:v>
                </c:pt>
                <c:pt idx="672">
                  <c:v>-4.78643343149577E-2</c:v>
                </c:pt>
                <c:pt idx="673">
                  <c:v>-0.25449177575505699</c:v>
                </c:pt>
                <c:pt idx="674">
                  <c:v>-0.44999670540763198</c:v>
                </c:pt>
                <c:pt idx="675">
                  <c:v>-0.62583461971012799</c:v>
                </c:pt>
                <c:pt idx="676">
                  <c:v>-0.77432055804359901</c:v>
                </c:pt>
                <c:pt idx="677">
                  <c:v>-0.88896497238828698</c:v>
                </c:pt>
                <c:pt idx="678">
                  <c:v>-0.96475735171239496</c:v>
                </c:pt>
                <c:pt idx="679">
                  <c:v>-0.99838520534727104</c:v>
                </c:pt>
                <c:pt idx="680">
                  <c:v>-0.98837883472472798</c:v>
                </c:pt>
                <c:pt idx="681">
                  <c:v>-0.93517556625686304</c:v>
                </c:pt>
                <c:pt idx="682">
                  <c:v>-0.84110063807333002</c:v>
                </c:pt>
                <c:pt idx="683">
                  <c:v>-0.71026557595733797</c:v>
                </c:pt>
                <c:pt idx="684">
                  <c:v>-0.54838849993963901</c:v>
                </c:pt>
                <c:pt idx="685">
                  <c:v>-0.36254421501459999</c:v>
                </c:pt>
                <c:pt idx="686">
                  <c:v>-0.16085500821326401</c:v>
                </c:pt>
                <c:pt idx="687">
                  <c:v>4.7864334314957097E-2</c:v>
                </c:pt>
                <c:pt idx="688">
                  <c:v>0.25449177575505699</c:v>
                </c:pt>
                <c:pt idx="689">
                  <c:v>0.44999670540763198</c:v>
                </c:pt>
                <c:pt idx="690">
                  <c:v>0.62583461971012799</c:v>
                </c:pt>
                <c:pt idx="691">
                  <c:v>0.77432055804359901</c:v>
                </c:pt>
                <c:pt idx="692">
                  <c:v>0.88896497238828798</c:v>
                </c:pt>
                <c:pt idx="693">
                  <c:v>0.96475735171239596</c:v>
                </c:pt>
                <c:pt idx="694">
                  <c:v>0.99838520534727204</c:v>
                </c:pt>
                <c:pt idx="695">
                  <c:v>0.98837883472472898</c:v>
                </c:pt>
                <c:pt idx="696">
                  <c:v>0.93517556625686404</c:v>
                </c:pt>
                <c:pt idx="697">
                  <c:v>0.84110063807333102</c:v>
                </c:pt>
                <c:pt idx="698">
                  <c:v>0.71026557595733897</c:v>
                </c:pt>
                <c:pt idx="699">
                  <c:v>0.54838849993964001</c:v>
                </c:pt>
                <c:pt idx="700">
                  <c:v>0.36254421501460099</c:v>
                </c:pt>
                <c:pt idx="701">
                  <c:v>0.16085500821326501</c:v>
                </c:pt>
                <c:pt idx="702">
                  <c:v>-4.7864334314956403E-2</c:v>
                </c:pt>
                <c:pt idx="703">
                  <c:v>-0.25449177575505599</c:v>
                </c:pt>
                <c:pt idx="704">
                  <c:v>-0.44999670540763198</c:v>
                </c:pt>
                <c:pt idx="705">
                  <c:v>-0.62583461971012799</c:v>
                </c:pt>
                <c:pt idx="706">
                  <c:v>-0.77432055804359901</c:v>
                </c:pt>
                <c:pt idx="707">
                  <c:v>-0.88896497238828798</c:v>
                </c:pt>
                <c:pt idx="708">
                  <c:v>-0.96475735171239596</c:v>
                </c:pt>
                <c:pt idx="709">
                  <c:v>-0.99838520534727304</c:v>
                </c:pt>
                <c:pt idx="710">
                  <c:v>-0.98837883472472998</c:v>
                </c:pt>
                <c:pt idx="711">
                  <c:v>-0.93517556625686504</c:v>
                </c:pt>
                <c:pt idx="712">
                  <c:v>-0.84110063807333202</c:v>
                </c:pt>
                <c:pt idx="713">
                  <c:v>-0.71026557595733997</c:v>
                </c:pt>
                <c:pt idx="714">
                  <c:v>-0.54838849993964101</c:v>
                </c:pt>
                <c:pt idx="715">
                  <c:v>-0.36254421501460199</c:v>
                </c:pt>
                <c:pt idx="716">
                  <c:v>-0.16085500821326601</c:v>
                </c:pt>
                <c:pt idx="717">
                  <c:v>4.7864334314956097E-2</c:v>
                </c:pt>
                <c:pt idx="718">
                  <c:v>0.25449177575505599</c:v>
                </c:pt>
                <c:pt idx="719">
                  <c:v>0.44999670540763198</c:v>
                </c:pt>
                <c:pt idx="720">
                  <c:v>0.62583461971012799</c:v>
                </c:pt>
                <c:pt idx="721">
                  <c:v>0.7743205580436</c:v>
                </c:pt>
                <c:pt idx="722">
                  <c:v>0.88896497238828798</c:v>
                </c:pt>
                <c:pt idx="723">
                  <c:v>0.96475735171239696</c:v>
                </c:pt>
                <c:pt idx="724">
                  <c:v>0.99838520534727404</c:v>
                </c:pt>
                <c:pt idx="725">
                  <c:v>0.98837883472473098</c:v>
                </c:pt>
                <c:pt idx="726">
                  <c:v>0.93517556625686604</c:v>
                </c:pt>
                <c:pt idx="727">
                  <c:v>0.84110063807333202</c:v>
                </c:pt>
                <c:pt idx="728">
                  <c:v>0.71026557595733997</c:v>
                </c:pt>
                <c:pt idx="729">
                  <c:v>0.548388499939642</c:v>
                </c:pt>
                <c:pt idx="730">
                  <c:v>0.36254421501460199</c:v>
                </c:pt>
                <c:pt idx="731">
                  <c:v>0.16085500821326601</c:v>
                </c:pt>
                <c:pt idx="732">
                  <c:v>-4.7864334314955903E-2</c:v>
                </c:pt>
                <c:pt idx="733">
                  <c:v>-0.25449177575505599</c:v>
                </c:pt>
                <c:pt idx="734">
                  <c:v>-0.44999670540763198</c:v>
                </c:pt>
                <c:pt idx="735">
                  <c:v>-0.62583461971012799</c:v>
                </c:pt>
                <c:pt idx="736">
                  <c:v>-0.7743205580436</c:v>
                </c:pt>
                <c:pt idx="737">
                  <c:v>-0.88896497238828898</c:v>
                </c:pt>
                <c:pt idx="738">
                  <c:v>-0.96475735171239696</c:v>
                </c:pt>
                <c:pt idx="739">
                  <c:v>-0.99838520534727404</c:v>
                </c:pt>
                <c:pt idx="740">
                  <c:v>-0.98837883472473098</c:v>
                </c:pt>
                <c:pt idx="741">
                  <c:v>-0.93517556625686604</c:v>
                </c:pt>
                <c:pt idx="742">
                  <c:v>-0.84110063807333302</c:v>
                </c:pt>
                <c:pt idx="743">
                  <c:v>-0.71026557595734097</c:v>
                </c:pt>
                <c:pt idx="744">
                  <c:v>-0.548388499939642</c:v>
                </c:pt>
                <c:pt idx="745">
                  <c:v>-0.36254421501460299</c:v>
                </c:pt>
                <c:pt idx="746">
                  <c:v>-0.16085500821326701</c:v>
                </c:pt>
                <c:pt idx="747">
                  <c:v>4.7864334314955397E-2</c:v>
                </c:pt>
                <c:pt idx="748">
                  <c:v>0.25449177575505599</c:v>
                </c:pt>
                <c:pt idx="749">
                  <c:v>0.44999670540763198</c:v>
                </c:pt>
                <c:pt idx="750">
                  <c:v>0.62583461971012799</c:v>
                </c:pt>
                <c:pt idx="751">
                  <c:v>0.7743205580436</c:v>
                </c:pt>
                <c:pt idx="752">
                  <c:v>0.88896497238828898</c:v>
                </c:pt>
                <c:pt idx="753">
                  <c:v>0.96475735171239696</c:v>
                </c:pt>
                <c:pt idx="754">
                  <c:v>0.99838520534727504</c:v>
                </c:pt>
                <c:pt idx="755">
                  <c:v>0.98837883472473198</c:v>
                </c:pt>
                <c:pt idx="756">
                  <c:v>0.93517556625686704</c:v>
                </c:pt>
                <c:pt idx="757">
                  <c:v>0.84110063807333402</c:v>
                </c:pt>
                <c:pt idx="758">
                  <c:v>0.71026557595734197</c:v>
                </c:pt>
                <c:pt idx="759">
                  <c:v>0.548388499939643</c:v>
                </c:pt>
                <c:pt idx="760">
                  <c:v>0.36254421501460299</c:v>
                </c:pt>
                <c:pt idx="761">
                  <c:v>0.16085500821326701</c:v>
                </c:pt>
                <c:pt idx="762">
                  <c:v>-4.78643343149548E-2</c:v>
                </c:pt>
                <c:pt idx="763">
                  <c:v>-0.25449177575505499</c:v>
                </c:pt>
                <c:pt idx="764">
                  <c:v>-0.44999670540763098</c:v>
                </c:pt>
                <c:pt idx="765">
                  <c:v>-0.62583461971012799</c:v>
                </c:pt>
                <c:pt idx="766">
                  <c:v>-0.7743205580436</c:v>
                </c:pt>
                <c:pt idx="767">
                  <c:v>-0.88896497238828898</c:v>
                </c:pt>
                <c:pt idx="768">
                  <c:v>-0.96475735171239796</c:v>
                </c:pt>
                <c:pt idx="769">
                  <c:v>-0.99838520534727504</c:v>
                </c:pt>
                <c:pt idx="770">
                  <c:v>-0.98837883472473298</c:v>
                </c:pt>
                <c:pt idx="771">
                  <c:v>-0.93517556625686804</c:v>
                </c:pt>
                <c:pt idx="772">
                  <c:v>-0.84110063807333502</c:v>
                </c:pt>
                <c:pt idx="773">
                  <c:v>-0.71026557595734297</c:v>
                </c:pt>
                <c:pt idx="774">
                  <c:v>-0.548388499939644</c:v>
                </c:pt>
                <c:pt idx="775">
                  <c:v>-0.36254421501460399</c:v>
                </c:pt>
                <c:pt idx="776">
                  <c:v>-0.16085500821326801</c:v>
                </c:pt>
                <c:pt idx="777">
                  <c:v>4.7864334314954501E-2</c:v>
                </c:pt>
                <c:pt idx="778">
                  <c:v>0.25449177575505499</c:v>
                </c:pt>
                <c:pt idx="779">
                  <c:v>0.44999670540763098</c:v>
                </c:pt>
                <c:pt idx="780">
                  <c:v>0.62583461971012799</c:v>
                </c:pt>
                <c:pt idx="781">
                  <c:v>0.7743205580436</c:v>
                </c:pt>
                <c:pt idx="782">
                  <c:v>0.88896497238828998</c:v>
                </c:pt>
                <c:pt idx="783">
                  <c:v>0.96475735171239796</c:v>
                </c:pt>
                <c:pt idx="784">
                  <c:v>0.99838520534727604</c:v>
                </c:pt>
                <c:pt idx="785">
                  <c:v>0.98837883472473298</c:v>
                </c:pt>
                <c:pt idx="786">
                  <c:v>0.93517556625686904</c:v>
                </c:pt>
                <c:pt idx="787">
                  <c:v>0.84110063807333602</c:v>
                </c:pt>
                <c:pt idx="788">
                  <c:v>0.71026557595734396</c:v>
                </c:pt>
                <c:pt idx="789">
                  <c:v>0.548388499939645</c:v>
                </c:pt>
                <c:pt idx="790">
                  <c:v>0.36254421501460499</c:v>
                </c:pt>
                <c:pt idx="791">
                  <c:v>0.16085500821326801</c:v>
                </c:pt>
                <c:pt idx="792">
                  <c:v>-4.7864334314953898E-2</c:v>
                </c:pt>
                <c:pt idx="793">
                  <c:v>-0.25449177575505399</c:v>
                </c:pt>
                <c:pt idx="794">
                  <c:v>-0.44999670540763098</c:v>
                </c:pt>
                <c:pt idx="795">
                  <c:v>-0.62583461971012799</c:v>
                </c:pt>
                <c:pt idx="796">
                  <c:v>-0.7743205580436</c:v>
                </c:pt>
                <c:pt idx="797">
                  <c:v>-0.88896497238828998</c:v>
                </c:pt>
                <c:pt idx="798">
                  <c:v>-0.96475735171239896</c:v>
                </c:pt>
                <c:pt idx="799">
                  <c:v>-0.99838520534727704</c:v>
                </c:pt>
                <c:pt idx="800">
                  <c:v>-0.98837883472473398</c:v>
                </c:pt>
                <c:pt idx="801">
                  <c:v>-0.93517556625687004</c:v>
                </c:pt>
                <c:pt idx="802">
                  <c:v>-0.84110063807333701</c:v>
                </c:pt>
                <c:pt idx="803">
                  <c:v>-0.71026557595734496</c:v>
                </c:pt>
                <c:pt idx="804">
                  <c:v>-0.548388499939646</c:v>
                </c:pt>
                <c:pt idx="805">
                  <c:v>-0.36254421501460599</c:v>
                </c:pt>
                <c:pt idx="806">
                  <c:v>-0.16085500821326901</c:v>
                </c:pt>
                <c:pt idx="807">
                  <c:v>4.7864334314953301E-2</c:v>
                </c:pt>
                <c:pt idx="808">
                  <c:v>0.25449177575505399</c:v>
                </c:pt>
                <c:pt idx="809">
                  <c:v>0.44999670540763098</c:v>
                </c:pt>
                <c:pt idx="810">
                  <c:v>0.62583461971012799</c:v>
                </c:pt>
                <c:pt idx="811">
                  <c:v>0.7743205580436</c:v>
                </c:pt>
                <c:pt idx="812">
                  <c:v>0.88896497238828998</c:v>
                </c:pt>
                <c:pt idx="813">
                  <c:v>0.96475735171239896</c:v>
                </c:pt>
                <c:pt idx="814">
                  <c:v>0.99838520534727704</c:v>
                </c:pt>
                <c:pt idx="815">
                  <c:v>0.98837883472473498</c:v>
                </c:pt>
                <c:pt idx="816">
                  <c:v>0.93517556625687104</c:v>
                </c:pt>
                <c:pt idx="817">
                  <c:v>0.84110063807333701</c:v>
                </c:pt>
                <c:pt idx="818">
                  <c:v>0.71026557595734496</c:v>
                </c:pt>
                <c:pt idx="819">
                  <c:v>0.548388499939647</c:v>
                </c:pt>
                <c:pt idx="820">
                  <c:v>0.36254421501460599</c:v>
                </c:pt>
                <c:pt idx="821">
                  <c:v>0.16085500821327001</c:v>
                </c:pt>
                <c:pt idx="822">
                  <c:v>-4.7864334314952801E-2</c:v>
                </c:pt>
                <c:pt idx="823">
                  <c:v>-0.25449177575505399</c:v>
                </c:pt>
                <c:pt idx="824">
                  <c:v>-0.44999670540763098</c:v>
                </c:pt>
                <c:pt idx="825">
                  <c:v>-0.62583461971012799</c:v>
                </c:pt>
                <c:pt idx="826">
                  <c:v>-0.774320558043601</c:v>
                </c:pt>
                <c:pt idx="827">
                  <c:v>-0.88896497238829097</c:v>
                </c:pt>
                <c:pt idx="828">
                  <c:v>-0.96475735171239996</c:v>
                </c:pt>
                <c:pt idx="829">
                  <c:v>-0.99838520534727804</c:v>
                </c:pt>
                <c:pt idx="830">
                  <c:v>-0.98837883472473598</c:v>
                </c:pt>
                <c:pt idx="831">
                  <c:v>-0.93517556625687104</c:v>
                </c:pt>
                <c:pt idx="832">
                  <c:v>-0.84110063807333801</c:v>
                </c:pt>
                <c:pt idx="833">
                  <c:v>-0.71026557595734596</c:v>
                </c:pt>
                <c:pt idx="834">
                  <c:v>-0.548388499939647</c:v>
                </c:pt>
                <c:pt idx="835">
                  <c:v>-0.36254421501460699</c:v>
                </c:pt>
                <c:pt idx="836">
                  <c:v>-0.16085500821327001</c:v>
                </c:pt>
                <c:pt idx="837">
                  <c:v>4.7864334314952399E-2</c:v>
                </c:pt>
                <c:pt idx="838">
                  <c:v>0.25449177575505399</c:v>
                </c:pt>
                <c:pt idx="839">
                  <c:v>0.44999670540763098</c:v>
                </c:pt>
                <c:pt idx="840">
                  <c:v>0.62583461971012799</c:v>
                </c:pt>
                <c:pt idx="841">
                  <c:v>0.774320558043601</c:v>
                </c:pt>
                <c:pt idx="842">
                  <c:v>0.88896497238829097</c:v>
                </c:pt>
                <c:pt idx="843">
                  <c:v>0.96475735171240096</c:v>
                </c:pt>
                <c:pt idx="844">
                  <c:v>0.99838520534727904</c:v>
                </c:pt>
                <c:pt idx="845">
                  <c:v>0.98837883472473598</c:v>
                </c:pt>
                <c:pt idx="846">
                  <c:v>0.93517556625687204</c:v>
                </c:pt>
                <c:pt idx="847">
                  <c:v>0.84110063807333901</c:v>
                </c:pt>
                <c:pt idx="848">
                  <c:v>0.71026557595734696</c:v>
                </c:pt>
                <c:pt idx="849">
                  <c:v>0.548388499939648</c:v>
                </c:pt>
                <c:pt idx="850">
                  <c:v>0.36254421501460699</c:v>
                </c:pt>
                <c:pt idx="851">
                  <c:v>0.16085500821327101</c:v>
                </c:pt>
                <c:pt idx="852">
                  <c:v>-4.7864334314952198E-2</c:v>
                </c:pt>
                <c:pt idx="853">
                  <c:v>-0.254491775755053</c:v>
                </c:pt>
                <c:pt idx="854">
                  <c:v>-0.44999670540763098</c:v>
                </c:pt>
                <c:pt idx="855">
                  <c:v>-0.62583461971012899</c:v>
                </c:pt>
                <c:pt idx="856">
                  <c:v>-0.774320558043601</c:v>
                </c:pt>
                <c:pt idx="857">
                  <c:v>-0.88896497238829197</c:v>
                </c:pt>
                <c:pt idx="858">
                  <c:v>-0.96475735171240096</c:v>
                </c:pt>
                <c:pt idx="859">
                  <c:v>-0.99838520534727904</c:v>
                </c:pt>
                <c:pt idx="860">
                  <c:v>-0.98837883472473698</c:v>
                </c:pt>
                <c:pt idx="861">
                  <c:v>-0.93517556625687304</c:v>
                </c:pt>
                <c:pt idx="862">
                  <c:v>-0.84110063807334001</c:v>
                </c:pt>
                <c:pt idx="863">
                  <c:v>-0.71026557595734796</c:v>
                </c:pt>
                <c:pt idx="864">
                  <c:v>-0.548388499939649</c:v>
                </c:pt>
                <c:pt idx="865">
                  <c:v>-0.36254421501460798</c:v>
                </c:pt>
                <c:pt idx="866">
                  <c:v>-0.16085500821327101</c:v>
                </c:pt>
                <c:pt idx="867">
                  <c:v>4.7864334314951698E-2</c:v>
                </c:pt>
                <c:pt idx="868">
                  <c:v>0.254491775755053</c:v>
                </c:pt>
                <c:pt idx="869">
                  <c:v>0.44999670540762998</c:v>
                </c:pt>
                <c:pt idx="870">
                  <c:v>0.62583461971012899</c:v>
                </c:pt>
                <c:pt idx="871">
                  <c:v>0.774320558043601</c:v>
                </c:pt>
                <c:pt idx="872">
                  <c:v>0.88896497238829197</c:v>
                </c:pt>
                <c:pt idx="873">
                  <c:v>0.96475735171240196</c:v>
                </c:pt>
                <c:pt idx="874">
                  <c:v>0.99838520534728004</c:v>
                </c:pt>
                <c:pt idx="875">
                  <c:v>0.98837883472473798</c:v>
                </c:pt>
                <c:pt idx="876">
                  <c:v>0.93517556625687404</c:v>
                </c:pt>
                <c:pt idx="877">
                  <c:v>0.84110063807334101</c:v>
                </c:pt>
                <c:pt idx="878">
                  <c:v>0.71026557595734896</c:v>
                </c:pt>
                <c:pt idx="879">
                  <c:v>0.548388499939649</c:v>
                </c:pt>
                <c:pt idx="880">
                  <c:v>0.36254421501460898</c:v>
                </c:pt>
                <c:pt idx="881">
                  <c:v>0.160855008213272</c:v>
                </c:pt>
                <c:pt idx="882">
                  <c:v>-4.7864334314951303E-2</c:v>
                </c:pt>
                <c:pt idx="883">
                  <c:v>-0.254491775755053</c:v>
                </c:pt>
                <c:pt idx="884">
                  <c:v>-0.44999670540762998</c:v>
                </c:pt>
                <c:pt idx="885">
                  <c:v>-0.62583461971012899</c:v>
                </c:pt>
                <c:pt idx="886">
                  <c:v>-0.774320558043602</c:v>
                </c:pt>
                <c:pt idx="887">
                  <c:v>-0.88896497238829297</c:v>
                </c:pt>
                <c:pt idx="888">
                  <c:v>-0.96475735171240196</c:v>
                </c:pt>
                <c:pt idx="889">
                  <c:v>-0.99838520534728104</c:v>
                </c:pt>
                <c:pt idx="890">
                  <c:v>-0.98837883472473897</c:v>
                </c:pt>
                <c:pt idx="891">
                  <c:v>-0.93517556625687503</c:v>
                </c:pt>
                <c:pt idx="892">
                  <c:v>-0.84110063807334201</c:v>
                </c:pt>
                <c:pt idx="893">
                  <c:v>-0.71026557595734996</c:v>
                </c:pt>
                <c:pt idx="894">
                  <c:v>-0.54838849993965</c:v>
                </c:pt>
                <c:pt idx="895">
                  <c:v>-0.36254421501460998</c:v>
                </c:pt>
                <c:pt idx="896">
                  <c:v>-0.160855008213273</c:v>
                </c:pt>
                <c:pt idx="897">
                  <c:v>4.7864334314950803E-2</c:v>
                </c:pt>
                <c:pt idx="898">
                  <c:v>0.254491775755053</c:v>
                </c:pt>
                <c:pt idx="899">
                  <c:v>0.44999670540762998</c:v>
                </c:pt>
                <c:pt idx="900">
                  <c:v>0.62583461971012899</c:v>
                </c:pt>
                <c:pt idx="901">
                  <c:v>0.774320558043602</c:v>
                </c:pt>
                <c:pt idx="902">
                  <c:v>0.88896497238829297</c:v>
                </c:pt>
                <c:pt idx="903">
                  <c:v>0.96475735171240296</c:v>
                </c:pt>
                <c:pt idx="904">
                  <c:v>0.99838520534728203</c:v>
                </c:pt>
                <c:pt idx="905">
                  <c:v>0.98837883472473997</c:v>
                </c:pt>
                <c:pt idx="906">
                  <c:v>0.93517556625687603</c:v>
                </c:pt>
                <c:pt idx="907">
                  <c:v>0.84110063807334201</c:v>
                </c:pt>
                <c:pt idx="908">
                  <c:v>0.71026557595734996</c:v>
                </c:pt>
                <c:pt idx="909">
                  <c:v>0.548388499939651</c:v>
                </c:pt>
                <c:pt idx="910">
                  <c:v>0.36254421501460998</c:v>
                </c:pt>
                <c:pt idx="911">
                  <c:v>0.160855008213273</c:v>
                </c:pt>
                <c:pt idx="912">
                  <c:v>-4.7864334314950498E-2</c:v>
                </c:pt>
                <c:pt idx="913">
                  <c:v>-0.254491775755052</c:v>
                </c:pt>
                <c:pt idx="914">
                  <c:v>-0.44999670540762998</c:v>
                </c:pt>
                <c:pt idx="915">
                  <c:v>-0.62583461971012899</c:v>
                </c:pt>
                <c:pt idx="916">
                  <c:v>-0.774320558043602</c:v>
                </c:pt>
                <c:pt idx="917">
                  <c:v>-0.88896497238829297</c:v>
                </c:pt>
                <c:pt idx="918">
                  <c:v>-0.96475735171240296</c:v>
                </c:pt>
                <c:pt idx="919">
                  <c:v>-0.99838520534728203</c:v>
                </c:pt>
                <c:pt idx="920">
                  <c:v>-0.98837883472473997</c:v>
                </c:pt>
                <c:pt idx="921">
                  <c:v>-0.93517556625687603</c:v>
                </c:pt>
                <c:pt idx="922">
                  <c:v>-0.84110063807334301</c:v>
                </c:pt>
                <c:pt idx="923">
                  <c:v>-0.71026557595735096</c:v>
                </c:pt>
                <c:pt idx="924">
                  <c:v>-0.548388499939652</c:v>
                </c:pt>
                <c:pt idx="925">
                  <c:v>-0.36254421501461098</c:v>
                </c:pt>
                <c:pt idx="926">
                  <c:v>-0.160855008213274</c:v>
                </c:pt>
                <c:pt idx="927">
                  <c:v>4.7864334314950102E-2</c:v>
                </c:pt>
                <c:pt idx="928">
                  <c:v>0.254491775755052</c:v>
                </c:pt>
                <c:pt idx="929">
                  <c:v>0.44999670540762998</c:v>
                </c:pt>
                <c:pt idx="930">
                  <c:v>0.62583461971012899</c:v>
                </c:pt>
                <c:pt idx="931">
                  <c:v>0.774320558043603</c:v>
                </c:pt>
                <c:pt idx="932">
                  <c:v>0.88896497238829397</c:v>
                </c:pt>
                <c:pt idx="933">
                  <c:v>0.96475735171240395</c:v>
                </c:pt>
                <c:pt idx="934">
                  <c:v>0.99838520534728303</c:v>
                </c:pt>
                <c:pt idx="935">
                  <c:v>0.98837883472474097</c:v>
                </c:pt>
                <c:pt idx="936">
                  <c:v>0.93517556625687703</c:v>
                </c:pt>
                <c:pt idx="937">
                  <c:v>0.84110063807334401</c:v>
                </c:pt>
                <c:pt idx="938">
                  <c:v>0.71026557595735196</c:v>
                </c:pt>
                <c:pt idx="939">
                  <c:v>0.548388499939652</c:v>
                </c:pt>
                <c:pt idx="940">
                  <c:v>0.36254421501461198</c:v>
                </c:pt>
                <c:pt idx="941">
                  <c:v>0.160855008213274</c:v>
                </c:pt>
                <c:pt idx="942">
                  <c:v>-4.78643343149497E-2</c:v>
                </c:pt>
                <c:pt idx="943">
                  <c:v>-0.254491775755052</c:v>
                </c:pt>
                <c:pt idx="944">
                  <c:v>-0.44999670540762998</c:v>
                </c:pt>
                <c:pt idx="945">
                  <c:v>-0.62583461971012899</c:v>
                </c:pt>
                <c:pt idx="946">
                  <c:v>-0.774320558043603</c:v>
                </c:pt>
                <c:pt idx="947">
                  <c:v>-0.88896497238829397</c:v>
                </c:pt>
                <c:pt idx="948">
                  <c:v>-0.96475735171240495</c:v>
                </c:pt>
                <c:pt idx="949">
                  <c:v>-0.99838520534728403</c:v>
                </c:pt>
                <c:pt idx="950">
                  <c:v>-0.98837883472474197</c:v>
                </c:pt>
                <c:pt idx="951">
                  <c:v>-0.93517556625687803</c:v>
                </c:pt>
                <c:pt idx="952">
                  <c:v>-0.84110063807334501</c:v>
                </c:pt>
                <c:pt idx="953">
                  <c:v>-0.71026557595735296</c:v>
                </c:pt>
                <c:pt idx="954">
                  <c:v>-0.548388499939653</c:v>
                </c:pt>
                <c:pt idx="955">
                  <c:v>-0.36254421501461198</c:v>
                </c:pt>
                <c:pt idx="956">
                  <c:v>-0.160855008213275</c:v>
                </c:pt>
                <c:pt idx="957">
                  <c:v>4.7864334314949401E-2</c:v>
                </c:pt>
                <c:pt idx="958">
                  <c:v>0.254491775755052</c:v>
                </c:pt>
                <c:pt idx="959">
                  <c:v>0.44999670540762998</c:v>
                </c:pt>
                <c:pt idx="960">
                  <c:v>0.62583461971012999</c:v>
                </c:pt>
                <c:pt idx="961">
                  <c:v>0.774320558043603</c:v>
                </c:pt>
                <c:pt idx="962">
                  <c:v>0.88896497238829497</c:v>
                </c:pt>
                <c:pt idx="963">
                  <c:v>0.96475735171240495</c:v>
                </c:pt>
                <c:pt idx="964">
                  <c:v>0.99838520534728403</c:v>
                </c:pt>
                <c:pt idx="965">
                  <c:v>0.98837883472474297</c:v>
                </c:pt>
                <c:pt idx="966">
                  <c:v>0.93517556625687903</c:v>
                </c:pt>
                <c:pt idx="967">
                  <c:v>0.84110063807334601</c:v>
                </c:pt>
                <c:pt idx="968">
                  <c:v>0.71026557595735396</c:v>
                </c:pt>
                <c:pt idx="969">
                  <c:v>0.54838849993965399</c:v>
                </c:pt>
                <c:pt idx="970">
                  <c:v>0.36254421501461298</c:v>
                </c:pt>
                <c:pt idx="971">
                  <c:v>0.160855008213275</c:v>
                </c:pt>
                <c:pt idx="972">
                  <c:v>-4.7864334314949103E-2</c:v>
                </c:pt>
                <c:pt idx="973">
                  <c:v>-0.254491775755052</c:v>
                </c:pt>
                <c:pt idx="974">
                  <c:v>-0.44999670540762998</c:v>
                </c:pt>
                <c:pt idx="975">
                  <c:v>-0.62583461971012999</c:v>
                </c:pt>
                <c:pt idx="976">
                  <c:v>-0.774320558043604</c:v>
                </c:pt>
                <c:pt idx="977">
                  <c:v>-0.88896497238829497</c:v>
                </c:pt>
                <c:pt idx="978">
                  <c:v>-0.96475735171240595</c:v>
                </c:pt>
                <c:pt idx="979">
                  <c:v>-0.99838520534728503</c:v>
                </c:pt>
                <c:pt idx="980">
                  <c:v>-0.98837883472474397</c:v>
                </c:pt>
                <c:pt idx="981">
                  <c:v>-0.93517556625688003</c:v>
                </c:pt>
                <c:pt idx="982">
                  <c:v>-0.84110063807334701</c:v>
                </c:pt>
                <c:pt idx="983">
                  <c:v>-0.71026557595735396</c:v>
                </c:pt>
                <c:pt idx="984">
                  <c:v>-0.54838849993965499</c:v>
                </c:pt>
                <c:pt idx="985">
                  <c:v>-0.36254421501461398</c:v>
                </c:pt>
                <c:pt idx="986">
                  <c:v>-0.160855008213276</c:v>
                </c:pt>
                <c:pt idx="987">
                  <c:v>4.7864334314948402E-2</c:v>
                </c:pt>
                <c:pt idx="988">
                  <c:v>0.254491775755051</c:v>
                </c:pt>
                <c:pt idx="989">
                  <c:v>0.44999670540762998</c:v>
                </c:pt>
                <c:pt idx="990">
                  <c:v>0.62583461971012999</c:v>
                </c:pt>
                <c:pt idx="991">
                  <c:v>0.774320558043604</c:v>
                </c:pt>
                <c:pt idx="992">
                  <c:v>0.88896497238829597</c:v>
                </c:pt>
                <c:pt idx="993">
                  <c:v>0.96475735171240695</c:v>
                </c:pt>
                <c:pt idx="994">
                  <c:v>0.99838520534728603</c:v>
                </c:pt>
                <c:pt idx="995">
                  <c:v>0.98837883472474397</c:v>
                </c:pt>
                <c:pt idx="996">
                  <c:v>0.93517556625688103</c:v>
                </c:pt>
                <c:pt idx="997">
                  <c:v>0.84110063807334701</c:v>
                </c:pt>
                <c:pt idx="998">
                  <c:v>0.71026557595735496</c:v>
                </c:pt>
                <c:pt idx="999">
                  <c:v>0.54838849993965599</c:v>
                </c:pt>
                <c:pt idx="1000">
                  <c:v>0.36254421501461398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8-49B7-BFBD-0B64B742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WaveKinematic_Stokes!$F$2:$F$1001</c:f>
              <c:numCache>
                <c:formatCode>General</c:formatCode>
                <c:ptCount val="1000"/>
                <c:pt idx="0">
                  <c:v>-2.7462628470063519</c:v>
                </c:pt>
                <c:pt idx="1">
                  <c:v>-3.397397827456643</c:v>
                </c:pt>
                <c:pt idx="2">
                  <c:v>-3.9000502203235672</c:v>
                </c:pt>
                <c:pt idx="3">
                  <c:v>-4.2322517040450514</c:v>
                </c:pt>
                <c:pt idx="4">
                  <c:v>-4.3794834797028876</c:v>
                </c:pt>
                <c:pt idx="5">
                  <c:v>-4.3353108122043853</c:v>
                </c:pt>
                <c:pt idx="6">
                  <c:v>-4.1016642590832024</c:v>
                </c:pt>
                <c:pt idx="7">
                  <c:v>-3.6887552958712888</c:v>
                </c:pt>
                <c:pt idx="8">
                  <c:v>-3.1146300256180401</c:v>
                </c:pt>
                <c:pt idx="9">
                  <c:v>-2.4043804775922251</c:v>
                </c:pt>
                <c:pt idx="10">
                  <c:v>-1.589047965198034</c:v>
                </c:pt>
                <c:pt idx="11">
                  <c:v>-0.70426643162655866</c:v>
                </c:pt>
                <c:pt idx="12">
                  <c:v>0.21129492445227771</c:v>
                </c:pt>
                <c:pt idx="13">
                  <c:v>1.117621678427011</c:v>
                </c:pt>
                <c:pt idx="14">
                  <c:v>1.975103002110663</c:v>
                </c:pt>
                <c:pt idx="15">
                  <c:v>2.7462628470063519</c:v>
                </c:pt>
                <c:pt idx="16">
                  <c:v>3.3973978274566421</c:v>
                </c:pt>
                <c:pt idx="17">
                  <c:v>3.9000502203235672</c:v>
                </c:pt>
                <c:pt idx="18">
                  <c:v>4.2322517040450522</c:v>
                </c:pt>
                <c:pt idx="19">
                  <c:v>4.3794834797028876</c:v>
                </c:pt>
                <c:pt idx="20">
                  <c:v>4.3353108122043853</c:v>
                </c:pt>
                <c:pt idx="21">
                  <c:v>4.1016642590832024</c:v>
                </c:pt>
                <c:pt idx="22">
                  <c:v>3.6887552958712879</c:v>
                </c:pt>
                <c:pt idx="23">
                  <c:v>3.114630025618037</c:v>
                </c:pt>
                <c:pt idx="24">
                  <c:v>2.4043804775922251</c:v>
                </c:pt>
                <c:pt idx="25">
                  <c:v>1.5890479651980349</c:v>
                </c:pt>
                <c:pt idx="26">
                  <c:v>0.70426643162656022</c:v>
                </c:pt>
                <c:pt idx="27">
                  <c:v>-0.2112949244522781</c:v>
                </c:pt>
                <c:pt idx="28">
                  <c:v>-1.117621678427013</c:v>
                </c:pt>
                <c:pt idx="29">
                  <c:v>-1.975103002110665</c:v>
                </c:pt>
                <c:pt idx="30">
                  <c:v>-2.7462628470063519</c:v>
                </c:pt>
                <c:pt idx="31">
                  <c:v>-3.3973978274566421</c:v>
                </c:pt>
                <c:pt idx="32">
                  <c:v>-3.9000502203235672</c:v>
                </c:pt>
                <c:pt idx="33">
                  <c:v>-4.2322517040450514</c:v>
                </c:pt>
                <c:pt idx="34">
                  <c:v>-4.3794834797028894</c:v>
                </c:pt>
                <c:pt idx="35">
                  <c:v>-4.3353108122043853</c:v>
                </c:pt>
                <c:pt idx="36">
                  <c:v>-4.1016642590832024</c:v>
                </c:pt>
                <c:pt idx="37">
                  <c:v>-3.688755295871291</c:v>
                </c:pt>
                <c:pt idx="38">
                  <c:v>-3.114630025618041</c:v>
                </c:pt>
                <c:pt idx="39">
                  <c:v>-2.4043804775922251</c:v>
                </c:pt>
                <c:pt idx="40">
                  <c:v>-1.589047965198036</c:v>
                </c:pt>
                <c:pt idx="41">
                  <c:v>-0.70426643162655689</c:v>
                </c:pt>
                <c:pt idx="42">
                  <c:v>0.21129492445227749</c:v>
                </c:pt>
                <c:pt idx="43">
                  <c:v>1.117621678427005</c:v>
                </c:pt>
                <c:pt idx="44">
                  <c:v>1.975103002110661</c:v>
                </c:pt>
                <c:pt idx="45">
                  <c:v>2.7462628470063479</c:v>
                </c:pt>
                <c:pt idx="46">
                  <c:v>3.3973978274566439</c:v>
                </c:pt>
                <c:pt idx="47">
                  <c:v>3.9000502203235632</c:v>
                </c:pt>
                <c:pt idx="48">
                  <c:v>4.2322517040450496</c:v>
                </c:pt>
                <c:pt idx="49">
                  <c:v>4.3794834797028876</c:v>
                </c:pt>
                <c:pt idx="50">
                  <c:v>4.3353108122043862</c:v>
                </c:pt>
                <c:pt idx="51">
                  <c:v>4.1016642590832042</c:v>
                </c:pt>
                <c:pt idx="52">
                  <c:v>3.6887552958712928</c:v>
                </c:pt>
                <c:pt idx="53">
                  <c:v>3.114630025618041</c:v>
                </c:pt>
                <c:pt idx="54">
                  <c:v>2.4043804775922291</c:v>
                </c:pt>
                <c:pt idx="55">
                  <c:v>1.58904796519804</c:v>
                </c:pt>
                <c:pt idx="56">
                  <c:v>0.70426643162656122</c:v>
                </c:pt>
                <c:pt idx="57">
                  <c:v>-0.2112949244522731</c:v>
                </c:pt>
                <c:pt idx="58">
                  <c:v>-1.1176216784270121</c:v>
                </c:pt>
                <c:pt idx="59">
                  <c:v>-1.975103002110661</c:v>
                </c:pt>
                <c:pt idx="60">
                  <c:v>-2.7462628470063479</c:v>
                </c:pt>
                <c:pt idx="61">
                  <c:v>-3.397397827456639</c:v>
                </c:pt>
                <c:pt idx="62">
                  <c:v>-3.9000502203235632</c:v>
                </c:pt>
                <c:pt idx="63">
                  <c:v>-4.2322517040450496</c:v>
                </c:pt>
                <c:pt idx="64">
                  <c:v>-4.3794834797028876</c:v>
                </c:pt>
                <c:pt idx="65">
                  <c:v>-4.3353108122043862</c:v>
                </c:pt>
                <c:pt idx="66">
                  <c:v>-4.1016642590832042</c:v>
                </c:pt>
                <c:pt idx="67">
                  <c:v>-3.6887552958712941</c:v>
                </c:pt>
                <c:pt idx="68">
                  <c:v>-3.114630025618041</c:v>
                </c:pt>
                <c:pt idx="69">
                  <c:v>-2.4043804775922291</c:v>
                </c:pt>
                <c:pt idx="70">
                  <c:v>-1.58904796519804</c:v>
                </c:pt>
                <c:pt idx="71">
                  <c:v>-0.70426643162656188</c:v>
                </c:pt>
                <c:pt idx="72">
                  <c:v>0.2112949244522726</c:v>
                </c:pt>
                <c:pt idx="73">
                  <c:v>1.1176216784270121</c:v>
                </c:pt>
                <c:pt idx="74">
                  <c:v>1.9751030021106539</c:v>
                </c:pt>
                <c:pt idx="75">
                  <c:v>2.7462628470063408</c:v>
                </c:pt>
                <c:pt idx="76">
                  <c:v>3.3973978274566381</c:v>
                </c:pt>
                <c:pt idx="77">
                  <c:v>3.9000502203235619</c:v>
                </c:pt>
                <c:pt idx="78">
                  <c:v>4.2322517040450496</c:v>
                </c:pt>
                <c:pt idx="79">
                  <c:v>4.3794834797028876</c:v>
                </c:pt>
                <c:pt idx="80">
                  <c:v>4.3353108122043862</c:v>
                </c:pt>
                <c:pt idx="81">
                  <c:v>4.1016642590832104</c:v>
                </c:pt>
                <c:pt idx="82">
                  <c:v>3.6887552958712901</c:v>
                </c:pt>
                <c:pt idx="83">
                  <c:v>3.1146300256180468</c:v>
                </c:pt>
                <c:pt idx="84">
                  <c:v>2.4043804775922299</c:v>
                </c:pt>
                <c:pt idx="85">
                  <c:v>1.589047965198048</c:v>
                </c:pt>
                <c:pt idx="86">
                  <c:v>0.70426643162656999</c:v>
                </c:pt>
                <c:pt idx="87">
                  <c:v>-0.21129492445227199</c:v>
                </c:pt>
                <c:pt idx="88">
                  <c:v>-1.117621678427011</c:v>
                </c:pt>
                <c:pt idx="89">
                  <c:v>-1.975103002110653</c:v>
                </c:pt>
                <c:pt idx="90">
                  <c:v>-2.746262847006347</c:v>
                </c:pt>
                <c:pt idx="91">
                  <c:v>-3.3973978274566332</c:v>
                </c:pt>
                <c:pt idx="92">
                  <c:v>-3.900050220323569</c:v>
                </c:pt>
                <c:pt idx="93">
                  <c:v>-4.2322517040450496</c:v>
                </c:pt>
                <c:pt idx="94">
                  <c:v>-4.3794834797028868</c:v>
                </c:pt>
                <c:pt idx="95">
                  <c:v>-4.3353108122043862</c:v>
                </c:pt>
                <c:pt idx="96">
                  <c:v>-4.1016642590832051</c:v>
                </c:pt>
                <c:pt idx="97">
                  <c:v>-3.6887552958712901</c:v>
                </c:pt>
                <c:pt idx="98">
                  <c:v>-3.1146300256180481</c:v>
                </c:pt>
                <c:pt idx="99">
                  <c:v>-2.4043804775922299</c:v>
                </c:pt>
                <c:pt idx="100">
                  <c:v>-1.5890479651980489</c:v>
                </c:pt>
                <c:pt idx="101">
                  <c:v>-0.70426643162655511</c:v>
                </c:pt>
                <c:pt idx="102">
                  <c:v>0.21129492445227149</c:v>
                </c:pt>
                <c:pt idx="103">
                  <c:v>1.117621678427011</c:v>
                </c:pt>
                <c:pt idx="104">
                  <c:v>1.975103002110653</c:v>
                </c:pt>
                <c:pt idx="105">
                  <c:v>2.746262847006347</c:v>
                </c:pt>
                <c:pt idx="106">
                  <c:v>3.397397827456643</c:v>
                </c:pt>
                <c:pt idx="107">
                  <c:v>3.900050220323569</c:v>
                </c:pt>
                <c:pt idx="108">
                  <c:v>4.2322517040450496</c:v>
                </c:pt>
                <c:pt idx="109">
                  <c:v>4.3794834797028868</c:v>
                </c:pt>
                <c:pt idx="110">
                  <c:v>4.3353108122043871</c:v>
                </c:pt>
                <c:pt idx="111">
                  <c:v>4.1016642590832051</c:v>
                </c:pt>
                <c:pt idx="112">
                  <c:v>3.688755295871291</c:v>
                </c:pt>
                <c:pt idx="113">
                  <c:v>3.1146300256180481</c:v>
                </c:pt>
                <c:pt idx="114">
                  <c:v>2.4043804775922299</c:v>
                </c:pt>
                <c:pt idx="115">
                  <c:v>1.5890479651980489</c:v>
                </c:pt>
                <c:pt idx="116">
                  <c:v>0.70426643162655567</c:v>
                </c:pt>
                <c:pt idx="117">
                  <c:v>-0.21129492445227099</c:v>
                </c:pt>
                <c:pt idx="118">
                  <c:v>-1.1176216784270101</c:v>
                </c:pt>
                <c:pt idx="119">
                  <c:v>-1.9751030021106519</c:v>
                </c:pt>
                <c:pt idx="120">
                  <c:v>-2.7462628470063462</c:v>
                </c:pt>
                <c:pt idx="121">
                  <c:v>-3.3973978274566421</c:v>
                </c:pt>
                <c:pt idx="122">
                  <c:v>-3.900050220323561</c:v>
                </c:pt>
                <c:pt idx="123">
                  <c:v>-4.2322517040450496</c:v>
                </c:pt>
                <c:pt idx="124">
                  <c:v>-4.3794834797028868</c:v>
                </c:pt>
                <c:pt idx="125">
                  <c:v>-4.3353108122043871</c:v>
                </c:pt>
                <c:pt idx="126">
                  <c:v>-4.1016642590832051</c:v>
                </c:pt>
                <c:pt idx="127">
                  <c:v>-3.688755295871291</c:v>
                </c:pt>
                <c:pt idx="128">
                  <c:v>-3.114630025618049</c:v>
                </c:pt>
                <c:pt idx="129">
                  <c:v>-2.4043804775922308</c:v>
                </c:pt>
                <c:pt idx="130">
                  <c:v>-1.58904796519805</c:v>
                </c:pt>
                <c:pt idx="131">
                  <c:v>-0.70426643162655622</c:v>
                </c:pt>
                <c:pt idx="132">
                  <c:v>0.21129492445227041</c:v>
                </c:pt>
                <c:pt idx="133">
                  <c:v>1.1176216784270101</c:v>
                </c:pt>
                <c:pt idx="134">
                  <c:v>1.9751030021106519</c:v>
                </c:pt>
                <c:pt idx="135">
                  <c:v>2.7462628470063328</c:v>
                </c:pt>
                <c:pt idx="136">
                  <c:v>3.3973978274566421</c:v>
                </c:pt>
                <c:pt idx="137">
                  <c:v>3.900050220323561</c:v>
                </c:pt>
                <c:pt idx="138">
                  <c:v>4.2322517040450496</c:v>
                </c:pt>
                <c:pt idx="139">
                  <c:v>4.3794834797028868</c:v>
                </c:pt>
                <c:pt idx="140">
                  <c:v>4.3353108122043871</c:v>
                </c:pt>
                <c:pt idx="141">
                  <c:v>4.1016642590832051</c:v>
                </c:pt>
                <c:pt idx="142">
                  <c:v>3.688755295871291</c:v>
                </c:pt>
                <c:pt idx="143">
                  <c:v>3.114630025618049</c:v>
                </c:pt>
                <c:pt idx="144">
                  <c:v>2.4043804775922308</c:v>
                </c:pt>
                <c:pt idx="145">
                  <c:v>1.58904796519805</c:v>
                </c:pt>
                <c:pt idx="146">
                  <c:v>0.70426643162655678</c:v>
                </c:pt>
                <c:pt idx="147">
                  <c:v>-0.21129492445226991</c:v>
                </c:pt>
                <c:pt idx="148">
                  <c:v>-1.1176216784269939</c:v>
                </c:pt>
                <c:pt idx="149">
                  <c:v>-1.975103002110651</c:v>
                </c:pt>
                <c:pt idx="150">
                  <c:v>-2.7462628470063328</c:v>
                </c:pt>
                <c:pt idx="151">
                  <c:v>-3.3973978274566421</c:v>
                </c:pt>
                <c:pt idx="152">
                  <c:v>-3.900050220323561</c:v>
                </c:pt>
                <c:pt idx="153">
                  <c:v>-4.2322517040450451</c:v>
                </c:pt>
                <c:pt idx="154">
                  <c:v>-4.3794834797028868</c:v>
                </c:pt>
                <c:pt idx="155">
                  <c:v>-4.3353108122043871</c:v>
                </c:pt>
                <c:pt idx="156">
                  <c:v>-4.1016642590832051</c:v>
                </c:pt>
                <c:pt idx="157">
                  <c:v>-3.688755295871291</c:v>
                </c:pt>
                <c:pt idx="158">
                  <c:v>-3.1146300256180379</c:v>
                </c:pt>
                <c:pt idx="159">
                  <c:v>-2.404380477592245</c:v>
                </c:pt>
                <c:pt idx="160">
                  <c:v>-1.5890479651980509</c:v>
                </c:pt>
                <c:pt idx="161">
                  <c:v>-0.70426643162657265</c:v>
                </c:pt>
                <c:pt idx="162">
                  <c:v>0.21129492445223819</c:v>
                </c:pt>
                <c:pt idx="163">
                  <c:v>1.117621678427009</c:v>
                </c:pt>
                <c:pt idx="164">
                  <c:v>1.975103002110665</c:v>
                </c:pt>
                <c:pt idx="165">
                  <c:v>2.7462628470063328</c:v>
                </c:pt>
                <c:pt idx="166">
                  <c:v>3.397397827456631</c:v>
                </c:pt>
                <c:pt idx="167">
                  <c:v>3.900050220323561</c:v>
                </c:pt>
                <c:pt idx="168">
                  <c:v>4.2322517040450496</c:v>
                </c:pt>
                <c:pt idx="169">
                  <c:v>4.3794834797028876</c:v>
                </c:pt>
                <c:pt idx="170">
                  <c:v>4.3353108122043889</c:v>
                </c:pt>
                <c:pt idx="171">
                  <c:v>4.1016642590831998</c:v>
                </c:pt>
                <c:pt idx="172">
                  <c:v>3.6887552958712999</c:v>
                </c:pt>
                <c:pt idx="173">
                  <c:v>3.114630025618049</c:v>
                </c:pt>
                <c:pt idx="174">
                  <c:v>2.4043804775922331</c:v>
                </c:pt>
                <c:pt idx="175">
                  <c:v>1.589047965198066</c:v>
                </c:pt>
                <c:pt idx="176">
                  <c:v>0.70426643162655778</c:v>
                </c:pt>
                <c:pt idx="177">
                  <c:v>-0.21129492445225331</c:v>
                </c:pt>
                <c:pt idx="178">
                  <c:v>-1.117621678426993</c:v>
                </c:pt>
                <c:pt idx="179">
                  <c:v>-1.9751030021106499</c:v>
                </c:pt>
                <c:pt idx="180">
                  <c:v>-2.7462628470063448</c:v>
                </c:pt>
                <c:pt idx="181">
                  <c:v>-3.3973978274566412</c:v>
                </c:pt>
                <c:pt idx="182">
                  <c:v>-3.9000502203235539</c:v>
                </c:pt>
                <c:pt idx="183">
                  <c:v>-4.2322517040450451</c:v>
                </c:pt>
                <c:pt idx="184">
                  <c:v>-4.3794834797028894</c:v>
                </c:pt>
                <c:pt idx="185">
                  <c:v>-4.3353108122043871</c:v>
                </c:pt>
                <c:pt idx="186">
                  <c:v>-4.101664259083206</c:v>
                </c:pt>
                <c:pt idx="187">
                  <c:v>-3.6887552958713079</c:v>
                </c:pt>
                <c:pt idx="188">
                  <c:v>-3.114630025618061</c:v>
                </c:pt>
                <c:pt idx="189">
                  <c:v>-2.4043804775922202</c:v>
                </c:pt>
                <c:pt idx="190">
                  <c:v>-1.589047965198052</c:v>
                </c:pt>
                <c:pt idx="191">
                  <c:v>-0.70426643162657376</c:v>
                </c:pt>
                <c:pt idx="192">
                  <c:v>0.2112949244522683</c:v>
                </c:pt>
                <c:pt idx="193">
                  <c:v>1.1176216784270081</c:v>
                </c:pt>
                <c:pt idx="194">
                  <c:v>1.9751030021106639</c:v>
                </c:pt>
                <c:pt idx="195">
                  <c:v>2.7462628470063319</c:v>
                </c:pt>
                <c:pt idx="196">
                  <c:v>3.397397827456631</c:v>
                </c:pt>
                <c:pt idx="197">
                  <c:v>3.9000502203235752</c:v>
                </c:pt>
                <c:pt idx="198">
                  <c:v>4.2322517040450487</c:v>
                </c:pt>
                <c:pt idx="199">
                  <c:v>4.3794834797028876</c:v>
                </c:pt>
                <c:pt idx="200">
                  <c:v>4.3353108122043889</c:v>
                </c:pt>
                <c:pt idx="201">
                  <c:v>4.1016642590832006</c:v>
                </c:pt>
                <c:pt idx="202">
                  <c:v>3.688755295871283</c:v>
                </c:pt>
                <c:pt idx="203">
                  <c:v>3.1146300256180499</c:v>
                </c:pt>
                <c:pt idx="204">
                  <c:v>2.4043804775922331</c:v>
                </c:pt>
                <c:pt idx="205">
                  <c:v>1.5890479651980669</c:v>
                </c:pt>
                <c:pt idx="206">
                  <c:v>0.70426643162655889</c:v>
                </c:pt>
                <c:pt idx="207">
                  <c:v>-0.21129492445228329</c:v>
                </c:pt>
                <c:pt idx="208">
                  <c:v>-1.1176216784269919</c:v>
                </c:pt>
                <c:pt idx="209">
                  <c:v>-1.975103002110649</c:v>
                </c:pt>
                <c:pt idx="210">
                  <c:v>-2.746262847006343</c:v>
                </c:pt>
                <c:pt idx="211">
                  <c:v>-3.3973978274566399</c:v>
                </c:pt>
                <c:pt idx="212">
                  <c:v>-3.9000502203235672</c:v>
                </c:pt>
                <c:pt idx="213">
                  <c:v>-4.2322517040450442</c:v>
                </c:pt>
                <c:pt idx="214">
                  <c:v>-4.3794834797028894</c:v>
                </c:pt>
                <c:pt idx="215">
                  <c:v>-4.3353108122043871</c:v>
                </c:pt>
                <c:pt idx="216">
                  <c:v>-4.101664259083206</c:v>
                </c:pt>
                <c:pt idx="217">
                  <c:v>-3.6887552958712919</c:v>
                </c:pt>
                <c:pt idx="218">
                  <c:v>-3.1146300256180619</c:v>
                </c:pt>
                <c:pt idx="219">
                  <c:v>-2.4043804775922211</c:v>
                </c:pt>
                <c:pt idx="220">
                  <c:v>-1.5890479651980529</c:v>
                </c:pt>
                <c:pt idx="221">
                  <c:v>-0.70426643162657476</c:v>
                </c:pt>
                <c:pt idx="222">
                  <c:v>0.21129492445226719</c:v>
                </c:pt>
                <c:pt idx="223">
                  <c:v>1.1176216784270061</c:v>
                </c:pt>
                <c:pt idx="224">
                  <c:v>1.975103002110663</c:v>
                </c:pt>
                <c:pt idx="225">
                  <c:v>2.7462628470063311</c:v>
                </c:pt>
                <c:pt idx="226">
                  <c:v>3.3973978274566301</c:v>
                </c:pt>
                <c:pt idx="227">
                  <c:v>3.9000502203235738</c:v>
                </c:pt>
                <c:pt idx="228">
                  <c:v>4.2322517040450487</c:v>
                </c:pt>
                <c:pt idx="229">
                  <c:v>4.3794834797028876</c:v>
                </c:pt>
                <c:pt idx="230">
                  <c:v>4.3353108122043897</c:v>
                </c:pt>
                <c:pt idx="231">
                  <c:v>4.1016642590832122</c:v>
                </c:pt>
                <c:pt idx="232">
                  <c:v>3.6887552958712839</c:v>
                </c:pt>
                <c:pt idx="233">
                  <c:v>3.1146300256180508</c:v>
                </c:pt>
                <c:pt idx="234">
                  <c:v>2.4043804775922339</c:v>
                </c:pt>
                <c:pt idx="235">
                  <c:v>1.589047965198068</c:v>
                </c:pt>
                <c:pt idx="236">
                  <c:v>0.70426643162655989</c:v>
                </c:pt>
                <c:pt idx="237">
                  <c:v>-0.21129492445228221</c:v>
                </c:pt>
                <c:pt idx="238">
                  <c:v>-1.117621678426991</c:v>
                </c:pt>
                <c:pt idx="239">
                  <c:v>-1.9751030021106479</c:v>
                </c:pt>
                <c:pt idx="240">
                  <c:v>-2.746262847006343</c:v>
                </c:pt>
                <c:pt idx="241">
                  <c:v>-3.3973978274566399</c:v>
                </c:pt>
                <c:pt idx="242">
                  <c:v>-3.9000502203235672</c:v>
                </c:pt>
                <c:pt idx="243">
                  <c:v>-4.2322517040450442</c:v>
                </c:pt>
                <c:pt idx="244">
                  <c:v>-4.3794834797028868</c:v>
                </c:pt>
                <c:pt idx="245">
                  <c:v>-4.3353108122043871</c:v>
                </c:pt>
                <c:pt idx="246">
                  <c:v>-4.1016642590832069</c:v>
                </c:pt>
                <c:pt idx="247">
                  <c:v>-3.6887552958712928</c:v>
                </c:pt>
                <c:pt idx="248">
                  <c:v>-3.1146300256180619</c:v>
                </c:pt>
                <c:pt idx="249">
                  <c:v>-2.4043804775922211</c:v>
                </c:pt>
                <c:pt idx="250">
                  <c:v>-1.589047965198054</c:v>
                </c:pt>
                <c:pt idx="251">
                  <c:v>-0.70426643162657587</c:v>
                </c:pt>
                <c:pt idx="252">
                  <c:v>0.21129492445226611</c:v>
                </c:pt>
                <c:pt idx="253">
                  <c:v>1.117621678427005</c:v>
                </c:pt>
                <c:pt idx="254">
                  <c:v>1.9751030021106619</c:v>
                </c:pt>
                <c:pt idx="255">
                  <c:v>2.7462628470063311</c:v>
                </c:pt>
                <c:pt idx="256">
                  <c:v>3.3973978274566292</c:v>
                </c:pt>
                <c:pt idx="257">
                  <c:v>3.9000502203235601</c:v>
                </c:pt>
                <c:pt idx="258">
                  <c:v>4.2322517040450487</c:v>
                </c:pt>
                <c:pt idx="259">
                  <c:v>4.3794834797028876</c:v>
                </c:pt>
                <c:pt idx="260">
                  <c:v>4.3353108122043897</c:v>
                </c:pt>
                <c:pt idx="261">
                  <c:v>4.1016642590832122</c:v>
                </c:pt>
                <c:pt idx="262">
                  <c:v>3.6887552958712848</c:v>
                </c:pt>
                <c:pt idx="263">
                  <c:v>3.1146300256180521</c:v>
                </c:pt>
                <c:pt idx="264">
                  <c:v>2.4043804775922348</c:v>
                </c:pt>
                <c:pt idx="265">
                  <c:v>1.5890479651980689</c:v>
                </c:pt>
                <c:pt idx="266">
                  <c:v>0.704266431626561</c:v>
                </c:pt>
                <c:pt idx="267">
                  <c:v>-0.21129492445228121</c:v>
                </c:pt>
                <c:pt idx="268">
                  <c:v>-1.1176216784269899</c:v>
                </c:pt>
                <c:pt idx="269">
                  <c:v>-1.975103002110647</c:v>
                </c:pt>
                <c:pt idx="270">
                  <c:v>-2.7462628470063182</c:v>
                </c:pt>
                <c:pt idx="271">
                  <c:v>-3.397397827456639</c:v>
                </c:pt>
                <c:pt idx="272">
                  <c:v>-3.9000502203235659</c:v>
                </c:pt>
                <c:pt idx="273">
                  <c:v>-4.2322517040450442</c:v>
                </c:pt>
                <c:pt idx="274">
                  <c:v>-4.3794834797028868</c:v>
                </c:pt>
                <c:pt idx="275">
                  <c:v>-4.3353108122043871</c:v>
                </c:pt>
                <c:pt idx="276">
                  <c:v>-4.1016642590832069</c:v>
                </c:pt>
                <c:pt idx="277">
                  <c:v>-3.6887552958712928</c:v>
                </c:pt>
                <c:pt idx="278">
                  <c:v>-3.1146300256180628</c:v>
                </c:pt>
                <c:pt idx="279">
                  <c:v>-2.404380477592222</c:v>
                </c:pt>
                <c:pt idx="280">
                  <c:v>-1.5890479651980549</c:v>
                </c:pt>
                <c:pt idx="281">
                  <c:v>-0.70426643162657698</c:v>
                </c:pt>
                <c:pt idx="282">
                  <c:v>0.21129492445226511</c:v>
                </c:pt>
                <c:pt idx="283">
                  <c:v>1.1176216784269739</c:v>
                </c:pt>
                <c:pt idx="284">
                  <c:v>1.975103002110661</c:v>
                </c:pt>
                <c:pt idx="285">
                  <c:v>2.7462628470063302</c:v>
                </c:pt>
                <c:pt idx="286">
                  <c:v>3.3973978274566279</c:v>
                </c:pt>
                <c:pt idx="287">
                  <c:v>3.9000502203235592</c:v>
                </c:pt>
                <c:pt idx="288">
                  <c:v>4.2322517040450478</c:v>
                </c:pt>
                <c:pt idx="289">
                  <c:v>4.3794834797028876</c:v>
                </c:pt>
                <c:pt idx="290">
                  <c:v>4.3353108122043897</c:v>
                </c:pt>
                <c:pt idx="291">
                  <c:v>4.1016642590832122</c:v>
                </c:pt>
                <c:pt idx="292">
                  <c:v>3.6887552958712861</c:v>
                </c:pt>
                <c:pt idx="293">
                  <c:v>3.114630025618053</c:v>
                </c:pt>
                <c:pt idx="294">
                  <c:v>2.4043804775922362</c:v>
                </c:pt>
                <c:pt idx="295">
                  <c:v>1.58904796519807</c:v>
                </c:pt>
                <c:pt idx="296">
                  <c:v>0.70426643162659275</c:v>
                </c:pt>
                <c:pt idx="297">
                  <c:v>-0.2112949244522801</c:v>
                </c:pt>
                <c:pt idx="298">
                  <c:v>-1.117621678426989</c:v>
                </c:pt>
                <c:pt idx="299">
                  <c:v>-1.9751030021106459</c:v>
                </c:pt>
                <c:pt idx="300">
                  <c:v>-2.7462628470063168</c:v>
                </c:pt>
                <c:pt idx="301">
                  <c:v>-3.3973978274566381</c:v>
                </c:pt>
                <c:pt idx="302">
                  <c:v>-3.9000502203235659</c:v>
                </c:pt>
                <c:pt idx="303">
                  <c:v>-4.2322517040450442</c:v>
                </c:pt>
                <c:pt idx="304">
                  <c:v>-4.3794834797028868</c:v>
                </c:pt>
                <c:pt idx="305">
                  <c:v>-4.335310812204388</c:v>
                </c:pt>
                <c:pt idx="306">
                  <c:v>-4.1016642590832184</c:v>
                </c:pt>
                <c:pt idx="307">
                  <c:v>-3.6887552958712768</c:v>
                </c:pt>
                <c:pt idx="308">
                  <c:v>-3.1146300256180641</c:v>
                </c:pt>
                <c:pt idx="309">
                  <c:v>-2.404380477592249</c:v>
                </c:pt>
                <c:pt idx="310">
                  <c:v>-1.589047965198056</c:v>
                </c:pt>
                <c:pt idx="311">
                  <c:v>-0.70426643162657787</c:v>
                </c:pt>
                <c:pt idx="312">
                  <c:v>0.211294924452264</c:v>
                </c:pt>
                <c:pt idx="313">
                  <c:v>1.117621678427003</c:v>
                </c:pt>
                <c:pt idx="314">
                  <c:v>1.9751030021106599</c:v>
                </c:pt>
                <c:pt idx="315">
                  <c:v>2.746262847006304</c:v>
                </c:pt>
                <c:pt idx="316">
                  <c:v>3.397397827456647</c:v>
                </c:pt>
                <c:pt idx="317">
                  <c:v>3.900050220323573</c:v>
                </c:pt>
                <c:pt idx="318">
                  <c:v>4.2322517040450398</c:v>
                </c:pt>
                <c:pt idx="319">
                  <c:v>4.3794834797028859</c:v>
                </c:pt>
                <c:pt idx="320">
                  <c:v>4.3353108122043906</c:v>
                </c:pt>
                <c:pt idx="321">
                  <c:v>4.1016642590832131</c:v>
                </c:pt>
                <c:pt idx="322">
                  <c:v>3.688755295871303</c:v>
                </c:pt>
                <c:pt idx="323">
                  <c:v>3.114630025618053</c:v>
                </c:pt>
                <c:pt idx="324">
                  <c:v>2.404380477592289</c:v>
                </c:pt>
                <c:pt idx="325">
                  <c:v>1.589047965198042</c:v>
                </c:pt>
                <c:pt idx="326">
                  <c:v>0.70426643162656311</c:v>
                </c:pt>
                <c:pt idx="327">
                  <c:v>-0.21129492445227899</c:v>
                </c:pt>
                <c:pt idx="328">
                  <c:v>-1.1176216784270181</c:v>
                </c:pt>
                <c:pt idx="329">
                  <c:v>-1.975103002110618</c:v>
                </c:pt>
                <c:pt idx="330">
                  <c:v>-2.746262847006316</c:v>
                </c:pt>
                <c:pt idx="331">
                  <c:v>-3.3973978274566181</c:v>
                </c:pt>
                <c:pt idx="332">
                  <c:v>-3.9000502203235512</c:v>
                </c:pt>
                <c:pt idx="333">
                  <c:v>-4.2322517040450602</c:v>
                </c:pt>
                <c:pt idx="334">
                  <c:v>-4.3794834797028868</c:v>
                </c:pt>
                <c:pt idx="335">
                  <c:v>-4.335310812204388</c:v>
                </c:pt>
                <c:pt idx="336">
                  <c:v>-4.1016642590832078</c:v>
                </c:pt>
                <c:pt idx="337">
                  <c:v>-3.688755295871295</c:v>
                </c:pt>
                <c:pt idx="338">
                  <c:v>-3.1146300256180428</c:v>
                </c:pt>
                <c:pt idx="339">
                  <c:v>-2.4043804775922761</c:v>
                </c:pt>
                <c:pt idx="340">
                  <c:v>-1.589047965198086</c:v>
                </c:pt>
                <c:pt idx="341">
                  <c:v>-0.70426643162660985</c:v>
                </c:pt>
                <c:pt idx="342">
                  <c:v>0.21129492445229409</c:v>
                </c:pt>
                <c:pt idx="343">
                  <c:v>1.117621678427033</c:v>
                </c:pt>
                <c:pt idx="344">
                  <c:v>1.9751030021106311</c:v>
                </c:pt>
                <c:pt idx="345">
                  <c:v>2.7462628470063279</c:v>
                </c:pt>
                <c:pt idx="346">
                  <c:v>3.397397827456627</c:v>
                </c:pt>
                <c:pt idx="347">
                  <c:v>3.9000502203235579</c:v>
                </c:pt>
                <c:pt idx="348">
                  <c:v>4.2322517040450478</c:v>
                </c:pt>
                <c:pt idx="349">
                  <c:v>4.3794834797028841</c:v>
                </c:pt>
                <c:pt idx="350">
                  <c:v>4.3353108122043951</c:v>
                </c:pt>
                <c:pt idx="351">
                  <c:v>4.1016642590832024</c:v>
                </c:pt>
                <c:pt idx="352">
                  <c:v>3.688755295871287</c:v>
                </c:pt>
                <c:pt idx="353">
                  <c:v>3.1146300256180321</c:v>
                </c:pt>
                <c:pt idx="354">
                  <c:v>2.4043804775922641</c:v>
                </c:pt>
                <c:pt idx="355">
                  <c:v>1.589047965198072</c:v>
                </c:pt>
                <c:pt idx="356">
                  <c:v>0.70426643162659497</c:v>
                </c:pt>
                <c:pt idx="357">
                  <c:v>-0.21129492445224679</c:v>
                </c:pt>
                <c:pt idx="358">
                  <c:v>-1.117621678426987</c:v>
                </c:pt>
                <c:pt idx="359">
                  <c:v>-1.9751030021105891</c:v>
                </c:pt>
                <c:pt idx="360">
                  <c:v>-2.746262847006339</c:v>
                </c:pt>
                <c:pt idx="361">
                  <c:v>-3.3973978274566372</c:v>
                </c:pt>
                <c:pt idx="362">
                  <c:v>-3.900050220323565</c:v>
                </c:pt>
                <c:pt idx="363">
                  <c:v>-4.2322517040450514</c:v>
                </c:pt>
                <c:pt idx="364">
                  <c:v>-4.379483479702885</c:v>
                </c:pt>
                <c:pt idx="365">
                  <c:v>-4.3353108122043924</c:v>
                </c:pt>
                <c:pt idx="366">
                  <c:v>-4.1016642590832193</c:v>
                </c:pt>
                <c:pt idx="367">
                  <c:v>-3.6887552958713119</c:v>
                </c:pt>
                <c:pt idx="368">
                  <c:v>-3.1146300256180219</c:v>
                </c:pt>
                <c:pt idx="369">
                  <c:v>-2.4043804775922508</c:v>
                </c:pt>
                <c:pt idx="370">
                  <c:v>-1.589047965198058</c:v>
                </c:pt>
                <c:pt idx="371">
                  <c:v>-0.70426643162658009</c:v>
                </c:pt>
                <c:pt idx="372">
                  <c:v>0.21129492445226181</c:v>
                </c:pt>
                <c:pt idx="373">
                  <c:v>1.117621678427001</c:v>
                </c:pt>
                <c:pt idx="374">
                  <c:v>1.975103002110602</c:v>
                </c:pt>
                <c:pt idx="375">
                  <c:v>2.7462628470063031</c:v>
                </c:pt>
                <c:pt idx="376">
                  <c:v>3.397397827456607</c:v>
                </c:pt>
                <c:pt idx="377">
                  <c:v>3.9000502203235721</c:v>
                </c:pt>
                <c:pt idx="378">
                  <c:v>4.2322517040450549</c:v>
                </c:pt>
                <c:pt idx="379">
                  <c:v>4.3794834797028859</c:v>
                </c:pt>
                <c:pt idx="380">
                  <c:v>4.3353108122043906</c:v>
                </c:pt>
                <c:pt idx="381">
                  <c:v>4.101664259083214</c:v>
                </c:pt>
                <c:pt idx="382">
                  <c:v>3.6887552958713039</c:v>
                </c:pt>
                <c:pt idx="383">
                  <c:v>3.1146300256180548</c:v>
                </c:pt>
                <c:pt idx="384">
                  <c:v>2.4043804775922379</c:v>
                </c:pt>
                <c:pt idx="385">
                  <c:v>1.589047965198044</c:v>
                </c:pt>
                <c:pt idx="386">
                  <c:v>0.70426643162656521</c:v>
                </c:pt>
                <c:pt idx="387">
                  <c:v>-0.21129492445227691</c:v>
                </c:pt>
                <c:pt idx="388">
                  <c:v>-1.1176216784270161</c:v>
                </c:pt>
                <c:pt idx="389">
                  <c:v>-1.975103002110671</c:v>
                </c:pt>
                <c:pt idx="390">
                  <c:v>-2.7462628470063151</c:v>
                </c:pt>
                <c:pt idx="391">
                  <c:v>-3.3973978274566159</c:v>
                </c:pt>
                <c:pt idx="392">
                  <c:v>-3.9000502203235499</c:v>
                </c:pt>
                <c:pt idx="393">
                  <c:v>-4.2322517040450434</c:v>
                </c:pt>
                <c:pt idx="394">
                  <c:v>-4.3794834797028903</c:v>
                </c:pt>
                <c:pt idx="395">
                  <c:v>-4.335310812204388</c:v>
                </c:pt>
                <c:pt idx="396">
                  <c:v>-4.1016642590832086</c:v>
                </c:pt>
                <c:pt idx="397">
                  <c:v>-3.6887552958712959</c:v>
                </c:pt>
                <c:pt idx="398">
                  <c:v>-3.1146300256180441</c:v>
                </c:pt>
                <c:pt idx="399">
                  <c:v>-2.404380477592226</c:v>
                </c:pt>
                <c:pt idx="400">
                  <c:v>-1.589047965198088</c:v>
                </c:pt>
                <c:pt idx="401">
                  <c:v>-0.70426643162661184</c:v>
                </c:pt>
                <c:pt idx="402">
                  <c:v>0.21129492445229189</c:v>
                </c:pt>
                <c:pt idx="403">
                  <c:v>1.117621678427031</c:v>
                </c:pt>
                <c:pt idx="404">
                  <c:v>1.975103002110685</c:v>
                </c:pt>
                <c:pt idx="405">
                  <c:v>2.7462628470063262</c:v>
                </c:pt>
                <c:pt idx="406">
                  <c:v>3.3973978274566261</c:v>
                </c:pt>
                <c:pt idx="407">
                  <c:v>3.900050220323557</c:v>
                </c:pt>
                <c:pt idx="408">
                  <c:v>4.2322517040450469</c:v>
                </c:pt>
                <c:pt idx="409">
                  <c:v>4.3794834797028868</c:v>
                </c:pt>
                <c:pt idx="410">
                  <c:v>4.335310812204396</c:v>
                </c:pt>
                <c:pt idx="411">
                  <c:v>4.1016642590832033</c:v>
                </c:pt>
                <c:pt idx="412">
                  <c:v>3.688755295871287</c:v>
                </c:pt>
                <c:pt idx="413">
                  <c:v>3.114630025618033</c:v>
                </c:pt>
                <c:pt idx="414">
                  <c:v>2.404380477592214</c:v>
                </c:pt>
                <c:pt idx="415">
                  <c:v>1.589047965198074</c:v>
                </c:pt>
                <c:pt idx="416">
                  <c:v>0.70426643162659708</c:v>
                </c:pt>
                <c:pt idx="417">
                  <c:v>-0.21129492445224471</c:v>
                </c:pt>
                <c:pt idx="418">
                  <c:v>-1.117621678426985</c:v>
                </c:pt>
                <c:pt idx="419">
                  <c:v>-1.975103002110643</c:v>
                </c:pt>
                <c:pt idx="420">
                  <c:v>-2.7462628470063382</c:v>
                </c:pt>
                <c:pt idx="421">
                  <c:v>-3.397397827456635</c:v>
                </c:pt>
                <c:pt idx="422">
                  <c:v>-3.9000502203235641</c:v>
                </c:pt>
                <c:pt idx="423">
                  <c:v>-4.2322517040450496</c:v>
                </c:pt>
                <c:pt idx="424">
                  <c:v>-4.3794834797028894</c:v>
                </c:pt>
                <c:pt idx="425">
                  <c:v>-4.3353108122043933</c:v>
                </c:pt>
                <c:pt idx="426">
                  <c:v>-4.1016642590832202</c:v>
                </c:pt>
                <c:pt idx="427">
                  <c:v>-3.6887552958713128</c:v>
                </c:pt>
                <c:pt idx="428">
                  <c:v>-3.1146300256180228</c:v>
                </c:pt>
                <c:pt idx="429">
                  <c:v>-2.4043804775922011</c:v>
                </c:pt>
                <c:pt idx="430">
                  <c:v>-1.58904796519806</c:v>
                </c:pt>
                <c:pt idx="431">
                  <c:v>-0.7042664316265822</c:v>
                </c:pt>
                <c:pt idx="432">
                  <c:v>0.2112949244522597</c:v>
                </c:pt>
                <c:pt idx="433">
                  <c:v>1.117621678426999</c:v>
                </c:pt>
                <c:pt idx="434">
                  <c:v>1.9751030021106559</c:v>
                </c:pt>
                <c:pt idx="435">
                  <c:v>2.7462628470063009</c:v>
                </c:pt>
                <c:pt idx="436">
                  <c:v>3.3973978274566061</c:v>
                </c:pt>
                <c:pt idx="437">
                  <c:v>3.9000502203235712</c:v>
                </c:pt>
                <c:pt idx="438">
                  <c:v>4.2322517040450549</c:v>
                </c:pt>
                <c:pt idx="439">
                  <c:v>4.3794834797028894</c:v>
                </c:pt>
                <c:pt idx="440">
                  <c:v>4.3353108122043906</c:v>
                </c:pt>
                <c:pt idx="441">
                  <c:v>4.1016642590832149</c:v>
                </c:pt>
                <c:pt idx="442">
                  <c:v>3.6887552958713048</c:v>
                </c:pt>
                <c:pt idx="443">
                  <c:v>3.114630025618057</c:v>
                </c:pt>
                <c:pt idx="444">
                  <c:v>2.4043804775922402</c:v>
                </c:pt>
                <c:pt idx="445">
                  <c:v>1.589047965198104</c:v>
                </c:pt>
                <c:pt idx="446">
                  <c:v>0.70426643162656732</c:v>
                </c:pt>
                <c:pt idx="447">
                  <c:v>-0.21129492445227471</c:v>
                </c:pt>
                <c:pt idx="448">
                  <c:v>-1.1176216784270141</c:v>
                </c:pt>
                <c:pt idx="449">
                  <c:v>-1.975103002110669</c:v>
                </c:pt>
                <c:pt idx="450">
                  <c:v>-2.746262847006312</c:v>
                </c:pt>
                <c:pt idx="451">
                  <c:v>-3.397397827456615</c:v>
                </c:pt>
                <c:pt idx="452">
                  <c:v>-3.900050220323549</c:v>
                </c:pt>
                <c:pt idx="453">
                  <c:v>-4.2322517040450416</c:v>
                </c:pt>
                <c:pt idx="454">
                  <c:v>-4.3794834797028894</c:v>
                </c:pt>
                <c:pt idx="455">
                  <c:v>-4.335310812204388</c:v>
                </c:pt>
                <c:pt idx="456">
                  <c:v>-4.1016642590832104</c:v>
                </c:pt>
                <c:pt idx="457">
                  <c:v>-3.6887552958712968</c:v>
                </c:pt>
                <c:pt idx="458">
                  <c:v>-3.114630025618045</c:v>
                </c:pt>
                <c:pt idx="459">
                  <c:v>-2.4043804775922282</c:v>
                </c:pt>
                <c:pt idx="460">
                  <c:v>-1.58904796519809</c:v>
                </c:pt>
                <c:pt idx="461">
                  <c:v>-0.70426643162661406</c:v>
                </c:pt>
                <c:pt idx="462">
                  <c:v>0.2112949244522275</c:v>
                </c:pt>
                <c:pt idx="463">
                  <c:v>1.1176216784270281</c:v>
                </c:pt>
                <c:pt idx="464">
                  <c:v>1.975103002110683</c:v>
                </c:pt>
                <c:pt idx="465">
                  <c:v>2.7462628470063239</c:v>
                </c:pt>
                <c:pt idx="466">
                  <c:v>3.3973978274566252</c:v>
                </c:pt>
                <c:pt idx="467">
                  <c:v>3.9000502203235561</c:v>
                </c:pt>
                <c:pt idx="468">
                  <c:v>4.2322517040450469</c:v>
                </c:pt>
                <c:pt idx="469">
                  <c:v>4.3794834797028868</c:v>
                </c:pt>
                <c:pt idx="470">
                  <c:v>4.335310812204396</c:v>
                </c:pt>
                <c:pt idx="471">
                  <c:v>4.1016642590832264</c:v>
                </c:pt>
                <c:pt idx="472">
                  <c:v>3.6887552958712888</c:v>
                </c:pt>
                <c:pt idx="473">
                  <c:v>3.1146300256180348</c:v>
                </c:pt>
                <c:pt idx="474">
                  <c:v>2.4043804775922148</c:v>
                </c:pt>
                <c:pt idx="475">
                  <c:v>1.589047965198076</c:v>
                </c:pt>
                <c:pt idx="476">
                  <c:v>0.70426643162659919</c:v>
                </c:pt>
                <c:pt idx="477">
                  <c:v>-0.21129492445224249</c:v>
                </c:pt>
                <c:pt idx="478">
                  <c:v>-1.117621678426983</c:v>
                </c:pt>
                <c:pt idx="479">
                  <c:v>-1.975103002110641</c:v>
                </c:pt>
                <c:pt idx="480">
                  <c:v>-2.7462628470063359</c:v>
                </c:pt>
                <c:pt idx="481">
                  <c:v>-3.3973978274566341</c:v>
                </c:pt>
                <c:pt idx="482">
                  <c:v>-3.9000502203235632</c:v>
                </c:pt>
                <c:pt idx="483">
                  <c:v>-4.2322517040450496</c:v>
                </c:pt>
                <c:pt idx="484">
                  <c:v>-4.3794834797028894</c:v>
                </c:pt>
                <c:pt idx="485">
                  <c:v>-4.3353108122043933</c:v>
                </c:pt>
                <c:pt idx="486">
                  <c:v>-4.1016642590832211</c:v>
                </c:pt>
                <c:pt idx="487">
                  <c:v>-3.6887552958713141</c:v>
                </c:pt>
                <c:pt idx="488">
                  <c:v>-3.114630025618069</c:v>
                </c:pt>
                <c:pt idx="489">
                  <c:v>-2.4043804775922029</c:v>
                </c:pt>
                <c:pt idx="490">
                  <c:v>-1.589047965198062</c:v>
                </c:pt>
                <c:pt idx="491">
                  <c:v>-0.70426643162658442</c:v>
                </c:pt>
                <c:pt idx="492">
                  <c:v>0.21129492445225759</c:v>
                </c:pt>
                <c:pt idx="493">
                  <c:v>1.117621678426997</c:v>
                </c:pt>
                <c:pt idx="494">
                  <c:v>1.9751030021106539</c:v>
                </c:pt>
                <c:pt idx="495">
                  <c:v>2.7462628470063</c:v>
                </c:pt>
                <c:pt idx="496">
                  <c:v>3.3973978274566039</c:v>
                </c:pt>
                <c:pt idx="497">
                  <c:v>3.900050220323541</c:v>
                </c:pt>
                <c:pt idx="498">
                  <c:v>4.232251704045054</c:v>
                </c:pt>
                <c:pt idx="499">
                  <c:v>4.3794834797028894</c:v>
                </c:pt>
                <c:pt idx="500">
                  <c:v>4.3353108122043924</c:v>
                </c:pt>
                <c:pt idx="501">
                  <c:v>4.1016642590832157</c:v>
                </c:pt>
                <c:pt idx="502">
                  <c:v>3.688755295871307</c:v>
                </c:pt>
                <c:pt idx="503">
                  <c:v>3.1146300256180579</c:v>
                </c:pt>
                <c:pt idx="504">
                  <c:v>2.4043804775922419</c:v>
                </c:pt>
                <c:pt idx="505">
                  <c:v>1.589047965198106</c:v>
                </c:pt>
                <c:pt idx="506">
                  <c:v>0.70426643162656954</c:v>
                </c:pt>
                <c:pt idx="507">
                  <c:v>-0.2112949244522726</c:v>
                </c:pt>
                <c:pt idx="508">
                  <c:v>-1.1176216784270121</c:v>
                </c:pt>
                <c:pt idx="509">
                  <c:v>-1.9751030021106679</c:v>
                </c:pt>
                <c:pt idx="510">
                  <c:v>-2.7462628470063111</c:v>
                </c:pt>
                <c:pt idx="511">
                  <c:v>-3.3973978274566141</c:v>
                </c:pt>
                <c:pt idx="512">
                  <c:v>-3.9000502203235481</c:v>
                </c:pt>
                <c:pt idx="513">
                  <c:v>-4.2322517040450416</c:v>
                </c:pt>
                <c:pt idx="514">
                  <c:v>-4.3794834797028859</c:v>
                </c:pt>
                <c:pt idx="515">
                  <c:v>-4.3353108122043889</c:v>
                </c:pt>
                <c:pt idx="516">
                  <c:v>-4.1016642590832104</c:v>
                </c:pt>
                <c:pt idx="517">
                  <c:v>-3.6887552958712981</c:v>
                </c:pt>
                <c:pt idx="518">
                  <c:v>-3.1146300256180468</c:v>
                </c:pt>
                <c:pt idx="519">
                  <c:v>-2.4043804775922299</c:v>
                </c:pt>
                <c:pt idx="520">
                  <c:v>-1.589047965198092</c:v>
                </c:pt>
                <c:pt idx="521">
                  <c:v>-0.70426643162661617</c:v>
                </c:pt>
                <c:pt idx="522">
                  <c:v>0.21129492445222539</c:v>
                </c:pt>
                <c:pt idx="523">
                  <c:v>1.1176216784270261</c:v>
                </c:pt>
                <c:pt idx="524">
                  <c:v>1.975103002110681</c:v>
                </c:pt>
                <c:pt idx="525">
                  <c:v>2.7462628470063231</c:v>
                </c:pt>
                <c:pt idx="526">
                  <c:v>3.397397827456623</c:v>
                </c:pt>
                <c:pt idx="527">
                  <c:v>3.9000502203235552</c:v>
                </c:pt>
                <c:pt idx="528">
                  <c:v>4.232251704045046</c:v>
                </c:pt>
                <c:pt idx="529">
                  <c:v>4.3794834797028868</c:v>
                </c:pt>
                <c:pt idx="530">
                  <c:v>4.335310812204396</c:v>
                </c:pt>
                <c:pt idx="531">
                  <c:v>4.1016642590832264</c:v>
                </c:pt>
                <c:pt idx="532">
                  <c:v>3.6887552958712901</c:v>
                </c:pt>
                <c:pt idx="533">
                  <c:v>3.114630025618037</c:v>
                </c:pt>
                <c:pt idx="534">
                  <c:v>2.4043804775922171</c:v>
                </c:pt>
                <c:pt idx="535">
                  <c:v>1.589047965198078</c:v>
                </c:pt>
                <c:pt idx="536">
                  <c:v>0.7042664316266013</c:v>
                </c:pt>
                <c:pt idx="537">
                  <c:v>-0.21129492445224041</c:v>
                </c:pt>
                <c:pt idx="538">
                  <c:v>-1.117621678426981</c:v>
                </c:pt>
                <c:pt idx="539">
                  <c:v>-1.975103002110639</c:v>
                </c:pt>
                <c:pt idx="540">
                  <c:v>-2.7462628470062862</c:v>
                </c:pt>
                <c:pt idx="541">
                  <c:v>-3.3973978274566332</c:v>
                </c:pt>
                <c:pt idx="542">
                  <c:v>-3.9000502203235619</c:v>
                </c:pt>
                <c:pt idx="543">
                  <c:v>-4.2322517040450496</c:v>
                </c:pt>
                <c:pt idx="544">
                  <c:v>-4.3794834797028876</c:v>
                </c:pt>
                <c:pt idx="545">
                  <c:v>-4.3353108122043933</c:v>
                </c:pt>
                <c:pt idx="546">
                  <c:v>-4.1016642590832211</c:v>
                </c:pt>
                <c:pt idx="547">
                  <c:v>-3.6887552958713159</c:v>
                </c:pt>
                <c:pt idx="548">
                  <c:v>-3.1146300256180699</c:v>
                </c:pt>
                <c:pt idx="549">
                  <c:v>-2.4043804775922042</c:v>
                </c:pt>
                <c:pt idx="550">
                  <c:v>-1.589047965198064</c:v>
                </c:pt>
                <c:pt idx="551">
                  <c:v>-0.70426643162658642</c:v>
                </c:pt>
                <c:pt idx="552">
                  <c:v>0.21129492445225539</c:v>
                </c:pt>
                <c:pt idx="553">
                  <c:v>1.117621678426995</c:v>
                </c:pt>
                <c:pt idx="554">
                  <c:v>1.9751030021106519</c:v>
                </c:pt>
                <c:pt idx="555">
                  <c:v>2.7462628470062969</c:v>
                </c:pt>
                <c:pt idx="556">
                  <c:v>3.397397827456603</c:v>
                </c:pt>
                <c:pt idx="557">
                  <c:v>3.900050220323541</c:v>
                </c:pt>
                <c:pt idx="558">
                  <c:v>4.232251704045054</c:v>
                </c:pt>
                <c:pt idx="559">
                  <c:v>4.3794834797028894</c:v>
                </c:pt>
                <c:pt idx="560">
                  <c:v>4.3353108122043924</c:v>
                </c:pt>
                <c:pt idx="561">
                  <c:v>4.1016642590832157</c:v>
                </c:pt>
                <c:pt idx="562">
                  <c:v>3.688755295871307</c:v>
                </c:pt>
                <c:pt idx="563">
                  <c:v>3.1146300256180588</c:v>
                </c:pt>
                <c:pt idx="564">
                  <c:v>2.4043804775922442</c:v>
                </c:pt>
                <c:pt idx="565">
                  <c:v>1.589047965198108</c:v>
                </c:pt>
                <c:pt idx="566">
                  <c:v>0.70426643162663316</c:v>
                </c:pt>
                <c:pt idx="567">
                  <c:v>-0.21129492445227041</c:v>
                </c:pt>
                <c:pt idx="568">
                  <c:v>-1.1176216784270101</c:v>
                </c:pt>
                <c:pt idx="569">
                  <c:v>-1.9751030021106659</c:v>
                </c:pt>
                <c:pt idx="570">
                  <c:v>-2.7462628470063088</c:v>
                </c:pt>
                <c:pt idx="571">
                  <c:v>-3.3973978274566119</c:v>
                </c:pt>
                <c:pt idx="572">
                  <c:v>-3.9000502203235472</c:v>
                </c:pt>
                <c:pt idx="573">
                  <c:v>-4.2322517040450407</c:v>
                </c:pt>
                <c:pt idx="574">
                  <c:v>-4.3794834797028859</c:v>
                </c:pt>
                <c:pt idx="575">
                  <c:v>-4.3353108122043986</c:v>
                </c:pt>
                <c:pt idx="576">
                  <c:v>-4.1016642590832104</c:v>
                </c:pt>
                <c:pt idx="577">
                  <c:v>-3.688755295871299</c:v>
                </c:pt>
                <c:pt idx="578">
                  <c:v>-3.114630025618049</c:v>
                </c:pt>
                <c:pt idx="579">
                  <c:v>-2.4043804775922308</c:v>
                </c:pt>
                <c:pt idx="580">
                  <c:v>-1.589047965198094</c:v>
                </c:pt>
                <c:pt idx="581">
                  <c:v>-0.70426643162661828</c:v>
                </c:pt>
                <c:pt idx="582">
                  <c:v>0.2112949244522232</c:v>
                </c:pt>
                <c:pt idx="583">
                  <c:v>1.1176216784269639</c:v>
                </c:pt>
                <c:pt idx="584">
                  <c:v>1.975103002110679</c:v>
                </c:pt>
                <c:pt idx="585">
                  <c:v>2.7462628470063208</c:v>
                </c:pt>
                <c:pt idx="586">
                  <c:v>3.3973978274566221</c:v>
                </c:pt>
                <c:pt idx="587">
                  <c:v>3.9000502203235539</c:v>
                </c:pt>
                <c:pt idx="588">
                  <c:v>4.2322517040450451</c:v>
                </c:pt>
                <c:pt idx="589">
                  <c:v>4.3794834797028868</c:v>
                </c:pt>
                <c:pt idx="590">
                  <c:v>4.3353108122043968</c:v>
                </c:pt>
                <c:pt idx="591">
                  <c:v>4.1016642590832273</c:v>
                </c:pt>
                <c:pt idx="592">
                  <c:v>3.6887552958713248</c:v>
                </c:pt>
                <c:pt idx="593">
                  <c:v>3.1146300256180379</c:v>
                </c:pt>
                <c:pt idx="594">
                  <c:v>2.4043804775922188</c:v>
                </c:pt>
                <c:pt idx="595">
                  <c:v>1.58904796519808</c:v>
                </c:pt>
                <c:pt idx="596">
                  <c:v>0.70426643162660352</c:v>
                </c:pt>
                <c:pt idx="597">
                  <c:v>-0.21129492445223819</c:v>
                </c:pt>
                <c:pt idx="598">
                  <c:v>-1.1176216784269779</c:v>
                </c:pt>
                <c:pt idx="599">
                  <c:v>-1.9751030021106371</c:v>
                </c:pt>
                <c:pt idx="600">
                  <c:v>-2.746262847006284</c:v>
                </c:pt>
                <c:pt idx="601">
                  <c:v>-3.397397827456631</c:v>
                </c:pt>
                <c:pt idx="602">
                  <c:v>-3.900050220323561</c:v>
                </c:pt>
                <c:pt idx="603">
                  <c:v>-4.2322517040450496</c:v>
                </c:pt>
                <c:pt idx="604">
                  <c:v>-4.3794834797028876</c:v>
                </c:pt>
                <c:pt idx="605">
                  <c:v>-4.3353108122043942</c:v>
                </c:pt>
                <c:pt idx="606">
                  <c:v>-4.101664259083222</c:v>
                </c:pt>
                <c:pt idx="607">
                  <c:v>-3.6887552958713168</c:v>
                </c:pt>
                <c:pt idx="608">
                  <c:v>-3.1146300256180721</c:v>
                </c:pt>
                <c:pt idx="609">
                  <c:v>-2.4043804775922579</c:v>
                </c:pt>
                <c:pt idx="610">
                  <c:v>-1.589047965198066</c:v>
                </c:pt>
                <c:pt idx="611">
                  <c:v>-0.70426643162658864</c:v>
                </c:pt>
                <c:pt idx="612">
                  <c:v>0.211294924452191</c:v>
                </c:pt>
                <c:pt idx="613">
                  <c:v>1.1176216784269331</c:v>
                </c:pt>
                <c:pt idx="614">
                  <c:v>1.9751030021107061</c:v>
                </c:pt>
                <c:pt idx="615">
                  <c:v>2.746262847006296</c:v>
                </c:pt>
                <c:pt idx="616">
                  <c:v>3.3973978274566412</c:v>
                </c:pt>
                <c:pt idx="617">
                  <c:v>3.9000502203235681</c:v>
                </c:pt>
                <c:pt idx="618">
                  <c:v>4.2322517040450531</c:v>
                </c:pt>
                <c:pt idx="619">
                  <c:v>4.3794834797028894</c:v>
                </c:pt>
                <c:pt idx="620">
                  <c:v>4.3353108122043826</c:v>
                </c:pt>
                <c:pt idx="621">
                  <c:v>4.1016642590831953</c:v>
                </c:pt>
                <c:pt idx="622">
                  <c:v>3.688755295871275</c:v>
                </c:pt>
                <c:pt idx="623">
                  <c:v>3.1146300256180171</c:v>
                </c:pt>
                <c:pt idx="624">
                  <c:v>2.404380477592194</c:v>
                </c:pt>
                <c:pt idx="625">
                  <c:v>1.589047965197993</c:v>
                </c:pt>
                <c:pt idx="626">
                  <c:v>0.70426643162651215</c:v>
                </c:pt>
                <c:pt idx="627">
                  <c:v>-0.21129492445233061</c:v>
                </c:pt>
                <c:pt idx="628">
                  <c:v>-1.1176216784270681</c:v>
                </c:pt>
                <c:pt idx="629">
                  <c:v>-1.975103002110719</c:v>
                </c:pt>
                <c:pt idx="630">
                  <c:v>-2.746262847006308</c:v>
                </c:pt>
                <c:pt idx="631">
                  <c:v>-3.397397827456611</c:v>
                </c:pt>
                <c:pt idx="632">
                  <c:v>-3.9000502203236032</c:v>
                </c:pt>
                <c:pt idx="633">
                  <c:v>-4.2322517040450736</c:v>
                </c:pt>
                <c:pt idx="634">
                  <c:v>-4.379483479702893</c:v>
                </c:pt>
                <c:pt idx="635">
                  <c:v>-4.3353108122043889</c:v>
                </c:pt>
                <c:pt idx="636">
                  <c:v>-4.1016642590832113</c:v>
                </c:pt>
                <c:pt idx="637">
                  <c:v>-3.6887552958713008</c:v>
                </c:pt>
                <c:pt idx="638">
                  <c:v>-3.1146300256180499</c:v>
                </c:pt>
                <c:pt idx="639">
                  <c:v>-2.4043804775922331</c:v>
                </c:pt>
                <c:pt idx="640">
                  <c:v>-1.589047965198038</c:v>
                </c:pt>
                <c:pt idx="641">
                  <c:v>-0.70426643162643587</c:v>
                </c:pt>
                <c:pt idx="642">
                  <c:v>0.21129492445228329</c:v>
                </c:pt>
                <c:pt idx="643">
                  <c:v>1.1176216784270221</c:v>
                </c:pt>
                <c:pt idx="644">
                  <c:v>1.975103002110677</c:v>
                </c:pt>
                <c:pt idx="645">
                  <c:v>2.7462628470063679</c:v>
                </c:pt>
                <c:pt idx="646">
                  <c:v>3.3973978274566599</c:v>
                </c:pt>
                <c:pt idx="647">
                  <c:v>3.900050220323581</c:v>
                </c:pt>
                <c:pt idx="648">
                  <c:v>4.2322517040450283</c:v>
                </c:pt>
                <c:pt idx="649">
                  <c:v>4.3794834797028903</c:v>
                </c:pt>
                <c:pt idx="650">
                  <c:v>4.3353108122043773</c:v>
                </c:pt>
                <c:pt idx="651">
                  <c:v>4.1016642590831847</c:v>
                </c:pt>
                <c:pt idx="652">
                  <c:v>3.6887552958712591</c:v>
                </c:pt>
                <c:pt idx="653">
                  <c:v>3.1146300256180841</c:v>
                </c:pt>
                <c:pt idx="654">
                  <c:v>2.4043804775921691</c:v>
                </c:pt>
                <c:pt idx="655">
                  <c:v>1.589047965198082</c:v>
                </c:pt>
                <c:pt idx="656">
                  <c:v>0.7042664316264825</c:v>
                </c:pt>
                <c:pt idx="657">
                  <c:v>-0.2112949244522361</c:v>
                </c:pt>
                <c:pt idx="658">
                  <c:v>-1.1176216784269759</c:v>
                </c:pt>
                <c:pt idx="659">
                  <c:v>-1.9751030021107461</c:v>
                </c:pt>
                <c:pt idx="660">
                  <c:v>-2.7462628470063311</c:v>
                </c:pt>
                <c:pt idx="661">
                  <c:v>-3.3973978274567092</c:v>
                </c:pt>
                <c:pt idx="662">
                  <c:v>-3.9000502203235601</c:v>
                </c:pt>
                <c:pt idx="663">
                  <c:v>-4.2322517040450487</c:v>
                </c:pt>
                <c:pt idx="664">
                  <c:v>-4.3794834797028876</c:v>
                </c:pt>
                <c:pt idx="665">
                  <c:v>-4.3353108122043853</c:v>
                </c:pt>
                <c:pt idx="666">
                  <c:v>-4.1016642590831562</c:v>
                </c:pt>
                <c:pt idx="667">
                  <c:v>-3.6887552958712839</c:v>
                </c:pt>
                <c:pt idx="668">
                  <c:v>-3.114630025618029</c:v>
                </c:pt>
                <c:pt idx="669">
                  <c:v>-2.4043804775922082</c:v>
                </c:pt>
                <c:pt idx="670">
                  <c:v>-1.5890479651980101</c:v>
                </c:pt>
                <c:pt idx="671">
                  <c:v>-0.70426643162652924</c:v>
                </c:pt>
                <c:pt idx="672">
                  <c:v>0.2112949244523134</c:v>
                </c:pt>
                <c:pt idx="673">
                  <c:v>1.1176216784269311</c:v>
                </c:pt>
                <c:pt idx="674">
                  <c:v>1.9751030021107041</c:v>
                </c:pt>
                <c:pt idx="675">
                  <c:v>2.746262847006391</c:v>
                </c:pt>
                <c:pt idx="676">
                  <c:v>3.397397827456679</c:v>
                </c:pt>
                <c:pt idx="677">
                  <c:v>3.9000502203235961</c:v>
                </c:pt>
                <c:pt idx="678">
                  <c:v>4.2322517040450363</c:v>
                </c:pt>
                <c:pt idx="679">
                  <c:v>4.3794834797028921</c:v>
                </c:pt>
                <c:pt idx="680">
                  <c:v>4.3353108122043924</c:v>
                </c:pt>
                <c:pt idx="681">
                  <c:v>4.101664259083174</c:v>
                </c:pt>
                <c:pt idx="682">
                  <c:v>3.6887552958713101</c:v>
                </c:pt>
                <c:pt idx="683">
                  <c:v>3.1146300256180619</c:v>
                </c:pt>
                <c:pt idx="684">
                  <c:v>2.4043804775921429</c:v>
                </c:pt>
                <c:pt idx="685">
                  <c:v>1.589047965198054</c:v>
                </c:pt>
                <c:pt idx="686">
                  <c:v>0.70426643162645275</c:v>
                </c:pt>
                <c:pt idx="687">
                  <c:v>-0.21129492445226611</c:v>
                </c:pt>
                <c:pt idx="688">
                  <c:v>-1.117621678427005</c:v>
                </c:pt>
                <c:pt idx="689">
                  <c:v>-1.9751030021106619</c:v>
                </c:pt>
                <c:pt idx="690">
                  <c:v>-2.746262847006355</c:v>
                </c:pt>
                <c:pt idx="691">
                  <c:v>-3.3973978274566492</c:v>
                </c:pt>
                <c:pt idx="692">
                  <c:v>-3.9000502203235738</c:v>
                </c:pt>
                <c:pt idx="693">
                  <c:v>-4.2322517040450567</c:v>
                </c:pt>
                <c:pt idx="694">
                  <c:v>-4.3794834797028894</c:v>
                </c:pt>
                <c:pt idx="695">
                  <c:v>-4.3353108122043809</c:v>
                </c:pt>
                <c:pt idx="696">
                  <c:v>-4.10166425908319</c:v>
                </c:pt>
                <c:pt idx="697">
                  <c:v>-3.6887552958712679</c:v>
                </c:pt>
                <c:pt idx="698">
                  <c:v>-3.1146300256180961</c:v>
                </c:pt>
                <c:pt idx="699">
                  <c:v>-2.4043804775921829</c:v>
                </c:pt>
                <c:pt idx="700">
                  <c:v>-1.589047965198098</c:v>
                </c:pt>
                <c:pt idx="701">
                  <c:v>-0.70426643162649949</c:v>
                </c:pt>
                <c:pt idx="702">
                  <c:v>0.21129492445234341</c:v>
                </c:pt>
                <c:pt idx="703">
                  <c:v>1.1176216784269599</c:v>
                </c:pt>
                <c:pt idx="704">
                  <c:v>1.975103002110731</c:v>
                </c:pt>
                <c:pt idx="705">
                  <c:v>2.7462628470063182</c:v>
                </c:pt>
                <c:pt idx="706">
                  <c:v>3.397397827456698</c:v>
                </c:pt>
                <c:pt idx="707">
                  <c:v>3.9000502203235521</c:v>
                </c:pt>
                <c:pt idx="708">
                  <c:v>4.2322517040450442</c:v>
                </c:pt>
                <c:pt idx="709">
                  <c:v>4.3794834797028939</c:v>
                </c:pt>
                <c:pt idx="710">
                  <c:v>4.3353108122043871</c:v>
                </c:pt>
                <c:pt idx="711">
                  <c:v>4.1016642590831633</c:v>
                </c:pt>
                <c:pt idx="712">
                  <c:v>3.6887552958712928</c:v>
                </c:pt>
                <c:pt idx="713">
                  <c:v>3.114630025618041</c:v>
                </c:pt>
                <c:pt idx="714">
                  <c:v>2.404380477592222</c:v>
                </c:pt>
                <c:pt idx="715">
                  <c:v>1.589047965198026</c:v>
                </c:pt>
                <c:pt idx="716">
                  <c:v>0.70426643162654612</c:v>
                </c:pt>
                <c:pt idx="717">
                  <c:v>-0.2112949244522962</c:v>
                </c:pt>
                <c:pt idx="718">
                  <c:v>-1.117621678426914</c:v>
                </c:pt>
                <c:pt idx="719">
                  <c:v>-1.975103002110689</c:v>
                </c:pt>
                <c:pt idx="720">
                  <c:v>-2.7462628470063781</c:v>
                </c:pt>
                <c:pt idx="721">
                  <c:v>-3.3973978274566679</c:v>
                </c:pt>
                <c:pt idx="722">
                  <c:v>-3.9000502203235881</c:v>
                </c:pt>
                <c:pt idx="723">
                  <c:v>-4.2322517040450318</c:v>
                </c:pt>
                <c:pt idx="724">
                  <c:v>-4.3794834797028912</c:v>
                </c:pt>
                <c:pt idx="725">
                  <c:v>-4.3353108122043942</c:v>
                </c:pt>
                <c:pt idx="726">
                  <c:v>-4.1016642590831793</c:v>
                </c:pt>
                <c:pt idx="727">
                  <c:v>-3.6887552958712519</c:v>
                </c:pt>
                <c:pt idx="728">
                  <c:v>-3.1146300256180739</c:v>
                </c:pt>
                <c:pt idx="729">
                  <c:v>-2.404380477592158</c:v>
                </c:pt>
                <c:pt idx="730">
                  <c:v>-1.58904796519807</c:v>
                </c:pt>
                <c:pt idx="731">
                  <c:v>-0.70426643162646985</c:v>
                </c:pt>
                <c:pt idx="732">
                  <c:v>0.21129492445224901</c:v>
                </c:pt>
                <c:pt idx="733">
                  <c:v>1.117621678426989</c:v>
                </c:pt>
                <c:pt idx="734">
                  <c:v>1.9751030021106459</c:v>
                </c:pt>
                <c:pt idx="735">
                  <c:v>2.7462628470063408</c:v>
                </c:pt>
                <c:pt idx="736">
                  <c:v>3.3973978274567171</c:v>
                </c:pt>
                <c:pt idx="737">
                  <c:v>3.9000502203235659</c:v>
                </c:pt>
                <c:pt idx="738">
                  <c:v>4.2322517040450522</c:v>
                </c:pt>
                <c:pt idx="739">
                  <c:v>4.3794834797028894</c:v>
                </c:pt>
                <c:pt idx="740">
                  <c:v>4.3353108122043826</c:v>
                </c:pt>
                <c:pt idx="741">
                  <c:v>4.1016642590831962</c:v>
                </c:pt>
                <c:pt idx="742">
                  <c:v>3.6887552958712768</c:v>
                </c:pt>
                <c:pt idx="743">
                  <c:v>3.1146300256181081</c:v>
                </c:pt>
                <c:pt idx="744">
                  <c:v>2.404380477592198</c:v>
                </c:pt>
                <c:pt idx="745">
                  <c:v>1.5890479651979981</c:v>
                </c:pt>
                <c:pt idx="746">
                  <c:v>0.70426643162651648</c:v>
                </c:pt>
                <c:pt idx="747">
                  <c:v>-0.21129492445232631</c:v>
                </c:pt>
                <c:pt idx="748">
                  <c:v>-1.117621678426943</c:v>
                </c:pt>
                <c:pt idx="749">
                  <c:v>-1.9751030021107161</c:v>
                </c:pt>
                <c:pt idx="750">
                  <c:v>-2.746262847006304</c:v>
                </c:pt>
                <c:pt idx="751">
                  <c:v>-3.3973978274566869</c:v>
                </c:pt>
                <c:pt idx="752">
                  <c:v>-3.900050220323545</c:v>
                </c:pt>
                <c:pt idx="753">
                  <c:v>-4.2322517040450398</c:v>
                </c:pt>
                <c:pt idx="754">
                  <c:v>-4.3794834797028921</c:v>
                </c:pt>
                <c:pt idx="755">
                  <c:v>-4.3353108122043906</c:v>
                </c:pt>
                <c:pt idx="756">
                  <c:v>-4.1016642590831687</c:v>
                </c:pt>
                <c:pt idx="757">
                  <c:v>-3.688755295871303</c:v>
                </c:pt>
                <c:pt idx="758">
                  <c:v>-3.114630025618053</c:v>
                </c:pt>
                <c:pt idx="759">
                  <c:v>-2.4043804775922371</c:v>
                </c:pt>
                <c:pt idx="760">
                  <c:v>-1.589047965198042</c:v>
                </c:pt>
                <c:pt idx="761">
                  <c:v>-0.70426643162644009</c:v>
                </c:pt>
                <c:pt idx="762">
                  <c:v>0.21129492445227899</c:v>
                </c:pt>
                <c:pt idx="763">
                  <c:v>1.1176216784270181</c:v>
                </c:pt>
                <c:pt idx="764">
                  <c:v>1.975103002110673</c:v>
                </c:pt>
                <c:pt idx="765">
                  <c:v>2.7462628470063648</c:v>
                </c:pt>
                <c:pt idx="766">
                  <c:v>3.3973978274566572</c:v>
                </c:pt>
                <c:pt idx="767">
                  <c:v>3.9000502203235801</c:v>
                </c:pt>
                <c:pt idx="768">
                  <c:v>4.2322517040450602</c:v>
                </c:pt>
                <c:pt idx="769">
                  <c:v>4.3794834797028903</c:v>
                </c:pt>
                <c:pt idx="770">
                  <c:v>4.3353108122043782</c:v>
                </c:pt>
                <c:pt idx="771">
                  <c:v>4.1016642590831864</c:v>
                </c:pt>
                <c:pt idx="772">
                  <c:v>3.6887552958712608</c:v>
                </c:pt>
                <c:pt idx="773">
                  <c:v>3.1146300256179988</c:v>
                </c:pt>
                <c:pt idx="774">
                  <c:v>2.4043804775921722</c:v>
                </c:pt>
                <c:pt idx="775">
                  <c:v>1.589047965198086</c:v>
                </c:pt>
                <c:pt idx="776">
                  <c:v>0.70426643162648672</c:v>
                </c:pt>
                <c:pt idx="777">
                  <c:v>-0.2112949244522318</c:v>
                </c:pt>
                <c:pt idx="778">
                  <c:v>-1.1176216784270929</c:v>
                </c:pt>
                <c:pt idx="779">
                  <c:v>-1.9751030021107421</c:v>
                </c:pt>
                <c:pt idx="780">
                  <c:v>-2.7462628470063279</c:v>
                </c:pt>
                <c:pt idx="781">
                  <c:v>-3.397397827456706</c:v>
                </c:pt>
                <c:pt idx="782">
                  <c:v>-3.9000502203235579</c:v>
                </c:pt>
                <c:pt idx="783">
                  <c:v>-4.2322517040450798</c:v>
                </c:pt>
                <c:pt idx="784">
                  <c:v>-4.3794834797028868</c:v>
                </c:pt>
                <c:pt idx="785">
                  <c:v>-4.3353108122043853</c:v>
                </c:pt>
                <c:pt idx="786">
                  <c:v>-4.1016642590832024</c:v>
                </c:pt>
                <c:pt idx="787">
                  <c:v>-3.688755295871287</c:v>
                </c:pt>
                <c:pt idx="788">
                  <c:v>-3.1146300256179442</c:v>
                </c:pt>
                <c:pt idx="789">
                  <c:v>-2.4043804775922109</c:v>
                </c:pt>
                <c:pt idx="790">
                  <c:v>-1.5890479651980141</c:v>
                </c:pt>
                <c:pt idx="791">
                  <c:v>-0.70426643162653335</c:v>
                </c:pt>
                <c:pt idx="792">
                  <c:v>0.2112949244523091</c:v>
                </c:pt>
                <c:pt idx="793">
                  <c:v>1.117621678427047</c:v>
                </c:pt>
                <c:pt idx="794">
                  <c:v>1.9751030021106999</c:v>
                </c:pt>
                <c:pt idx="795">
                  <c:v>2.7462628470062911</c:v>
                </c:pt>
                <c:pt idx="796">
                  <c:v>3.3973978274566758</c:v>
                </c:pt>
                <c:pt idx="797">
                  <c:v>3.9000502203235929</c:v>
                </c:pt>
                <c:pt idx="798">
                  <c:v>4.2322517040450682</c:v>
                </c:pt>
                <c:pt idx="799">
                  <c:v>4.3794834797028912</c:v>
                </c:pt>
                <c:pt idx="800">
                  <c:v>4.3353108122043924</c:v>
                </c:pt>
                <c:pt idx="801">
                  <c:v>4.1016642590831749</c:v>
                </c:pt>
                <c:pt idx="802">
                  <c:v>3.6887552958713119</c:v>
                </c:pt>
                <c:pt idx="803">
                  <c:v>3.114630025617978</c:v>
                </c:pt>
                <c:pt idx="804">
                  <c:v>2.4043804775921469</c:v>
                </c:pt>
                <c:pt idx="805">
                  <c:v>1.589047965198058</c:v>
                </c:pt>
                <c:pt idx="806">
                  <c:v>0.70426643162645697</c:v>
                </c:pt>
                <c:pt idx="807">
                  <c:v>-0.21129492445226181</c:v>
                </c:pt>
                <c:pt idx="808">
                  <c:v>-1.117621678427122</c:v>
                </c:pt>
                <c:pt idx="809">
                  <c:v>-1.9751030021106579</c:v>
                </c:pt>
                <c:pt idx="810">
                  <c:v>-2.746262847006351</c:v>
                </c:pt>
                <c:pt idx="811">
                  <c:v>-3.397397827456647</c:v>
                </c:pt>
                <c:pt idx="812">
                  <c:v>-3.9000502203235721</c:v>
                </c:pt>
                <c:pt idx="813">
                  <c:v>-4.2322517040450887</c:v>
                </c:pt>
                <c:pt idx="814">
                  <c:v>-4.3794834797028894</c:v>
                </c:pt>
                <c:pt idx="815">
                  <c:v>-4.3353108122043809</c:v>
                </c:pt>
                <c:pt idx="816">
                  <c:v>-4.1016642590831918</c:v>
                </c:pt>
                <c:pt idx="817">
                  <c:v>-3.6887552958712702</c:v>
                </c:pt>
                <c:pt idx="818">
                  <c:v>-3.1146300256180108</c:v>
                </c:pt>
                <c:pt idx="819">
                  <c:v>-2.404380477592186</c:v>
                </c:pt>
                <c:pt idx="820">
                  <c:v>-1.589047965198102</c:v>
                </c:pt>
                <c:pt idx="821">
                  <c:v>-0.7042664316265036</c:v>
                </c:pt>
                <c:pt idx="822">
                  <c:v>0.21129492445233919</c:v>
                </c:pt>
                <c:pt idx="823">
                  <c:v>1.117621678427076</c:v>
                </c:pt>
                <c:pt idx="824">
                  <c:v>1.975103002110727</c:v>
                </c:pt>
                <c:pt idx="825">
                  <c:v>2.7462628470063151</c:v>
                </c:pt>
                <c:pt idx="826">
                  <c:v>3.3973978274566949</c:v>
                </c:pt>
                <c:pt idx="827">
                  <c:v>3.9000502203235499</c:v>
                </c:pt>
                <c:pt idx="828">
                  <c:v>4.2322517040450753</c:v>
                </c:pt>
                <c:pt idx="829">
                  <c:v>4.3794834797028859</c:v>
                </c:pt>
                <c:pt idx="830">
                  <c:v>4.335310812204388</c:v>
                </c:pt>
                <c:pt idx="831">
                  <c:v>4.1016642590831642</c:v>
                </c:pt>
                <c:pt idx="832">
                  <c:v>3.6887552958712959</c:v>
                </c:pt>
                <c:pt idx="833">
                  <c:v>3.1146300256179571</c:v>
                </c:pt>
                <c:pt idx="834">
                  <c:v>2.404380477592226</c:v>
                </c:pt>
                <c:pt idx="835">
                  <c:v>1.58904796519803</c:v>
                </c:pt>
                <c:pt idx="836">
                  <c:v>0.70426643162655045</c:v>
                </c:pt>
                <c:pt idx="837">
                  <c:v>-0.21129492445229189</c:v>
                </c:pt>
                <c:pt idx="838">
                  <c:v>-1.117621678427031</c:v>
                </c:pt>
                <c:pt idx="839">
                  <c:v>-1.975103002110685</c:v>
                </c:pt>
                <c:pt idx="840">
                  <c:v>-2.746262847006375</c:v>
                </c:pt>
                <c:pt idx="841">
                  <c:v>-3.3973978274566661</c:v>
                </c:pt>
                <c:pt idx="842">
                  <c:v>-3.9000502203235849</c:v>
                </c:pt>
                <c:pt idx="843">
                  <c:v>-4.2322517040450638</c:v>
                </c:pt>
                <c:pt idx="844">
                  <c:v>-4.3794834797028903</c:v>
                </c:pt>
                <c:pt idx="845">
                  <c:v>-4.335310812204396</c:v>
                </c:pt>
                <c:pt idx="846">
                  <c:v>-4.1016642590831811</c:v>
                </c:pt>
                <c:pt idx="847">
                  <c:v>-3.6887552958713208</c:v>
                </c:pt>
                <c:pt idx="848">
                  <c:v>-3.11463002561799</c:v>
                </c:pt>
                <c:pt idx="849">
                  <c:v>-2.404380477592162</c:v>
                </c:pt>
                <c:pt idx="850">
                  <c:v>-1.589047965198074</c:v>
                </c:pt>
                <c:pt idx="851">
                  <c:v>-0.70426643162647407</c:v>
                </c:pt>
                <c:pt idx="852">
                  <c:v>0.21129492445224471</c:v>
                </c:pt>
                <c:pt idx="853">
                  <c:v>1.1176216784271049</c:v>
                </c:pt>
                <c:pt idx="854">
                  <c:v>1.975103002110643</c:v>
                </c:pt>
                <c:pt idx="855">
                  <c:v>2.7462628470063382</c:v>
                </c:pt>
                <c:pt idx="856">
                  <c:v>3.397397827456714</c:v>
                </c:pt>
                <c:pt idx="857">
                  <c:v>3.9000502203235641</c:v>
                </c:pt>
                <c:pt idx="858">
                  <c:v>4.2322517040450833</c:v>
                </c:pt>
                <c:pt idx="859">
                  <c:v>4.3794834797028894</c:v>
                </c:pt>
                <c:pt idx="860">
                  <c:v>4.3353108122043844</c:v>
                </c:pt>
                <c:pt idx="861">
                  <c:v>4.101664259083198</c:v>
                </c:pt>
                <c:pt idx="862">
                  <c:v>3.6887552958712799</c:v>
                </c:pt>
                <c:pt idx="863">
                  <c:v>3.1146300256180228</c:v>
                </c:pt>
                <c:pt idx="864">
                  <c:v>2.4043804775922011</c:v>
                </c:pt>
                <c:pt idx="865">
                  <c:v>1.589047965198001</c:v>
                </c:pt>
                <c:pt idx="866">
                  <c:v>0.70426643162652069</c:v>
                </c:pt>
                <c:pt idx="867">
                  <c:v>-0.21129492445232201</c:v>
                </c:pt>
                <c:pt idx="868">
                  <c:v>-1.117621678427059</c:v>
                </c:pt>
                <c:pt idx="869">
                  <c:v>-1.9751030021107121</c:v>
                </c:pt>
                <c:pt idx="870">
                  <c:v>-2.7462628470063009</c:v>
                </c:pt>
                <c:pt idx="871">
                  <c:v>-3.3973978274566838</c:v>
                </c:pt>
                <c:pt idx="872">
                  <c:v>-3.9000502203235419</c:v>
                </c:pt>
                <c:pt idx="873">
                  <c:v>-4.2322517040450709</c:v>
                </c:pt>
                <c:pt idx="874">
                  <c:v>-4.3794834797028921</c:v>
                </c:pt>
                <c:pt idx="875">
                  <c:v>-4.3353108122043906</c:v>
                </c:pt>
                <c:pt idx="876">
                  <c:v>-4.1016642590831696</c:v>
                </c:pt>
                <c:pt idx="877">
                  <c:v>-3.6887552958713048</c:v>
                </c:pt>
                <c:pt idx="878">
                  <c:v>-3.1146300256179691</c:v>
                </c:pt>
                <c:pt idx="879">
                  <c:v>-2.4043804775922402</c:v>
                </c:pt>
                <c:pt idx="880">
                  <c:v>-1.589047965198046</c:v>
                </c:pt>
                <c:pt idx="881">
                  <c:v>-0.70426643162656732</c:v>
                </c:pt>
                <c:pt idx="882">
                  <c:v>0.21129492445227471</c:v>
                </c:pt>
                <c:pt idx="883">
                  <c:v>1.117621678427134</c:v>
                </c:pt>
                <c:pt idx="884">
                  <c:v>1.975103002110669</c:v>
                </c:pt>
                <c:pt idx="885">
                  <c:v>2.7462628470063608</c:v>
                </c:pt>
                <c:pt idx="886">
                  <c:v>3.3973978274566541</c:v>
                </c:pt>
                <c:pt idx="887">
                  <c:v>3.900050220323577</c:v>
                </c:pt>
                <c:pt idx="888">
                  <c:v>4.2322517040450576</c:v>
                </c:pt>
                <c:pt idx="889">
                  <c:v>4.3794834797028894</c:v>
                </c:pt>
                <c:pt idx="890">
                  <c:v>4.3353108122043977</c:v>
                </c:pt>
                <c:pt idx="891">
                  <c:v>4.1016642590831873</c:v>
                </c:pt>
                <c:pt idx="892">
                  <c:v>3.6887552958712631</c:v>
                </c:pt>
                <c:pt idx="893">
                  <c:v>3.114630025618002</c:v>
                </c:pt>
                <c:pt idx="894">
                  <c:v>2.4043804775921749</c:v>
                </c:pt>
                <c:pt idx="895">
                  <c:v>1.58904796519809</c:v>
                </c:pt>
                <c:pt idx="896">
                  <c:v>0.70426643162649094</c:v>
                </c:pt>
                <c:pt idx="897">
                  <c:v>-0.2112949244522275</c:v>
                </c:pt>
                <c:pt idx="898">
                  <c:v>-1.1176216784270889</c:v>
                </c:pt>
                <c:pt idx="899">
                  <c:v>-1.9751030021106271</c:v>
                </c:pt>
                <c:pt idx="900">
                  <c:v>-2.7462628470063239</c:v>
                </c:pt>
                <c:pt idx="901">
                  <c:v>-3.3973978274567029</c:v>
                </c:pt>
                <c:pt idx="902">
                  <c:v>-3.9000502203235561</c:v>
                </c:pt>
                <c:pt idx="903">
                  <c:v>-4.2322517040450789</c:v>
                </c:pt>
                <c:pt idx="904">
                  <c:v>-4.3794834797028868</c:v>
                </c:pt>
                <c:pt idx="905">
                  <c:v>-4.3353108122043862</c:v>
                </c:pt>
                <c:pt idx="906">
                  <c:v>-4.1016642590832042</c:v>
                </c:pt>
                <c:pt idx="907">
                  <c:v>-3.6887552958712888</c:v>
                </c:pt>
                <c:pt idx="908">
                  <c:v>-3.1146300256179469</c:v>
                </c:pt>
                <c:pt idx="909">
                  <c:v>-2.4043804775922148</c:v>
                </c:pt>
                <c:pt idx="910">
                  <c:v>-1.5890479651980181</c:v>
                </c:pt>
                <c:pt idx="911">
                  <c:v>-0.70426643162653757</c:v>
                </c:pt>
                <c:pt idx="912">
                  <c:v>0.2112949244523048</c:v>
                </c:pt>
                <c:pt idx="913">
                  <c:v>1.117621678427043</c:v>
                </c:pt>
                <c:pt idx="914">
                  <c:v>1.9751030021106959</c:v>
                </c:pt>
                <c:pt idx="915">
                  <c:v>2.746262847006288</c:v>
                </c:pt>
                <c:pt idx="916">
                  <c:v>3.3973978274566732</c:v>
                </c:pt>
                <c:pt idx="917">
                  <c:v>3.9000502203235921</c:v>
                </c:pt>
                <c:pt idx="918">
                  <c:v>4.2322517040450673</c:v>
                </c:pt>
                <c:pt idx="919">
                  <c:v>4.3794834797028912</c:v>
                </c:pt>
                <c:pt idx="920">
                  <c:v>4.3353108122043933</c:v>
                </c:pt>
                <c:pt idx="921">
                  <c:v>4.1016642590831767</c:v>
                </c:pt>
                <c:pt idx="922">
                  <c:v>3.6887552958713141</c:v>
                </c:pt>
                <c:pt idx="923">
                  <c:v>3.1146300256179811</c:v>
                </c:pt>
                <c:pt idx="924">
                  <c:v>2.4043804775922548</c:v>
                </c:pt>
                <c:pt idx="925">
                  <c:v>1.589047965198062</c:v>
                </c:pt>
                <c:pt idx="926">
                  <c:v>0.7042664316264613</c:v>
                </c:pt>
                <c:pt idx="927">
                  <c:v>-0.21129492445225759</c:v>
                </c:pt>
                <c:pt idx="928">
                  <c:v>-1.117621678427118</c:v>
                </c:pt>
                <c:pt idx="929">
                  <c:v>-1.9751030021106539</c:v>
                </c:pt>
                <c:pt idx="930">
                  <c:v>-2.7462628470063479</c:v>
                </c:pt>
                <c:pt idx="931">
                  <c:v>-3.397397827456643</c:v>
                </c:pt>
                <c:pt idx="932">
                  <c:v>-3.9000502203235698</c:v>
                </c:pt>
                <c:pt idx="933">
                  <c:v>-4.232251704045054</c:v>
                </c:pt>
                <c:pt idx="934">
                  <c:v>-4.3794834797028894</c:v>
                </c:pt>
                <c:pt idx="935">
                  <c:v>-4.3353108122043817</c:v>
                </c:pt>
                <c:pt idx="936">
                  <c:v>-4.1016642590831944</c:v>
                </c:pt>
                <c:pt idx="937">
                  <c:v>-3.6887552958712719</c:v>
                </c:pt>
                <c:pt idx="938">
                  <c:v>-3.1146300256180139</c:v>
                </c:pt>
                <c:pt idx="939">
                  <c:v>-2.40438047759219</c:v>
                </c:pt>
                <c:pt idx="940">
                  <c:v>-1.589047965198106</c:v>
                </c:pt>
                <c:pt idx="941">
                  <c:v>-0.70426643162650793</c:v>
                </c:pt>
                <c:pt idx="942">
                  <c:v>0.21129492445221029</c:v>
                </c:pt>
                <c:pt idx="943">
                  <c:v>1.1176216784270721</c:v>
                </c:pt>
                <c:pt idx="944">
                  <c:v>1.975103002110723</c:v>
                </c:pt>
                <c:pt idx="945">
                  <c:v>2.7462628470063111</c:v>
                </c:pt>
                <c:pt idx="946">
                  <c:v>3.3973978274566932</c:v>
                </c:pt>
                <c:pt idx="947">
                  <c:v>3.9000502203235481</c:v>
                </c:pt>
                <c:pt idx="948">
                  <c:v>4.2322517040450736</c:v>
                </c:pt>
                <c:pt idx="949">
                  <c:v>4.3794834797028859</c:v>
                </c:pt>
                <c:pt idx="950">
                  <c:v>4.3353108122043889</c:v>
                </c:pt>
                <c:pt idx="951">
                  <c:v>4.101664259083166</c:v>
                </c:pt>
                <c:pt idx="952">
                  <c:v>3.6887552958712981</c:v>
                </c:pt>
                <c:pt idx="953">
                  <c:v>3.1146300256179589</c:v>
                </c:pt>
                <c:pt idx="954">
                  <c:v>2.4043804775922299</c:v>
                </c:pt>
                <c:pt idx="955">
                  <c:v>1.589047965198034</c:v>
                </c:pt>
                <c:pt idx="956">
                  <c:v>0.70426643162655467</c:v>
                </c:pt>
                <c:pt idx="957">
                  <c:v>-0.21129492445228759</c:v>
                </c:pt>
                <c:pt idx="958">
                  <c:v>-1.1176216784270261</c:v>
                </c:pt>
                <c:pt idx="959">
                  <c:v>-1.975103002110681</c:v>
                </c:pt>
                <c:pt idx="960">
                  <c:v>-2.746262847006371</c:v>
                </c:pt>
                <c:pt idx="961">
                  <c:v>-3.397397827456663</c:v>
                </c:pt>
                <c:pt idx="962">
                  <c:v>-3.9000502203235832</c:v>
                </c:pt>
                <c:pt idx="963">
                  <c:v>-4.232251704045062</c:v>
                </c:pt>
                <c:pt idx="964">
                  <c:v>-4.3794834797028903</c:v>
                </c:pt>
                <c:pt idx="965">
                  <c:v>-4.335310812204396</c:v>
                </c:pt>
                <c:pt idx="966">
                  <c:v>-4.1016642590831829</c:v>
                </c:pt>
                <c:pt idx="967">
                  <c:v>-3.688755295871323</c:v>
                </c:pt>
                <c:pt idx="968">
                  <c:v>-3.1146300256179931</c:v>
                </c:pt>
                <c:pt idx="969">
                  <c:v>-2.4043804775921651</c:v>
                </c:pt>
                <c:pt idx="970">
                  <c:v>-1.589047965198078</c:v>
                </c:pt>
                <c:pt idx="971">
                  <c:v>-0.70426643162647817</c:v>
                </c:pt>
                <c:pt idx="972">
                  <c:v>0.21129492445224041</c:v>
                </c:pt>
                <c:pt idx="973">
                  <c:v>1.1176216784271009</c:v>
                </c:pt>
                <c:pt idx="974">
                  <c:v>1.975103002110639</c:v>
                </c:pt>
                <c:pt idx="975">
                  <c:v>2.7462628470063351</c:v>
                </c:pt>
                <c:pt idx="976">
                  <c:v>3.3973978274566332</c:v>
                </c:pt>
                <c:pt idx="977">
                  <c:v>3.9000502203235619</c:v>
                </c:pt>
                <c:pt idx="978">
                  <c:v>4.2322517040450824</c:v>
                </c:pt>
                <c:pt idx="979">
                  <c:v>4.3794834797028876</c:v>
                </c:pt>
                <c:pt idx="980">
                  <c:v>4.3353108122043844</c:v>
                </c:pt>
                <c:pt idx="981">
                  <c:v>4.1016642590831998</c:v>
                </c:pt>
                <c:pt idx="982">
                  <c:v>3.6887552958712821</c:v>
                </c:pt>
                <c:pt idx="983">
                  <c:v>3.1146300256180259</c:v>
                </c:pt>
                <c:pt idx="984">
                  <c:v>2.4043804775922042</c:v>
                </c:pt>
                <c:pt idx="985">
                  <c:v>1.589047965198122</c:v>
                </c:pt>
                <c:pt idx="986">
                  <c:v>0.70426643162652491</c:v>
                </c:pt>
                <c:pt idx="987">
                  <c:v>-0.21129492445231771</c:v>
                </c:pt>
                <c:pt idx="988">
                  <c:v>-1.117621678427055</c:v>
                </c:pt>
                <c:pt idx="989">
                  <c:v>-1.9751030021107081</c:v>
                </c:pt>
                <c:pt idx="990">
                  <c:v>-2.7462628470062969</c:v>
                </c:pt>
                <c:pt idx="991">
                  <c:v>-3.3973978274566821</c:v>
                </c:pt>
                <c:pt idx="992">
                  <c:v>-3.900050220323541</c:v>
                </c:pt>
                <c:pt idx="993">
                  <c:v>-4.23225170404507</c:v>
                </c:pt>
                <c:pt idx="994">
                  <c:v>-4.379483479702885</c:v>
                </c:pt>
                <c:pt idx="995">
                  <c:v>-4.3353108122043924</c:v>
                </c:pt>
                <c:pt idx="996">
                  <c:v>-4.1016642590831722</c:v>
                </c:pt>
                <c:pt idx="997">
                  <c:v>-3.688755295871307</c:v>
                </c:pt>
                <c:pt idx="998">
                  <c:v>-3.1146300256179722</c:v>
                </c:pt>
                <c:pt idx="999">
                  <c:v>-2.4043804775922442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7-416A-B6A6-CE1C46E5D454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-1.8953391969389199</c:v>
                </c:pt>
                <c:pt idx="2">
                  <c:v>-2.3945994223838998</c:v>
                </c:pt>
                <c:pt idx="3">
                  <c:v>-2.6837713771901499</c:v>
                </c:pt>
                <c:pt idx="4">
                  <c:v>-2.72949286316461</c:v>
                </c:pt>
                <c:pt idx="5">
                  <c:v>-2.5263659676391601</c:v>
                </c:pt>
                <c:pt idx="6">
                  <c:v>-2.0981171040412399</c:v>
                </c:pt>
                <c:pt idx="7">
                  <c:v>-1.49254196018813</c:v>
                </c:pt>
                <c:pt idx="8">
                  <c:v>-0.77170512998534702</c:v>
                </c:pt>
                <c:pt idx="9" formatCode="0.00E+00">
                  <c:v>-1.8110846468410901E-4</c:v>
                </c:pt>
                <c:pt idx="10">
                  <c:v>0.76548084349863099</c:v>
                </c:pt>
                <c:pt idx="11">
                  <c:v>1.3000915350066999</c:v>
                </c:pt>
                <c:pt idx="12">
                  <c:v>1.7459160469744099</c:v>
                </c:pt>
                <c:pt idx="13">
                  <c:v>2.1181036637645199</c:v>
                </c:pt>
                <c:pt idx="14">
                  <c:v>2.4239145725194802</c:v>
                </c:pt>
                <c:pt idx="15">
                  <c:v>2.6658908263965699</c:v>
                </c:pt>
                <c:pt idx="16">
                  <c:v>2.8436637624387</c:v>
                </c:pt>
                <c:pt idx="17">
                  <c:v>2.95898084055771</c:v>
                </c:pt>
                <c:pt idx="18">
                  <c:v>3.0178080557018401</c:v>
                </c:pt>
                <c:pt idx="19">
                  <c:v>3.0265670858643001</c:v>
                </c:pt>
                <c:pt idx="20">
                  <c:v>2.9865177457647101</c:v>
                </c:pt>
                <c:pt idx="21">
                  <c:v>2.8925884732244498</c:v>
                </c:pt>
                <c:pt idx="22">
                  <c:v>2.7379686008809001</c:v>
                </c:pt>
                <c:pt idx="23">
                  <c:v>2.51930225980619</c:v>
                </c:pt>
                <c:pt idx="24">
                  <c:v>2.2367504823373401</c:v>
                </c:pt>
                <c:pt idx="25">
                  <c:v>1.88932167406311</c:v>
                </c:pt>
                <c:pt idx="26">
                  <c:v>1.4713090254145</c:v>
                </c:pt>
                <c:pt idx="27">
                  <c:v>0.97408031184797295</c:v>
                </c:pt>
                <c:pt idx="28">
                  <c:v>0.28148981451785998</c:v>
                </c:pt>
                <c:pt idx="29">
                  <c:v>-0.49376479776766802</c:v>
                </c:pt>
                <c:pt idx="30">
                  <c:v>-1.24028099333622</c:v>
                </c:pt>
                <c:pt idx="31">
                  <c:v>-1.8953391969389199</c:v>
                </c:pt>
                <c:pt idx="32">
                  <c:v>-2.3945994223838998</c:v>
                </c:pt>
                <c:pt idx="33">
                  <c:v>-2.6837713771901499</c:v>
                </c:pt>
                <c:pt idx="34">
                  <c:v>-2.72949286316461</c:v>
                </c:pt>
                <c:pt idx="35">
                  <c:v>-2.5263659676391601</c:v>
                </c:pt>
                <c:pt idx="36">
                  <c:v>-2.0981171040412501</c:v>
                </c:pt>
                <c:pt idx="37">
                  <c:v>-1.49254196018813</c:v>
                </c:pt>
                <c:pt idx="38">
                  <c:v>-0.77170512998534702</c:v>
                </c:pt>
                <c:pt idx="39" formatCode="0.00E+00">
                  <c:v>-1.81108464686996E-4</c:v>
                </c:pt>
                <c:pt idx="40">
                  <c:v>0.76548084349862699</c:v>
                </c:pt>
                <c:pt idx="41">
                  <c:v>1.3000915350066999</c:v>
                </c:pt>
                <c:pt idx="42">
                  <c:v>1.7459160469744099</c:v>
                </c:pt>
                <c:pt idx="43">
                  <c:v>2.1181036637645199</c:v>
                </c:pt>
                <c:pt idx="44">
                  <c:v>2.4239145725194802</c:v>
                </c:pt>
                <c:pt idx="45">
                  <c:v>2.6658908263965699</c:v>
                </c:pt>
                <c:pt idx="46">
                  <c:v>2.8436637624387</c:v>
                </c:pt>
                <c:pt idx="47">
                  <c:v>2.95898084055771</c:v>
                </c:pt>
                <c:pt idx="48">
                  <c:v>3.0178080557018401</c:v>
                </c:pt>
                <c:pt idx="49">
                  <c:v>3.0265670858643001</c:v>
                </c:pt>
                <c:pt idx="50">
                  <c:v>2.9865177457647101</c:v>
                </c:pt>
                <c:pt idx="51">
                  <c:v>2.8925884732244498</c:v>
                </c:pt>
                <c:pt idx="52">
                  <c:v>2.7379686008809001</c:v>
                </c:pt>
                <c:pt idx="53">
                  <c:v>2.51930225980619</c:v>
                </c:pt>
                <c:pt idx="54">
                  <c:v>2.2367504823373401</c:v>
                </c:pt>
                <c:pt idx="55">
                  <c:v>1.88932167406311</c:v>
                </c:pt>
                <c:pt idx="56">
                  <c:v>1.4713090254145</c:v>
                </c:pt>
                <c:pt idx="57">
                  <c:v>0.97408031184797605</c:v>
                </c:pt>
                <c:pt idx="58">
                  <c:v>0.28148981451785698</c:v>
                </c:pt>
                <c:pt idx="59">
                  <c:v>-0.49376479776766702</c:v>
                </c:pt>
                <c:pt idx="60">
                  <c:v>-1.24028099333622</c:v>
                </c:pt>
                <c:pt idx="61">
                  <c:v>-1.8953391969389199</c:v>
                </c:pt>
                <c:pt idx="62">
                  <c:v>-2.3945994223838998</c:v>
                </c:pt>
                <c:pt idx="63">
                  <c:v>-2.6837713771901499</c:v>
                </c:pt>
                <c:pt idx="64">
                  <c:v>-2.72949286316461</c:v>
                </c:pt>
                <c:pt idx="65">
                  <c:v>-2.5263659676391601</c:v>
                </c:pt>
                <c:pt idx="66">
                  <c:v>-2.0981171040412501</c:v>
                </c:pt>
                <c:pt idx="67">
                  <c:v>-1.49254196018814</c:v>
                </c:pt>
                <c:pt idx="68">
                  <c:v>-0.77170512998534802</c:v>
                </c:pt>
                <c:pt idx="69" formatCode="0.00E+00">
                  <c:v>-1.8110846468766199E-4</c:v>
                </c:pt>
                <c:pt idx="70">
                  <c:v>0.765480843498626</c:v>
                </c:pt>
                <c:pt idx="71">
                  <c:v>1.3000915350066999</c:v>
                </c:pt>
                <c:pt idx="72">
                  <c:v>1.7459160469744099</c:v>
                </c:pt>
                <c:pt idx="73">
                  <c:v>2.1181036637645199</c:v>
                </c:pt>
                <c:pt idx="74">
                  <c:v>2.4239145725194802</c:v>
                </c:pt>
                <c:pt idx="75">
                  <c:v>2.6658908263965699</c:v>
                </c:pt>
                <c:pt idx="76">
                  <c:v>2.8436637624387</c:v>
                </c:pt>
                <c:pt idx="77">
                  <c:v>2.9589808405577398</c:v>
                </c:pt>
                <c:pt idx="78">
                  <c:v>3.0178080557018401</c:v>
                </c:pt>
                <c:pt idx="79">
                  <c:v>3.0265670858643001</c:v>
                </c:pt>
                <c:pt idx="80">
                  <c:v>2.9865177457647101</c:v>
                </c:pt>
                <c:pt idx="81">
                  <c:v>2.8925884732244498</c:v>
                </c:pt>
                <c:pt idx="82">
                  <c:v>2.7379686008809001</c:v>
                </c:pt>
                <c:pt idx="83">
                  <c:v>2.51930225980619</c:v>
                </c:pt>
                <c:pt idx="84">
                  <c:v>2.2367504823373401</c:v>
                </c:pt>
                <c:pt idx="85">
                  <c:v>1.88932167406312</c:v>
                </c:pt>
                <c:pt idx="86">
                  <c:v>1.47130902541451</c:v>
                </c:pt>
                <c:pt idx="87">
                  <c:v>0.97408031184798305</c:v>
                </c:pt>
                <c:pt idx="88">
                  <c:v>0.28148981451786498</c:v>
                </c:pt>
                <c:pt idx="89">
                  <c:v>-0.49376479776765297</c:v>
                </c:pt>
                <c:pt idx="90">
                  <c:v>-1.24028099333621</c:v>
                </c:pt>
                <c:pt idx="91">
                  <c:v>-1.8953391969389</c:v>
                </c:pt>
                <c:pt idx="92">
                  <c:v>-2.3945994223838998</c:v>
                </c:pt>
                <c:pt idx="93">
                  <c:v>-2.6837713771901499</c:v>
                </c:pt>
                <c:pt idx="94">
                  <c:v>-2.72949286316461</c:v>
                </c:pt>
                <c:pt idx="95">
                  <c:v>-2.5263659676391601</c:v>
                </c:pt>
                <c:pt idx="96">
                  <c:v>-2.0981171040412399</c:v>
                </c:pt>
                <c:pt idx="97">
                  <c:v>-1.49254196018814</c:v>
                </c:pt>
                <c:pt idx="98">
                  <c:v>-0.771705129985362</c:v>
                </c:pt>
                <c:pt idx="99" formatCode="0.00E+00">
                  <c:v>-1.8110846469543399E-4</c:v>
                </c:pt>
                <c:pt idx="100">
                  <c:v>0.76548084349861201</c:v>
                </c:pt>
                <c:pt idx="101">
                  <c:v>1.3000915350066899</c:v>
                </c:pt>
                <c:pt idx="102">
                  <c:v>1.7459160469744099</c:v>
                </c:pt>
                <c:pt idx="103">
                  <c:v>2.1181036637645199</c:v>
                </c:pt>
                <c:pt idx="104">
                  <c:v>2.42391457251947</c:v>
                </c:pt>
                <c:pt idx="105">
                  <c:v>2.6658908263965699</c:v>
                </c:pt>
                <c:pt idx="106">
                  <c:v>2.8436637624387</c:v>
                </c:pt>
                <c:pt idx="107">
                  <c:v>2.9589808405577398</c:v>
                </c:pt>
                <c:pt idx="108">
                  <c:v>3.0178080557018401</c:v>
                </c:pt>
                <c:pt idx="109">
                  <c:v>3.0265670858643001</c:v>
                </c:pt>
                <c:pt idx="110">
                  <c:v>2.9865177457647101</c:v>
                </c:pt>
                <c:pt idx="111">
                  <c:v>2.8925884732244498</c:v>
                </c:pt>
                <c:pt idx="112">
                  <c:v>2.7379686008809001</c:v>
                </c:pt>
                <c:pt idx="113">
                  <c:v>2.5193022598061998</c:v>
                </c:pt>
                <c:pt idx="114">
                  <c:v>2.2367504823373401</c:v>
                </c:pt>
                <c:pt idx="115">
                  <c:v>1.88932167406312</c:v>
                </c:pt>
                <c:pt idx="116">
                  <c:v>1.4713090254145</c:v>
                </c:pt>
                <c:pt idx="117">
                  <c:v>0.97408031184798405</c:v>
                </c:pt>
                <c:pt idx="118">
                  <c:v>0.28148981451786598</c:v>
                </c:pt>
                <c:pt idx="119">
                  <c:v>-0.49376479776765198</c:v>
                </c:pt>
                <c:pt idx="120">
                  <c:v>-1.24028099333621</c:v>
                </c:pt>
                <c:pt idx="121">
                  <c:v>-1.89533919693891</c:v>
                </c:pt>
                <c:pt idx="122">
                  <c:v>-2.3945994223838998</c:v>
                </c:pt>
                <c:pt idx="123">
                  <c:v>-2.6837713771901499</c:v>
                </c:pt>
                <c:pt idx="124">
                  <c:v>-2.72949286316461</c:v>
                </c:pt>
                <c:pt idx="125">
                  <c:v>-2.5263659676391601</c:v>
                </c:pt>
                <c:pt idx="126">
                  <c:v>-2.0981171040412501</c:v>
                </c:pt>
                <c:pt idx="127">
                  <c:v>-1.49254196018814</c:v>
                </c:pt>
                <c:pt idx="128">
                  <c:v>-0.771705129985362</c:v>
                </c:pt>
                <c:pt idx="129" formatCode="0.00E+00">
                  <c:v>-1.8110846469632201E-4</c:v>
                </c:pt>
                <c:pt idx="130">
                  <c:v>0.76548084349861201</c:v>
                </c:pt>
                <c:pt idx="131">
                  <c:v>1.3000915350066899</c:v>
                </c:pt>
                <c:pt idx="132">
                  <c:v>1.7459160469744099</c:v>
                </c:pt>
                <c:pt idx="133">
                  <c:v>2.1181036637645199</c:v>
                </c:pt>
                <c:pt idx="134">
                  <c:v>2.42391457251945</c:v>
                </c:pt>
                <c:pt idx="135">
                  <c:v>2.6658908263965699</c:v>
                </c:pt>
                <c:pt idx="136">
                  <c:v>2.8436637624387</c:v>
                </c:pt>
                <c:pt idx="137">
                  <c:v>2.95898084055771</c:v>
                </c:pt>
                <c:pt idx="138">
                  <c:v>3.0178080557018401</c:v>
                </c:pt>
                <c:pt idx="139">
                  <c:v>3.0265670858643001</c:v>
                </c:pt>
                <c:pt idx="140">
                  <c:v>2.9865177457647101</c:v>
                </c:pt>
                <c:pt idx="141">
                  <c:v>2.8925884732244498</c:v>
                </c:pt>
                <c:pt idx="142">
                  <c:v>2.7379686008809001</c:v>
                </c:pt>
                <c:pt idx="143">
                  <c:v>2.5193022598061998</c:v>
                </c:pt>
                <c:pt idx="144">
                  <c:v>2.2367504823373499</c:v>
                </c:pt>
                <c:pt idx="145">
                  <c:v>1.88932167406312</c:v>
                </c:pt>
                <c:pt idx="146">
                  <c:v>1.4713090254145</c:v>
                </c:pt>
                <c:pt idx="147">
                  <c:v>0.97408031184798505</c:v>
                </c:pt>
                <c:pt idx="148">
                  <c:v>0.28148981451786698</c:v>
                </c:pt>
                <c:pt idx="149">
                  <c:v>-0.49376479776765098</c:v>
                </c:pt>
                <c:pt idx="150">
                  <c:v>-1.24028099333621</c:v>
                </c:pt>
                <c:pt idx="151">
                  <c:v>-1.89533919693891</c:v>
                </c:pt>
                <c:pt idx="152">
                  <c:v>-2.39459942238389</c:v>
                </c:pt>
                <c:pt idx="153">
                  <c:v>-2.6837713771901499</c:v>
                </c:pt>
                <c:pt idx="154">
                  <c:v>-2.7294928631646198</c:v>
                </c:pt>
                <c:pt idx="155">
                  <c:v>-2.5263659676391699</c:v>
                </c:pt>
                <c:pt idx="156">
                  <c:v>-2.0981171040412501</c:v>
                </c:pt>
                <c:pt idx="157">
                  <c:v>-1.49254196018814</c:v>
                </c:pt>
                <c:pt idx="158">
                  <c:v>-0.77170512998535001</c:v>
                </c:pt>
                <c:pt idx="159" formatCode="0.00E+00">
                  <c:v>-1.8110846471031101E-4</c:v>
                </c:pt>
                <c:pt idx="160">
                  <c:v>0.76548084349861001</c:v>
                </c:pt>
                <c:pt idx="161">
                  <c:v>1.30009153500668</c:v>
                </c:pt>
                <c:pt idx="162">
                  <c:v>1.7459160469744099</c:v>
                </c:pt>
                <c:pt idx="163">
                  <c:v>2.1181036637645101</c:v>
                </c:pt>
                <c:pt idx="164">
                  <c:v>2.4239145725194802</c:v>
                </c:pt>
                <c:pt idx="165">
                  <c:v>2.6658908263965899</c:v>
                </c:pt>
                <c:pt idx="166">
                  <c:v>2.8436637624386898</c:v>
                </c:pt>
                <c:pt idx="167">
                  <c:v>2.9589808405577398</c:v>
                </c:pt>
                <c:pt idx="168">
                  <c:v>3.0178080557018401</c:v>
                </c:pt>
                <c:pt idx="169">
                  <c:v>3.0265670858643001</c:v>
                </c:pt>
                <c:pt idx="170">
                  <c:v>2.9865177457647101</c:v>
                </c:pt>
                <c:pt idx="171">
                  <c:v>2.8925884732244498</c:v>
                </c:pt>
                <c:pt idx="172">
                  <c:v>2.7379686008809001</c:v>
                </c:pt>
                <c:pt idx="173">
                  <c:v>2.5193022598061998</c:v>
                </c:pt>
                <c:pt idx="174">
                  <c:v>2.2367504823373499</c:v>
                </c:pt>
                <c:pt idx="175">
                  <c:v>1.88932167406312</c:v>
                </c:pt>
                <c:pt idx="176">
                  <c:v>1.4713090254145</c:v>
                </c:pt>
                <c:pt idx="177">
                  <c:v>0.97408031184797905</c:v>
                </c:pt>
                <c:pt idx="178">
                  <c:v>0.28148981451788002</c:v>
                </c:pt>
                <c:pt idx="179">
                  <c:v>-0.49376479776764998</c:v>
                </c:pt>
                <c:pt idx="180">
                  <c:v>-1.24028099333621</c:v>
                </c:pt>
                <c:pt idx="181">
                  <c:v>-1.89533919693891</c:v>
                </c:pt>
                <c:pt idx="182">
                  <c:v>-2.3945994223838798</c:v>
                </c:pt>
                <c:pt idx="183">
                  <c:v>-2.6837713771901499</c:v>
                </c:pt>
                <c:pt idx="184">
                  <c:v>-2.72949286316461</c:v>
                </c:pt>
                <c:pt idx="185">
                  <c:v>-2.5263659676391699</c:v>
                </c:pt>
                <c:pt idx="186">
                  <c:v>-2.0981171040412501</c:v>
                </c:pt>
                <c:pt idx="187">
                  <c:v>-1.49254196018816</c:v>
                </c:pt>
                <c:pt idx="188">
                  <c:v>-0.77170512998535101</c:v>
                </c:pt>
                <c:pt idx="189" formatCode="0.00E+00">
                  <c:v>-1.8110846468477601E-4</c:v>
                </c:pt>
                <c:pt idx="190">
                  <c:v>0.76548084349861001</c:v>
                </c:pt>
                <c:pt idx="191">
                  <c:v>1.30009153500668</c:v>
                </c:pt>
                <c:pt idx="192">
                  <c:v>1.7459160469744199</c:v>
                </c:pt>
                <c:pt idx="193">
                  <c:v>2.1181036637645101</c:v>
                </c:pt>
                <c:pt idx="194">
                  <c:v>2.4239145725194802</c:v>
                </c:pt>
                <c:pt idx="195">
                  <c:v>2.6658908263965899</c:v>
                </c:pt>
                <c:pt idx="196">
                  <c:v>2.8436637624386898</c:v>
                </c:pt>
                <c:pt idx="197">
                  <c:v>2.9589808405577198</c:v>
                </c:pt>
                <c:pt idx="198">
                  <c:v>3.0178080557018401</c:v>
                </c:pt>
                <c:pt idx="199">
                  <c:v>3.0265670858643001</c:v>
                </c:pt>
                <c:pt idx="200">
                  <c:v>2.9865177457647101</c:v>
                </c:pt>
                <c:pt idx="201">
                  <c:v>2.8925884732244498</c:v>
                </c:pt>
                <c:pt idx="202">
                  <c:v>2.7379686008809201</c:v>
                </c:pt>
                <c:pt idx="203">
                  <c:v>2.5193022598061998</c:v>
                </c:pt>
                <c:pt idx="204">
                  <c:v>2.2367504823373499</c:v>
                </c:pt>
                <c:pt idx="205">
                  <c:v>1.88932167406313</c:v>
                </c:pt>
                <c:pt idx="206">
                  <c:v>1.4713090254145</c:v>
                </c:pt>
                <c:pt idx="207">
                  <c:v>0.97408031184797395</c:v>
                </c:pt>
                <c:pt idx="208">
                  <c:v>0.28148981451788102</c:v>
                </c:pt>
                <c:pt idx="209">
                  <c:v>-0.49376479776764998</c:v>
                </c:pt>
                <c:pt idx="210">
                  <c:v>-1.24028099333621</c:v>
                </c:pt>
                <c:pt idx="211">
                  <c:v>-1.89533919693891</c:v>
                </c:pt>
                <c:pt idx="212">
                  <c:v>-2.3945994223838998</c:v>
                </c:pt>
                <c:pt idx="213">
                  <c:v>-2.6837713771901499</c:v>
                </c:pt>
                <c:pt idx="214">
                  <c:v>-2.72949286316461</c:v>
                </c:pt>
                <c:pt idx="215">
                  <c:v>-2.5263659676391699</c:v>
                </c:pt>
                <c:pt idx="216">
                  <c:v>-2.0981171040412501</c:v>
                </c:pt>
                <c:pt idx="217">
                  <c:v>-1.49254196018814</c:v>
                </c:pt>
                <c:pt idx="218">
                  <c:v>-0.77170512998537899</c:v>
                </c:pt>
                <c:pt idx="219" formatCode="0.00E+00">
                  <c:v>-1.8110846468588599E-4</c:v>
                </c:pt>
                <c:pt idx="220">
                  <c:v>0.76548084349860901</c:v>
                </c:pt>
                <c:pt idx="221">
                  <c:v>1.30009153500668</c:v>
                </c:pt>
                <c:pt idx="222">
                  <c:v>1.7459160469743999</c:v>
                </c:pt>
                <c:pt idx="223">
                  <c:v>2.1181036637645101</c:v>
                </c:pt>
                <c:pt idx="224">
                  <c:v>2.42391457251947</c:v>
                </c:pt>
                <c:pt idx="225">
                  <c:v>2.6658908263965899</c:v>
                </c:pt>
                <c:pt idx="226">
                  <c:v>2.84366376243872</c:v>
                </c:pt>
                <c:pt idx="227">
                  <c:v>2.9589808405577198</c:v>
                </c:pt>
                <c:pt idx="228">
                  <c:v>3.0178080557018401</c:v>
                </c:pt>
                <c:pt idx="229">
                  <c:v>3.0265670858643001</c:v>
                </c:pt>
                <c:pt idx="230">
                  <c:v>2.9865177457647101</c:v>
                </c:pt>
                <c:pt idx="231">
                  <c:v>2.8925884732244498</c:v>
                </c:pt>
                <c:pt idx="232">
                  <c:v>2.7379686008809201</c:v>
                </c:pt>
                <c:pt idx="233">
                  <c:v>2.5193022598061998</c:v>
                </c:pt>
                <c:pt idx="234">
                  <c:v>2.2367504823373499</c:v>
                </c:pt>
                <c:pt idx="235">
                  <c:v>1.88932167406313</c:v>
                </c:pt>
                <c:pt idx="236">
                  <c:v>1.4713090254145</c:v>
                </c:pt>
                <c:pt idx="237">
                  <c:v>0.97408031184797605</c:v>
                </c:pt>
                <c:pt idx="238">
                  <c:v>0.28148981451788202</c:v>
                </c:pt>
                <c:pt idx="239">
                  <c:v>-0.49376479776764798</c:v>
                </c:pt>
                <c:pt idx="240">
                  <c:v>-1.24028099333621</c:v>
                </c:pt>
                <c:pt idx="241">
                  <c:v>-1.89533919693891</c:v>
                </c:pt>
                <c:pt idx="242">
                  <c:v>-2.3945994223838998</c:v>
                </c:pt>
                <c:pt idx="243">
                  <c:v>-2.6837713771901401</c:v>
                </c:pt>
                <c:pt idx="244">
                  <c:v>-2.72949286316461</c:v>
                </c:pt>
                <c:pt idx="245">
                  <c:v>-2.5263659676391699</c:v>
                </c:pt>
                <c:pt idx="246">
                  <c:v>-2.0981171040412598</c:v>
                </c:pt>
                <c:pt idx="247">
                  <c:v>-1.49254196018814</c:v>
                </c:pt>
                <c:pt idx="248">
                  <c:v>-0.77170512998537899</c:v>
                </c:pt>
                <c:pt idx="249" formatCode="0.00E+00">
                  <c:v>-1.8110846468677401E-4</c:v>
                </c:pt>
                <c:pt idx="250">
                  <c:v>0.76548084349860801</c:v>
                </c:pt>
                <c:pt idx="251">
                  <c:v>1.30009153500668</c:v>
                </c:pt>
                <c:pt idx="252">
                  <c:v>1.7459160469743999</c:v>
                </c:pt>
                <c:pt idx="253">
                  <c:v>2.1181036637645101</c:v>
                </c:pt>
                <c:pt idx="254">
                  <c:v>2.42391457251947</c:v>
                </c:pt>
                <c:pt idx="255">
                  <c:v>2.6658908263965899</c:v>
                </c:pt>
                <c:pt idx="256">
                  <c:v>2.84366376243872</c:v>
                </c:pt>
                <c:pt idx="257">
                  <c:v>2.9589808405577398</c:v>
                </c:pt>
                <c:pt idx="258">
                  <c:v>3.0178080557018401</c:v>
                </c:pt>
                <c:pt idx="259">
                  <c:v>3.0265670858643001</c:v>
                </c:pt>
                <c:pt idx="260">
                  <c:v>2.9865177457647101</c:v>
                </c:pt>
                <c:pt idx="261">
                  <c:v>2.8925884732244498</c:v>
                </c:pt>
                <c:pt idx="262">
                  <c:v>2.7379686008809401</c:v>
                </c:pt>
                <c:pt idx="263">
                  <c:v>2.5193022598061998</c:v>
                </c:pt>
                <c:pt idx="264">
                  <c:v>2.2367504823373499</c:v>
                </c:pt>
                <c:pt idx="265">
                  <c:v>1.88932167406314</c:v>
                </c:pt>
                <c:pt idx="266">
                  <c:v>1.4713090254145</c:v>
                </c:pt>
                <c:pt idx="267">
                  <c:v>0.97408031184797705</c:v>
                </c:pt>
                <c:pt idx="268">
                  <c:v>0.28148981451788302</c:v>
                </c:pt>
                <c:pt idx="269">
                  <c:v>-0.49376479776764798</c:v>
                </c:pt>
                <c:pt idx="270">
                  <c:v>-1.24028099333621</c:v>
                </c:pt>
                <c:pt idx="271">
                  <c:v>-1.89533919693891</c:v>
                </c:pt>
                <c:pt idx="272">
                  <c:v>-2.3945994223838998</c:v>
                </c:pt>
                <c:pt idx="273">
                  <c:v>-2.6837713771901401</c:v>
                </c:pt>
                <c:pt idx="274">
                  <c:v>-2.7294928631646198</c:v>
                </c:pt>
                <c:pt idx="275">
                  <c:v>-2.5263659676391699</c:v>
                </c:pt>
                <c:pt idx="276">
                  <c:v>-2.0981171040412598</c:v>
                </c:pt>
                <c:pt idx="277">
                  <c:v>-1.49254196018814</c:v>
                </c:pt>
                <c:pt idx="278">
                  <c:v>-0.77170512998537999</c:v>
                </c:pt>
                <c:pt idx="279" formatCode="0.00E+00">
                  <c:v>-1.8110846468721799E-4</c:v>
                </c:pt>
                <c:pt idx="280">
                  <c:v>0.76548084349860801</c:v>
                </c:pt>
                <c:pt idx="281">
                  <c:v>1.30009153500668</c:v>
                </c:pt>
                <c:pt idx="282">
                  <c:v>1.7459160469743999</c:v>
                </c:pt>
                <c:pt idx="283">
                  <c:v>2.1181036637645101</c:v>
                </c:pt>
                <c:pt idx="284">
                  <c:v>2.42391457251947</c:v>
                </c:pt>
                <c:pt idx="285">
                  <c:v>2.6658908263965899</c:v>
                </c:pt>
                <c:pt idx="286">
                  <c:v>2.84366376243872</c:v>
                </c:pt>
                <c:pt idx="287">
                  <c:v>2.9589808405577398</c:v>
                </c:pt>
                <c:pt idx="288">
                  <c:v>3.0178080557018401</c:v>
                </c:pt>
                <c:pt idx="289">
                  <c:v>3.0265670858643001</c:v>
                </c:pt>
                <c:pt idx="290">
                  <c:v>2.9865177457647101</c:v>
                </c:pt>
                <c:pt idx="291">
                  <c:v>2.8925884732244498</c:v>
                </c:pt>
                <c:pt idx="292">
                  <c:v>2.7379686008809201</c:v>
                </c:pt>
                <c:pt idx="293">
                  <c:v>2.5193022598061998</c:v>
                </c:pt>
                <c:pt idx="294">
                  <c:v>2.2367504823373499</c:v>
                </c:pt>
                <c:pt idx="295">
                  <c:v>1.88932167406314</c:v>
                </c:pt>
                <c:pt idx="296">
                  <c:v>1.47130902541451</c:v>
                </c:pt>
                <c:pt idx="297">
                  <c:v>0.97408031184797705</c:v>
                </c:pt>
                <c:pt idx="298">
                  <c:v>0.28148981451788402</c:v>
                </c:pt>
                <c:pt idx="299">
                  <c:v>-0.49376479776764798</c:v>
                </c:pt>
                <c:pt idx="300">
                  <c:v>-1.24028099333618</c:v>
                </c:pt>
                <c:pt idx="301">
                  <c:v>-1.89533919693891</c:v>
                </c:pt>
                <c:pt idx="302">
                  <c:v>-2.3945994223838998</c:v>
                </c:pt>
                <c:pt idx="303">
                  <c:v>-2.6837713771901401</c:v>
                </c:pt>
                <c:pt idx="304">
                  <c:v>-2.7294928631646198</c:v>
                </c:pt>
                <c:pt idx="305">
                  <c:v>-2.5263659676391699</c:v>
                </c:pt>
                <c:pt idx="306">
                  <c:v>-2.0981171040412701</c:v>
                </c:pt>
                <c:pt idx="307">
                  <c:v>-1.49254196018812</c:v>
                </c:pt>
                <c:pt idx="308">
                  <c:v>-0.77170512998538099</c:v>
                </c:pt>
                <c:pt idx="309" formatCode="0.00E+00">
                  <c:v>-1.8110846471475201E-4</c:v>
                </c:pt>
                <c:pt idx="310">
                  <c:v>0.76548084349863099</c:v>
                </c:pt>
                <c:pt idx="311">
                  <c:v>1.30009153500668</c:v>
                </c:pt>
                <c:pt idx="312">
                  <c:v>1.7459160469744199</c:v>
                </c:pt>
                <c:pt idx="313">
                  <c:v>2.1181036637645301</c:v>
                </c:pt>
                <c:pt idx="314">
                  <c:v>2.4239145725194602</c:v>
                </c:pt>
                <c:pt idx="315">
                  <c:v>2.6658908263965899</c:v>
                </c:pt>
                <c:pt idx="316">
                  <c:v>2.8436637624387102</c:v>
                </c:pt>
                <c:pt idx="317">
                  <c:v>2.9589808405577198</c:v>
                </c:pt>
                <c:pt idx="318">
                  <c:v>3.0178080557018401</c:v>
                </c:pt>
                <c:pt idx="319">
                  <c:v>3.0265670858643001</c:v>
                </c:pt>
                <c:pt idx="320">
                  <c:v>2.9865177457647101</c:v>
                </c:pt>
                <c:pt idx="321">
                  <c:v>2.89258847322446</c:v>
                </c:pt>
                <c:pt idx="322">
                  <c:v>2.7379686008809001</c:v>
                </c:pt>
                <c:pt idx="323">
                  <c:v>2.51930225980619</c:v>
                </c:pt>
                <c:pt idx="324">
                  <c:v>2.2367504823373299</c:v>
                </c:pt>
                <c:pt idx="325">
                  <c:v>1.88932167406312</c:v>
                </c:pt>
                <c:pt idx="326">
                  <c:v>1.47130902541451</c:v>
                </c:pt>
                <c:pt idx="327">
                  <c:v>0.97408031184795396</c:v>
                </c:pt>
                <c:pt idx="328">
                  <c:v>0.28148981451778099</c:v>
                </c:pt>
                <c:pt idx="329">
                  <c:v>-0.49376479776769899</c:v>
                </c:pt>
                <c:pt idx="330">
                  <c:v>-1.24028099333626</c:v>
                </c:pt>
                <c:pt idx="331">
                  <c:v>-1.8953391969389499</c:v>
                </c:pt>
                <c:pt idx="332">
                  <c:v>-2.3945994223839202</c:v>
                </c:pt>
                <c:pt idx="333">
                  <c:v>-2.6837713771901601</c:v>
                </c:pt>
                <c:pt idx="334">
                  <c:v>-2.72949286316461</c:v>
                </c:pt>
                <c:pt idx="335">
                  <c:v>-2.5263659676391601</c:v>
                </c:pt>
                <c:pt idx="336">
                  <c:v>-2.0981171040412399</c:v>
                </c:pt>
                <c:pt idx="337">
                  <c:v>-1.4925419601880801</c:v>
                </c:pt>
                <c:pt idx="338">
                  <c:v>-0.77170512998527896</c:v>
                </c:pt>
                <c:pt idx="339" formatCode="0.00E+00">
                  <c:v>-1.8110846466368099E-4</c:v>
                </c:pt>
                <c:pt idx="340">
                  <c:v>0.76548084349865697</c:v>
                </c:pt>
                <c:pt idx="341">
                  <c:v>1.3000915350066999</c:v>
                </c:pt>
                <c:pt idx="342">
                  <c:v>1.7459160469744399</c:v>
                </c:pt>
                <c:pt idx="343">
                  <c:v>2.1181036637645398</c:v>
                </c:pt>
                <c:pt idx="344">
                  <c:v>2.42391457251947</c:v>
                </c:pt>
                <c:pt idx="345">
                  <c:v>2.6658908263965699</c:v>
                </c:pt>
                <c:pt idx="346">
                  <c:v>2.84366376243872</c:v>
                </c:pt>
                <c:pt idx="347">
                  <c:v>2.95898084055773</c:v>
                </c:pt>
                <c:pt idx="348">
                  <c:v>3.0178080557018498</c:v>
                </c:pt>
                <c:pt idx="349">
                  <c:v>3.0265670858643001</c:v>
                </c:pt>
                <c:pt idx="350">
                  <c:v>2.9865177457646999</c:v>
                </c:pt>
                <c:pt idx="351">
                  <c:v>2.89258847322444</c:v>
                </c:pt>
                <c:pt idx="352">
                  <c:v>2.7379686008809099</c:v>
                </c:pt>
                <c:pt idx="353">
                  <c:v>2.5193022598061798</c:v>
                </c:pt>
                <c:pt idx="354">
                  <c:v>2.2367504823373499</c:v>
                </c:pt>
                <c:pt idx="355">
                  <c:v>1.8893216740631</c:v>
                </c:pt>
                <c:pt idx="356">
                  <c:v>1.4713090254144801</c:v>
                </c:pt>
                <c:pt idx="357">
                  <c:v>0.97408031184794897</c:v>
                </c:pt>
                <c:pt idx="358">
                  <c:v>0.28148981451780702</c:v>
                </c:pt>
                <c:pt idx="359">
                  <c:v>-0.49376479776767201</c:v>
                </c:pt>
                <c:pt idx="360">
                  <c:v>-1.24028099333623</c:v>
                </c:pt>
                <c:pt idx="361">
                  <c:v>-1.8953391969389299</c:v>
                </c:pt>
                <c:pt idx="362">
                  <c:v>-2.39459942238391</c:v>
                </c:pt>
                <c:pt idx="363">
                  <c:v>-2.6837713771901699</c:v>
                </c:pt>
                <c:pt idx="364">
                  <c:v>-2.72949286316461</c:v>
                </c:pt>
                <c:pt idx="365">
                  <c:v>-2.5263659676391499</c:v>
                </c:pt>
                <c:pt idx="366">
                  <c:v>-2.0981171040412199</c:v>
                </c:pt>
                <c:pt idx="367">
                  <c:v>-1.4925419601881</c:v>
                </c:pt>
                <c:pt idx="368">
                  <c:v>-0.77170512998530605</c:v>
                </c:pt>
                <c:pt idx="369" formatCode="0.00E+00">
                  <c:v>-1.8110846468966099E-4</c:v>
                </c:pt>
                <c:pt idx="370">
                  <c:v>0.76548084349862999</c:v>
                </c:pt>
                <c:pt idx="371">
                  <c:v>1.3000915350066999</c:v>
                </c:pt>
                <c:pt idx="372">
                  <c:v>1.7459160469744599</c:v>
                </c:pt>
                <c:pt idx="373">
                  <c:v>2.1181036637645398</c:v>
                </c:pt>
                <c:pt idx="374">
                  <c:v>2.4239145725194602</c:v>
                </c:pt>
                <c:pt idx="375">
                  <c:v>2.6658908263965801</c:v>
                </c:pt>
                <c:pt idx="376">
                  <c:v>2.8436637624387102</c:v>
                </c:pt>
                <c:pt idx="377">
                  <c:v>2.9589808405577198</c:v>
                </c:pt>
                <c:pt idx="378">
                  <c:v>3.0178080557018498</c:v>
                </c:pt>
                <c:pt idx="379">
                  <c:v>3.0265670858643001</c:v>
                </c:pt>
                <c:pt idx="380">
                  <c:v>2.9865177457647101</c:v>
                </c:pt>
                <c:pt idx="381">
                  <c:v>2.89258847322446</c:v>
                </c:pt>
                <c:pt idx="382">
                  <c:v>2.7379686008809001</c:v>
                </c:pt>
                <c:pt idx="383">
                  <c:v>2.51930225980619</c:v>
                </c:pt>
                <c:pt idx="384">
                  <c:v>2.2367504823373099</c:v>
                </c:pt>
                <c:pt idx="385">
                  <c:v>1.88932167406312</c:v>
                </c:pt>
                <c:pt idx="386">
                  <c:v>1.47130902541451</c:v>
                </c:pt>
                <c:pt idx="387">
                  <c:v>0.97408031184795596</c:v>
                </c:pt>
                <c:pt idx="388">
                  <c:v>0.281489814517834</c:v>
                </c:pt>
                <c:pt idx="389">
                  <c:v>-0.49376479776774801</c:v>
                </c:pt>
                <c:pt idx="390">
                  <c:v>-1.24028099333625</c:v>
                </c:pt>
                <c:pt idx="391">
                  <c:v>-1.8953391969389499</c:v>
                </c:pt>
                <c:pt idx="392">
                  <c:v>-2.3945994223839202</c:v>
                </c:pt>
                <c:pt idx="393">
                  <c:v>-2.6837713771901601</c:v>
                </c:pt>
                <c:pt idx="394">
                  <c:v>-2.72949286316461</c:v>
                </c:pt>
                <c:pt idx="395">
                  <c:v>-2.5263659676391601</c:v>
                </c:pt>
                <c:pt idx="396">
                  <c:v>-2.0981171040412399</c:v>
                </c:pt>
                <c:pt idx="397">
                  <c:v>-1.49254196018812</c:v>
                </c:pt>
                <c:pt idx="398">
                  <c:v>-0.77170512998528096</c:v>
                </c:pt>
                <c:pt idx="399" formatCode="0.00E+00">
                  <c:v>-1.8110846461283299E-4</c:v>
                </c:pt>
                <c:pt idx="400">
                  <c:v>0.76548084349865397</c:v>
                </c:pt>
                <c:pt idx="401">
                  <c:v>1.3000915350066999</c:v>
                </c:pt>
                <c:pt idx="402">
                  <c:v>1.7459160469744399</c:v>
                </c:pt>
                <c:pt idx="403">
                  <c:v>2.1181036637645398</c:v>
                </c:pt>
                <c:pt idx="404">
                  <c:v>2.4239145725194802</c:v>
                </c:pt>
                <c:pt idx="405">
                  <c:v>2.6658908263965699</c:v>
                </c:pt>
                <c:pt idx="406">
                  <c:v>2.8436637624387102</c:v>
                </c:pt>
                <c:pt idx="407">
                  <c:v>2.9589808405577198</c:v>
                </c:pt>
                <c:pt idx="408">
                  <c:v>3.0178080557018498</c:v>
                </c:pt>
                <c:pt idx="409">
                  <c:v>3.0265670858642899</c:v>
                </c:pt>
                <c:pt idx="410">
                  <c:v>2.9865177457646999</c:v>
                </c:pt>
                <c:pt idx="411">
                  <c:v>2.89258847322444</c:v>
                </c:pt>
                <c:pt idx="412">
                  <c:v>2.7379686008809099</c:v>
                </c:pt>
                <c:pt idx="413">
                  <c:v>2.5193022598061798</c:v>
                </c:pt>
                <c:pt idx="414">
                  <c:v>2.2367504823373201</c:v>
                </c:pt>
                <c:pt idx="415">
                  <c:v>1.88932167406311</c:v>
                </c:pt>
                <c:pt idx="416">
                  <c:v>1.47130902541449</c:v>
                </c:pt>
                <c:pt idx="417">
                  <c:v>0.97408031184794897</c:v>
                </c:pt>
                <c:pt idx="418">
                  <c:v>0.28148981451781002</c:v>
                </c:pt>
                <c:pt idx="419">
                  <c:v>-0.49376479776772197</c:v>
                </c:pt>
                <c:pt idx="420">
                  <c:v>-1.24028099333623</c:v>
                </c:pt>
                <c:pt idx="421">
                  <c:v>-1.8953391969389299</c:v>
                </c:pt>
                <c:pt idx="422">
                  <c:v>-2.39459942238391</c:v>
                </c:pt>
                <c:pt idx="423">
                  <c:v>-2.6837713771901499</c:v>
                </c:pt>
                <c:pt idx="424">
                  <c:v>-2.72949286316461</c:v>
                </c:pt>
                <c:pt idx="425">
                  <c:v>-2.5263659676391499</c:v>
                </c:pt>
                <c:pt idx="426">
                  <c:v>-2.0981171040412199</c:v>
                </c:pt>
                <c:pt idx="427">
                  <c:v>-1.4925419601881</c:v>
                </c:pt>
                <c:pt idx="428">
                  <c:v>-0.77170512998530705</c:v>
                </c:pt>
                <c:pt idx="429" formatCode="0.00E+00">
                  <c:v>-1.81108464639923E-4</c:v>
                </c:pt>
                <c:pt idx="430">
                  <c:v>0.76548084349862899</c:v>
                </c:pt>
                <c:pt idx="431">
                  <c:v>1.3000915350066999</c:v>
                </c:pt>
                <c:pt idx="432">
                  <c:v>1.7459160469744399</c:v>
                </c:pt>
                <c:pt idx="433">
                  <c:v>2.1181036637645398</c:v>
                </c:pt>
                <c:pt idx="434">
                  <c:v>2.4239145725194899</c:v>
                </c:pt>
                <c:pt idx="435">
                  <c:v>2.6658908263965801</c:v>
                </c:pt>
                <c:pt idx="436">
                  <c:v>2.8436637624387102</c:v>
                </c:pt>
                <c:pt idx="437">
                  <c:v>2.9589808405577198</c:v>
                </c:pt>
                <c:pt idx="438">
                  <c:v>3.0178080557018401</c:v>
                </c:pt>
                <c:pt idx="439">
                  <c:v>3.0265670858643001</c:v>
                </c:pt>
                <c:pt idx="440">
                  <c:v>2.9865177457647101</c:v>
                </c:pt>
                <c:pt idx="441">
                  <c:v>2.89258847322446</c:v>
                </c:pt>
                <c:pt idx="442">
                  <c:v>2.7379686008809001</c:v>
                </c:pt>
                <c:pt idx="443">
                  <c:v>2.51930225980619</c:v>
                </c:pt>
                <c:pt idx="444">
                  <c:v>2.2367504823373099</c:v>
                </c:pt>
                <c:pt idx="445">
                  <c:v>1.8893216740631</c:v>
                </c:pt>
                <c:pt idx="446">
                  <c:v>1.47130902541451</c:v>
                </c:pt>
                <c:pt idx="447">
                  <c:v>0.97408031184795696</c:v>
                </c:pt>
                <c:pt idx="448">
                  <c:v>0.281489814517838</c:v>
                </c:pt>
                <c:pt idx="449">
                  <c:v>-0.49376479776774701</c:v>
                </c:pt>
                <c:pt idx="450">
                  <c:v>-1.24028099333625</c:v>
                </c:pt>
                <c:pt idx="451">
                  <c:v>-1.8953391969389499</c:v>
                </c:pt>
                <c:pt idx="452">
                  <c:v>-2.3945994223839202</c:v>
                </c:pt>
                <c:pt idx="453">
                  <c:v>-2.6837713771901601</c:v>
                </c:pt>
                <c:pt idx="454">
                  <c:v>-2.72949286316461</c:v>
                </c:pt>
                <c:pt idx="455">
                  <c:v>-2.5263659676391601</c:v>
                </c:pt>
                <c:pt idx="456">
                  <c:v>-2.0981171040412399</c:v>
                </c:pt>
                <c:pt idx="457">
                  <c:v>-1.49254196018813</c:v>
                </c:pt>
                <c:pt idx="458">
                  <c:v>-0.77170512998528296</c:v>
                </c:pt>
                <c:pt idx="459" formatCode="0.00E+00">
                  <c:v>-1.8110846461372101E-4</c:v>
                </c:pt>
                <c:pt idx="460">
                  <c:v>0.76548084349865197</c:v>
                </c:pt>
                <c:pt idx="461">
                  <c:v>1.3000915350066999</c:v>
                </c:pt>
                <c:pt idx="462">
                  <c:v>1.7459160469744399</c:v>
                </c:pt>
                <c:pt idx="463">
                  <c:v>2.1181036637645398</c:v>
                </c:pt>
                <c:pt idx="464">
                  <c:v>2.4239145725194802</c:v>
                </c:pt>
                <c:pt idx="465">
                  <c:v>2.6658908263965699</c:v>
                </c:pt>
                <c:pt idx="466">
                  <c:v>2.8436637624387</c:v>
                </c:pt>
                <c:pt idx="467">
                  <c:v>2.9589808405577198</c:v>
                </c:pt>
                <c:pt idx="468">
                  <c:v>3.0178080557018498</c:v>
                </c:pt>
                <c:pt idx="469">
                  <c:v>3.0265670858643001</c:v>
                </c:pt>
                <c:pt idx="470">
                  <c:v>2.9865177457646999</c:v>
                </c:pt>
                <c:pt idx="471">
                  <c:v>2.8925884732244702</c:v>
                </c:pt>
                <c:pt idx="472">
                  <c:v>2.7379686008809099</c:v>
                </c:pt>
                <c:pt idx="473">
                  <c:v>2.5193022598061798</c:v>
                </c:pt>
                <c:pt idx="474">
                  <c:v>2.2367504823373201</c:v>
                </c:pt>
                <c:pt idx="475">
                  <c:v>1.88932167406312</c:v>
                </c:pt>
                <c:pt idx="476">
                  <c:v>1.47130902541449</c:v>
                </c:pt>
                <c:pt idx="477">
                  <c:v>0.97408031184795096</c:v>
                </c:pt>
                <c:pt idx="478">
                  <c:v>0.28148981451781102</c:v>
                </c:pt>
                <c:pt idx="479">
                  <c:v>-0.49376479776771898</c:v>
                </c:pt>
                <c:pt idx="480">
                  <c:v>-1.24028099333623</c:v>
                </c:pt>
                <c:pt idx="481">
                  <c:v>-1.8953391969389299</c:v>
                </c:pt>
                <c:pt idx="482">
                  <c:v>-2.39459942238391</c:v>
                </c:pt>
                <c:pt idx="483">
                  <c:v>-2.6837713771901499</c:v>
                </c:pt>
                <c:pt idx="484">
                  <c:v>-2.72949286316461</c:v>
                </c:pt>
                <c:pt idx="485">
                  <c:v>-2.5263659676391499</c:v>
                </c:pt>
                <c:pt idx="486">
                  <c:v>-2.0981171040412301</c:v>
                </c:pt>
                <c:pt idx="487">
                  <c:v>-1.4925419601881</c:v>
                </c:pt>
                <c:pt idx="488">
                  <c:v>-0.77170512998530905</c:v>
                </c:pt>
                <c:pt idx="489" formatCode="0.00E+00">
                  <c:v>-1.8110846464169901E-4</c:v>
                </c:pt>
                <c:pt idx="490">
                  <c:v>0.765480843498625</c:v>
                </c:pt>
                <c:pt idx="491">
                  <c:v>1.3000915350066999</c:v>
                </c:pt>
                <c:pt idx="492">
                  <c:v>1.7459160469744199</c:v>
                </c:pt>
                <c:pt idx="493">
                  <c:v>2.1181036637645301</c:v>
                </c:pt>
                <c:pt idx="494">
                  <c:v>2.4239145725194899</c:v>
                </c:pt>
                <c:pt idx="495">
                  <c:v>2.6658908263965801</c:v>
                </c:pt>
                <c:pt idx="496">
                  <c:v>2.8436637624387</c:v>
                </c:pt>
                <c:pt idx="497">
                  <c:v>2.9589808405577198</c:v>
                </c:pt>
                <c:pt idx="498">
                  <c:v>3.0178080557018498</c:v>
                </c:pt>
                <c:pt idx="499">
                  <c:v>3.0265670858643001</c:v>
                </c:pt>
                <c:pt idx="500">
                  <c:v>2.9865177457647101</c:v>
                </c:pt>
                <c:pt idx="501">
                  <c:v>2.8925884732244498</c:v>
                </c:pt>
                <c:pt idx="502">
                  <c:v>2.7379686008809001</c:v>
                </c:pt>
                <c:pt idx="503">
                  <c:v>2.51930225980619</c:v>
                </c:pt>
                <c:pt idx="504">
                  <c:v>2.2367504823373099</c:v>
                </c:pt>
                <c:pt idx="505">
                  <c:v>1.8893216740631</c:v>
                </c:pt>
                <c:pt idx="506">
                  <c:v>1.47130902541451</c:v>
                </c:pt>
                <c:pt idx="507">
                  <c:v>0.97408031184795796</c:v>
                </c:pt>
                <c:pt idx="508">
                  <c:v>0.281489814517839</c:v>
                </c:pt>
                <c:pt idx="509">
                  <c:v>-0.493764797767693</c:v>
                </c:pt>
                <c:pt idx="510">
                  <c:v>-1.24028099333625</c:v>
                </c:pt>
                <c:pt idx="511">
                  <c:v>-1.8953391969389399</c:v>
                </c:pt>
                <c:pt idx="512">
                  <c:v>-2.3945994223839202</c:v>
                </c:pt>
                <c:pt idx="513">
                  <c:v>-2.6837713771901601</c:v>
                </c:pt>
                <c:pt idx="514">
                  <c:v>-2.72949286316461</c:v>
                </c:pt>
                <c:pt idx="515">
                  <c:v>-2.5263659676391601</c:v>
                </c:pt>
                <c:pt idx="516">
                  <c:v>-2.0981171040412399</c:v>
                </c:pt>
                <c:pt idx="517">
                  <c:v>-1.49254196018812</c:v>
                </c:pt>
                <c:pt idx="518">
                  <c:v>-0.77170512998533602</c:v>
                </c:pt>
                <c:pt idx="519" formatCode="0.00E+00">
                  <c:v>-1.8110846461549801E-4</c:v>
                </c:pt>
                <c:pt idx="520">
                  <c:v>0.76548084349865098</c:v>
                </c:pt>
                <c:pt idx="521">
                  <c:v>1.3000915350066999</c:v>
                </c:pt>
                <c:pt idx="522">
                  <c:v>1.7459160469744299</c:v>
                </c:pt>
                <c:pt idx="523">
                  <c:v>2.1181036637645398</c:v>
                </c:pt>
                <c:pt idx="524">
                  <c:v>2.42391457251947</c:v>
                </c:pt>
                <c:pt idx="525">
                  <c:v>2.6658908263965699</c:v>
                </c:pt>
                <c:pt idx="526">
                  <c:v>2.8436637624387</c:v>
                </c:pt>
                <c:pt idx="527">
                  <c:v>2.9589808405577198</c:v>
                </c:pt>
                <c:pt idx="528">
                  <c:v>3.0178080557018498</c:v>
                </c:pt>
                <c:pt idx="529">
                  <c:v>3.0265670858642899</c:v>
                </c:pt>
                <c:pt idx="530">
                  <c:v>2.9865177457646999</c:v>
                </c:pt>
                <c:pt idx="531">
                  <c:v>2.89258847322444</c:v>
                </c:pt>
                <c:pt idx="532">
                  <c:v>2.7379686008808899</c:v>
                </c:pt>
                <c:pt idx="533">
                  <c:v>2.5193022598061798</c:v>
                </c:pt>
                <c:pt idx="534">
                  <c:v>2.2367504823373201</c:v>
                </c:pt>
                <c:pt idx="535">
                  <c:v>1.88932167406312</c:v>
                </c:pt>
                <c:pt idx="536">
                  <c:v>1.47130902541449</c:v>
                </c:pt>
                <c:pt idx="537">
                  <c:v>0.97408031184793598</c:v>
                </c:pt>
                <c:pt idx="538">
                  <c:v>0.28148981451781202</c:v>
                </c:pt>
                <c:pt idx="539">
                  <c:v>-0.49376479776771798</c:v>
                </c:pt>
                <c:pt idx="540">
                  <c:v>-1.24028099333623</c:v>
                </c:pt>
                <c:pt idx="541">
                  <c:v>-1.8953391969389199</c:v>
                </c:pt>
                <c:pt idx="542">
                  <c:v>-2.39459942238391</c:v>
                </c:pt>
                <c:pt idx="543">
                  <c:v>-2.6837713771901499</c:v>
                </c:pt>
                <c:pt idx="544">
                  <c:v>-2.72949286316461</c:v>
                </c:pt>
                <c:pt idx="545">
                  <c:v>-2.5263659676391499</c:v>
                </c:pt>
                <c:pt idx="546">
                  <c:v>-2.0981171040412301</c:v>
                </c:pt>
                <c:pt idx="547">
                  <c:v>-1.4925419601881</c:v>
                </c:pt>
                <c:pt idx="548">
                  <c:v>-0.77170512998531104</c:v>
                </c:pt>
                <c:pt idx="549" formatCode="0.00E+00">
                  <c:v>-1.8110846464258699E-4</c:v>
                </c:pt>
                <c:pt idx="550">
                  <c:v>0.765480843498624</c:v>
                </c:pt>
                <c:pt idx="551">
                  <c:v>1.3000915350066999</c:v>
                </c:pt>
                <c:pt idx="552">
                  <c:v>1.7459160469744099</c:v>
                </c:pt>
                <c:pt idx="553">
                  <c:v>2.1181036637645301</c:v>
                </c:pt>
                <c:pt idx="554">
                  <c:v>2.4239145725194899</c:v>
                </c:pt>
                <c:pt idx="555">
                  <c:v>2.6658908263965801</c:v>
                </c:pt>
                <c:pt idx="556">
                  <c:v>2.8436637624387102</c:v>
                </c:pt>
                <c:pt idx="557">
                  <c:v>2.9589808405577398</c:v>
                </c:pt>
                <c:pt idx="558">
                  <c:v>3.0178080557018498</c:v>
                </c:pt>
                <c:pt idx="559">
                  <c:v>3.0265670858643001</c:v>
                </c:pt>
                <c:pt idx="560">
                  <c:v>2.9865177457647101</c:v>
                </c:pt>
                <c:pt idx="561">
                  <c:v>2.8925884732244498</c:v>
                </c:pt>
                <c:pt idx="562">
                  <c:v>2.7379686008809001</c:v>
                </c:pt>
                <c:pt idx="563">
                  <c:v>2.51930225980619</c:v>
                </c:pt>
                <c:pt idx="564">
                  <c:v>2.2367504823373099</c:v>
                </c:pt>
                <c:pt idx="565">
                  <c:v>1.8893216740631</c:v>
                </c:pt>
                <c:pt idx="566">
                  <c:v>1.47130902541451</c:v>
                </c:pt>
                <c:pt idx="567">
                  <c:v>0.97408031184796295</c:v>
                </c:pt>
                <c:pt idx="568">
                  <c:v>0.28148981451784</c:v>
                </c:pt>
                <c:pt idx="569">
                  <c:v>-0.493764797767692</c:v>
                </c:pt>
                <c:pt idx="570">
                  <c:v>-1.2402809933362</c:v>
                </c:pt>
                <c:pt idx="571">
                  <c:v>-1.8953391969389399</c:v>
                </c:pt>
                <c:pt idx="572">
                  <c:v>-2.3945994223839202</c:v>
                </c:pt>
                <c:pt idx="573">
                  <c:v>-2.6837713771901601</c:v>
                </c:pt>
                <c:pt idx="574">
                  <c:v>-2.72949286316461</c:v>
                </c:pt>
                <c:pt idx="575">
                  <c:v>-2.5263659676391601</c:v>
                </c:pt>
                <c:pt idx="576">
                  <c:v>-2.0981171040412501</c:v>
                </c:pt>
                <c:pt idx="577">
                  <c:v>-1.49254196018813</c:v>
                </c:pt>
                <c:pt idx="578">
                  <c:v>-0.77170512998533702</c:v>
                </c:pt>
                <c:pt idx="579" formatCode="0.00E+00">
                  <c:v>-1.81108464618828E-4</c:v>
                </c:pt>
                <c:pt idx="580">
                  <c:v>0.76548084349864998</c:v>
                </c:pt>
                <c:pt idx="581">
                  <c:v>1.3000915350066999</c:v>
                </c:pt>
                <c:pt idx="582">
                  <c:v>1.7459160469744299</c:v>
                </c:pt>
                <c:pt idx="583">
                  <c:v>2.1181036637645398</c:v>
                </c:pt>
                <c:pt idx="584">
                  <c:v>2.42391457251947</c:v>
                </c:pt>
                <c:pt idx="585">
                  <c:v>2.6658908263965699</c:v>
                </c:pt>
                <c:pt idx="586">
                  <c:v>2.8436637624387</c:v>
                </c:pt>
                <c:pt idx="587">
                  <c:v>2.9589808405577398</c:v>
                </c:pt>
                <c:pt idx="588">
                  <c:v>3.0178080557018498</c:v>
                </c:pt>
                <c:pt idx="589">
                  <c:v>3.0265670858642899</c:v>
                </c:pt>
                <c:pt idx="590">
                  <c:v>2.9865177457646999</c:v>
                </c:pt>
                <c:pt idx="591">
                  <c:v>2.8925884732244498</c:v>
                </c:pt>
                <c:pt idx="592">
                  <c:v>2.7379686008808899</c:v>
                </c:pt>
                <c:pt idx="593">
                  <c:v>2.5193022598061798</c:v>
                </c:pt>
                <c:pt idx="594">
                  <c:v>2.2367504823373201</c:v>
                </c:pt>
                <c:pt idx="595">
                  <c:v>1.88932167406312</c:v>
                </c:pt>
                <c:pt idx="596">
                  <c:v>1.47130902541451</c:v>
                </c:pt>
                <c:pt idx="597">
                  <c:v>0.97408031184793697</c:v>
                </c:pt>
                <c:pt idx="598">
                  <c:v>0.28148981451781602</c:v>
                </c:pt>
                <c:pt idx="599">
                  <c:v>-0.49376479776771598</c:v>
                </c:pt>
                <c:pt idx="600">
                  <c:v>-1.24028099333622</c:v>
                </c:pt>
                <c:pt idx="601">
                  <c:v>-1.8953391969389199</c:v>
                </c:pt>
                <c:pt idx="602">
                  <c:v>-2.39459942238391</c:v>
                </c:pt>
                <c:pt idx="603">
                  <c:v>-2.6837713771901499</c:v>
                </c:pt>
                <c:pt idx="604">
                  <c:v>-2.72949286316461</c:v>
                </c:pt>
                <c:pt idx="605">
                  <c:v>-2.5263659676391499</c:v>
                </c:pt>
                <c:pt idx="606">
                  <c:v>-2.0981171040412301</c:v>
                </c:pt>
                <c:pt idx="607">
                  <c:v>-1.49254196018811</c:v>
                </c:pt>
                <c:pt idx="608">
                  <c:v>-0.77170512998531204</c:v>
                </c:pt>
                <c:pt idx="609" formatCode="0.00E+00">
                  <c:v>-1.81108464644363E-4</c:v>
                </c:pt>
                <c:pt idx="610">
                  <c:v>0.765480843498623</c:v>
                </c:pt>
                <c:pt idx="611">
                  <c:v>1.3000915350066899</c:v>
                </c:pt>
                <c:pt idx="612">
                  <c:v>1.7459160469744499</c:v>
                </c:pt>
                <c:pt idx="613">
                  <c:v>2.1181036637645301</c:v>
                </c:pt>
                <c:pt idx="614">
                  <c:v>2.4239145725194899</c:v>
                </c:pt>
                <c:pt idx="615">
                  <c:v>2.6658908263965602</c:v>
                </c:pt>
                <c:pt idx="616">
                  <c:v>2.8436637624387</c:v>
                </c:pt>
                <c:pt idx="617">
                  <c:v>2.9589808405577198</c:v>
                </c:pt>
                <c:pt idx="618">
                  <c:v>3.0178080557018401</c:v>
                </c:pt>
                <c:pt idx="619">
                  <c:v>3.0265670858643001</c:v>
                </c:pt>
                <c:pt idx="620">
                  <c:v>2.9865177457646901</c:v>
                </c:pt>
                <c:pt idx="621">
                  <c:v>2.89258847322444</c:v>
                </c:pt>
                <c:pt idx="622">
                  <c:v>2.7379686008809401</c:v>
                </c:pt>
                <c:pt idx="623">
                  <c:v>2.5193022598062198</c:v>
                </c:pt>
                <c:pt idx="624">
                  <c:v>2.2367504823373698</c:v>
                </c:pt>
                <c:pt idx="625">
                  <c:v>1.88932167406314</c:v>
                </c:pt>
                <c:pt idx="626">
                  <c:v>1.47130902541453</c:v>
                </c:pt>
                <c:pt idx="627">
                  <c:v>0.97408031184799204</c:v>
                </c:pt>
                <c:pt idx="628">
                  <c:v>0.28148981451789501</c:v>
                </c:pt>
                <c:pt idx="629">
                  <c:v>-0.49376479776763699</c:v>
                </c:pt>
                <c:pt idx="630">
                  <c:v>-1.2402809933362</c:v>
                </c:pt>
                <c:pt idx="631">
                  <c:v>-1.8953391969389</c:v>
                </c:pt>
                <c:pt idx="632">
                  <c:v>-2.39459942238389</c:v>
                </c:pt>
                <c:pt idx="633">
                  <c:v>-2.6837713771901499</c:v>
                </c:pt>
                <c:pt idx="634">
                  <c:v>-2.72949286316461</c:v>
                </c:pt>
                <c:pt idx="635">
                  <c:v>-2.5263659676392001</c:v>
                </c:pt>
                <c:pt idx="636">
                  <c:v>-2.0981171040412399</c:v>
                </c:pt>
                <c:pt idx="637">
                  <c:v>-1.49254196018813</c:v>
                </c:pt>
                <c:pt idx="638">
                  <c:v>-0.77170512998533902</c:v>
                </c:pt>
                <c:pt idx="639" formatCode="0.00E+00">
                  <c:v>-1.8110846467189699E-4</c:v>
                </c:pt>
                <c:pt idx="640">
                  <c:v>0.76548084349854595</c:v>
                </c:pt>
                <c:pt idx="641">
                  <c:v>1.30009153500665</c:v>
                </c:pt>
                <c:pt idx="642">
                  <c:v>1.74591604697438</c:v>
                </c:pt>
                <c:pt idx="643">
                  <c:v>2.1181036637644302</c:v>
                </c:pt>
                <c:pt idx="644">
                  <c:v>2.4239145725194202</c:v>
                </c:pt>
                <c:pt idx="645">
                  <c:v>2.6658908263965699</c:v>
                </c:pt>
                <c:pt idx="646">
                  <c:v>2.8436637624387</c:v>
                </c:pt>
                <c:pt idx="647">
                  <c:v>2.95898084055773</c:v>
                </c:pt>
                <c:pt idx="648">
                  <c:v>3.0178080557018099</c:v>
                </c:pt>
                <c:pt idx="649">
                  <c:v>3.0265670858643001</c:v>
                </c:pt>
                <c:pt idx="650">
                  <c:v>2.9865177457646999</c:v>
                </c:pt>
                <c:pt idx="651">
                  <c:v>2.8925884732244298</c:v>
                </c:pt>
                <c:pt idx="652">
                  <c:v>2.7379686008809498</c:v>
                </c:pt>
                <c:pt idx="653">
                  <c:v>2.51930225980623</c:v>
                </c:pt>
                <c:pt idx="654">
                  <c:v>2.2367504823373299</c:v>
                </c:pt>
                <c:pt idx="655">
                  <c:v>1.88932167406318</c:v>
                </c:pt>
                <c:pt idx="656">
                  <c:v>1.47130902541451</c:v>
                </c:pt>
                <c:pt idx="657">
                  <c:v>0.974080311848048</c:v>
                </c:pt>
                <c:pt idx="658">
                  <c:v>0.281489814517975</c:v>
                </c:pt>
                <c:pt idx="659">
                  <c:v>-0.49376479776755799</c:v>
                </c:pt>
                <c:pt idx="660">
                  <c:v>-1.2402809933361201</c:v>
                </c:pt>
                <c:pt idx="661">
                  <c:v>-1.89533919693884</c:v>
                </c:pt>
                <c:pt idx="662">
                  <c:v>-2.39459942238385</c:v>
                </c:pt>
                <c:pt idx="663">
                  <c:v>-2.6837713771901299</c:v>
                </c:pt>
                <c:pt idx="664">
                  <c:v>-2.7294928631646198</c:v>
                </c:pt>
                <c:pt idx="665">
                  <c:v>-2.5263659676391899</c:v>
                </c:pt>
                <c:pt idx="666">
                  <c:v>-2.0981171040412998</c:v>
                </c:pt>
                <c:pt idx="667">
                  <c:v>-1.4925419601882</c:v>
                </c:pt>
                <c:pt idx="668">
                  <c:v>-0.77170512998551999</c:v>
                </c:pt>
                <c:pt idx="669" formatCode="0.00E+00">
                  <c:v>-1.8110846475138901E-4</c:v>
                </c:pt>
                <c:pt idx="670">
                  <c:v>0.76548084349846901</c:v>
                </c:pt>
                <c:pt idx="671">
                  <c:v>1.30009153500665</c:v>
                </c:pt>
                <c:pt idx="672">
                  <c:v>1.7459160469743999</c:v>
                </c:pt>
                <c:pt idx="673">
                  <c:v>2.1181036637644501</c:v>
                </c:pt>
                <c:pt idx="674">
                  <c:v>2.42391457251943</c:v>
                </c:pt>
                <c:pt idx="675">
                  <c:v>2.6658908263965402</c:v>
                </c:pt>
                <c:pt idx="676">
                  <c:v>2.84366376243874</c:v>
                </c:pt>
                <c:pt idx="677">
                  <c:v>2.95898084055771</c:v>
                </c:pt>
                <c:pt idx="678">
                  <c:v>3.0178080557018099</c:v>
                </c:pt>
                <c:pt idx="679">
                  <c:v>3.0265670858643001</c:v>
                </c:pt>
                <c:pt idx="680">
                  <c:v>2.9865177457646999</c:v>
                </c:pt>
                <c:pt idx="681">
                  <c:v>2.8925884732244498</c:v>
                </c:pt>
                <c:pt idx="682">
                  <c:v>2.7379686008809401</c:v>
                </c:pt>
                <c:pt idx="683">
                  <c:v>2.5193022598062398</c:v>
                </c:pt>
                <c:pt idx="684">
                  <c:v>2.2367504823373801</c:v>
                </c:pt>
                <c:pt idx="685">
                  <c:v>1.88932167406316</c:v>
                </c:pt>
                <c:pt idx="686">
                  <c:v>1.47130902541456</c:v>
                </c:pt>
                <c:pt idx="687">
                  <c:v>0.974080311848041</c:v>
                </c:pt>
                <c:pt idx="688">
                  <c:v>0.28148981451794802</c:v>
                </c:pt>
                <c:pt idx="689">
                  <c:v>-0.49376479776758198</c:v>
                </c:pt>
                <c:pt idx="690">
                  <c:v>-1.2402809933361501</c:v>
                </c:pt>
                <c:pt idx="691">
                  <c:v>-1.89533919693886</c:v>
                </c:pt>
                <c:pt idx="692">
                  <c:v>-2.3945994223838598</c:v>
                </c:pt>
                <c:pt idx="693">
                  <c:v>-2.6837713771901099</c:v>
                </c:pt>
                <c:pt idx="694">
                  <c:v>-2.7294928631646198</c:v>
                </c:pt>
                <c:pt idx="695">
                  <c:v>-2.5263659676392298</c:v>
                </c:pt>
                <c:pt idx="696">
                  <c:v>-2.0981171040412798</c:v>
                </c:pt>
                <c:pt idx="697">
                  <c:v>-1.49254196018818</c:v>
                </c:pt>
                <c:pt idx="698">
                  <c:v>-0.77170512998549501</c:v>
                </c:pt>
                <c:pt idx="699" formatCode="0.00E+00">
                  <c:v>-1.8110846472585399E-4</c:v>
                </c:pt>
                <c:pt idx="700">
                  <c:v>0.76548084349849199</c:v>
                </c:pt>
                <c:pt idx="701">
                  <c:v>1.30009153500667</c:v>
                </c:pt>
                <c:pt idx="702">
                  <c:v>1.74591604697436</c:v>
                </c:pt>
                <c:pt idx="703">
                  <c:v>2.1181036637644599</c:v>
                </c:pt>
                <c:pt idx="704">
                  <c:v>2.4239145725194202</c:v>
                </c:pt>
                <c:pt idx="705">
                  <c:v>2.66589082639655</c:v>
                </c:pt>
                <c:pt idx="706">
                  <c:v>2.8436637624387</c:v>
                </c:pt>
                <c:pt idx="707">
                  <c:v>2.9589808405577198</c:v>
                </c:pt>
                <c:pt idx="708">
                  <c:v>3.0178080557018099</c:v>
                </c:pt>
                <c:pt idx="709">
                  <c:v>3.0265670858643001</c:v>
                </c:pt>
                <c:pt idx="710">
                  <c:v>2.9865177457646999</c:v>
                </c:pt>
                <c:pt idx="711">
                  <c:v>2.8925884732244498</c:v>
                </c:pt>
                <c:pt idx="712">
                  <c:v>2.7379686008809498</c:v>
                </c:pt>
                <c:pt idx="713">
                  <c:v>2.5193022598062602</c:v>
                </c:pt>
                <c:pt idx="714">
                  <c:v>2.2367504823373801</c:v>
                </c:pt>
                <c:pt idx="715">
                  <c:v>1.88932167406314</c:v>
                </c:pt>
                <c:pt idx="716">
                  <c:v>1.47130902541454</c:v>
                </c:pt>
                <c:pt idx="717">
                  <c:v>0.97408031184801902</c:v>
                </c:pt>
                <c:pt idx="718">
                  <c:v>0.28148981451802801</c:v>
                </c:pt>
                <c:pt idx="719">
                  <c:v>-0.49376479776760801</c:v>
                </c:pt>
                <c:pt idx="720">
                  <c:v>-1.2402809933360699</c:v>
                </c:pt>
                <c:pt idx="721">
                  <c:v>-1.89533919693888</c:v>
                </c:pt>
                <c:pt idx="722">
                  <c:v>-2.3945994223838798</c:v>
                </c:pt>
                <c:pt idx="723">
                  <c:v>-2.6837713771901202</c:v>
                </c:pt>
                <c:pt idx="724">
                  <c:v>-2.7294928631646198</c:v>
                </c:pt>
                <c:pt idx="725">
                  <c:v>-2.5263659676392201</c:v>
                </c:pt>
                <c:pt idx="726">
                  <c:v>-2.0981171040412701</c:v>
                </c:pt>
                <c:pt idx="727">
                  <c:v>-1.4925419601882499</c:v>
                </c:pt>
                <c:pt idx="728">
                  <c:v>-0.77170512998547003</c:v>
                </c:pt>
                <c:pt idx="729" formatCode="0.00E+00">
                  <c:v>-1.8110846480534599E-4</c:v>
                </c:pt>
                <c:pt idx="730">
                  <c:v>0.76548084349851797</c:v>
                </c:pt>
                <c:pt idx="731">
                  <c:v>1.3000915350066899</c:v>
                </c:pt>
                <c:pt idx="732">
                  <c:v>1.74591604697438</c:v>
                </c:pt>
                <c:pt idx="733">
                  <c:v>2.1181036637644599</c:v>
                </c:pt>
                <c:pt idx="734">
                  <c:v>2.42391457251943</c:v>
                </c:pt>
                <c:pt idx="735">
                  <c:v>2.6658908263965602</c:v>
                </c:pt>
                <c:pt idx="736">
                  <c:v>2.84366376243872</c:v>
                </c:pt>
                <c:pt idx="737">
                  <c:v>2.9589808405577198</c:v>
                </c:pt>
                <c:pt idx="738">
                  <c:v>3.0178080557018299</c:v>
                </c:pt>
                <c:pt idx="739">
                  <c:v>3.0265670858643001</c:v>
                </c:pt>
                <c:pt idx="740">
                  <c:v>2.9865177457646901</c:v>
                </c:pt>
                <c:pt idx="741">
                  <c:v>2.89258847322444</c:v>
                </c:pt>
                <c:pt idx="742">
                  <c:v>2.7379686008809401</c:v>
                </c:pt>
                <c:pt idx="743">
                  <c:v>2.5193022598062398</c:v>
                </c:pt>
                <c:pt idx="744">
                  <c:v>2.2367504823373698</c:v>
                </c:pt>
                <c:pt idx="745">
                  <c:v>1.88932167406317</c:v>
                </c:pt>
                <c:pt idx="746">
                  <c:v>1.47130902541454</c:v>
                </c:pt>
                <c:pt idx="747">
                  <c:v>0.97408031184807398</c:v>
                </c:pt>
                <c:pt idx="748">
                  <c:v>0.28148981451800098</c:v>
                </c:pt>
                <c:pt idx="749">
                  <c:v>-0.49376479776763399</c:v>
                </c:pt>
                <c:pt idx="750">
                  <c:v>-1.2402809933361001</c:v>
                </c:pt>
                <c:pt idx="751">
                  <c:v>-1.8953391969389</c:v>
                </c:pt>
                <c:pt idx="752">
                  <c:v>-2.3945994223838301</c:v>
                </c:pt>
                <c:pt idx="753">
                  <c:v>-2.6837713771901202</c:v>
                </c:pt>
                <c:pt idx="754">
                  <c:v>-2.72949286316463</c:v>
                </c:pt>
                <c:pt idx="755">
                  <c:v>-2.5263659676392098</c:v>
                </c:pt>
                <c:pt idx="756">
                  <c:v>-2.0981171040413198</c:v>
                </c:pt>
                <c:pt idx="757">
                  <c:v>-1.4925419601882199</c:v>
                </c:pt>
                <c:pt idx="758">
                  <c:v>-0.77170512998544605</c:v>
                </c:pt>
                <c:pt idx="759" formatCode="0.00E+00">
                  <c:v>-1.8110846478136501E-4</c:v>
                </c:pt>
                <c:pt idx="760">
                  <c:v>0.76548084349854395</c:v>
                </c:pt>
                <c:pt idx="761">
                  <c:v>1.30009153500664</c:v>
                </c:pt>
                <c:pt idx="762">
                  <c:v>1.74591604697437</c:v>
                </c:pt>
                <c:pt idx="763">
                  <c:v>2.1181036637644302</c:v>
                </c:pt>
                <c:pt idx="764">
                  <c:v>2.4239145725194202</c:v>
                </c:pt>
                <c:pt idx="765">
                  <c:v>2.66589082639653</c:v>
                </c:pt>
                <c:pt idx="766">
                  <c:v>2.8436637624387102</c:v>
                </c:pt>
                <c:pt idx="767">
                  <c:v>2.95898084055773</c:v>
                </c:pt>
                <c:pt idx="768">
                  <c:v>3.0178080557018401</c:v>
                </c:pt>
                <c:pt idx="769">
                  <c:v>3.0265670858643001</c:v>
                </c:pt>
                <c:pt idx="770">
                  <c:v>2.9865177457646999</c:v>
                </c:pt>
                <c:pt idx="771">
                  <c:v>2.89258847322444</c:v>
                </c:pt>
                <c:pt idx="772">
                  <c:v>2.7379686008809498</c:v>
                </c:pt>
                <c:pt idx="773">
                  <c:v>2.51930225980621</c:v>
                </c:pt>
                <c:pt idx="774">
                  <c:v>2.2367504823373299</c:v>
                </c:pt>
                <c:pt idx="775">
                  <c:v>1.88932167406316</c:v>
                </c:pt>
                <c:pt idx="776">
                  <c:v>1.47130902541452</c:v>
                </c:pt>
                <c:pt idx="777">
                  <c:v>0.97408031184805299</c:v>
                </c:pt>
                <c:pt idx="778">
                  <c:v>0.28148981451787403</c:v>
                </c:pt>
                <c:pt idx="779">
                  <c:v>-0.493764797767554</c:v>
                </c:pt>
                <c:pt idx="780">
                  <c:v>-1.2402809933361201</c:v>
                </c:pt>
                <c:pt idx="781">
                  <c:v>-1.89533919693884</c:v>
                </c:pt>
                <c:pt idx="782">
                  <c:v>-2.39459942238385</c:v>
                </c:pt>
                <c:pt idx="783">
                  <c:v>-2.6837713771901499</c:v>
                </c:pt>
                <c:pt idx="784">
                  <c:v>-2.7294928631646198</c:v>
                </c:pt>
                <c:pt idx="785">
                  <c:v>-2.5263659676391899</c:v>
                </c:pt>
                <c:pt idx="786">
                  <c:v>-2.0981171040412998</c:v>
                </c:pt>
                <c:pt idx="787">
                  <c:v>-1.4925419601882</c:v>
                </c:pt>
                <c:pt idx="788">
                  <c:v>-0.77170512998542096</c:v>
                </c:pt>
                <c:pt idx="789" formatCode="0.00E+00">
                  <c:v>-1.8110846475627399E-4</c:v>
                </c:pt>
                <c:pt idx="790">
                  <c:v>0.76548084349846701</c:v>
                </c:pt>
                <c:pt idx="791">
                  <c:v>1.30009153500665</c:v>
                </c:pt>
                <c:pt idx="792">
                  <c:v>1.74591604697439</c:v>
                </c:pt>
                <c:pt idx="793">
                  <c:v>2.1181036637644901</c:v>
                </c:pt>
                <c:pt idx="794">
                  <c:v>2.42391457251943</c:v>
                </c:pt>
                <c:pt idx="795">
                  <c:v>2.6658908263965402</c:v>
                </c:pt>
                <c:pt idx="796">
                  <c:v>2.8436637624387102</c:v>
                </c:pt>
                <c:pt idx="797">
                  <c:v>2.95898084055771</c:v>
                </c:pt>
                <c:pt idx="798">
                  <c:v>3.0178080557018401</c:v>
                </c:pt>
                <c:pt idx="799">
                  <c:v>3.0265670858643001</c:v>
                </c:pt>
                <c:pt idx="800">
                  <c:v>2.9865177457646999</c:v>
                </c:pt>
                <c:pt idx="801">
                  <c:v>2.8925884732244498</c:v>
                </c:pt>
                <c:pt idx="802">
                  <c:v>2.7379686008809401</c:v>
                </c:pt>
                <c:pt idx="803">
                  <c:v>2.5193022598061998</c:v>
                </c:pt>
                <c:pt idx="804">
                  <c:v>2.2367504823373801</c:v>
                </c:pt>
                <c:pt idx="805">
                  <c:v>1.88932167406316</c:v>
                </c:pt>
                <c:pt idx="806">
                  <c:v>1.47130902541456</c:v>
                </c:pt>
                <c:pt idx="807">
                  <c:v>0.97408031184802701</c:v>
                </c:pt>
                <c:pt idx="808">
                  <c:v>0.28148981451784699</c:v>
                </c:pt>
                <c:pt idx="809">
                  <c:v>-0.49376479776757898</c:v>
                </c:pt>
                <c:pt idx="810">
                  <c:v>-1.2402809933361401</c:v>
                </c:pt>
                <c:pt idx="811">
                  <c:v>-1.89533919693886</c:v>
                </c:pt>
                <c:pt idx="812">
                  <c:v>-2.3945994223838598</c:v>
                </c:pt>
                <c:pt idx="813">
                  <c:v>-2.6837713771901401</c:v>
                </c:pt>
                <c:pt idx="814">
                  <c:v>-2.7294928631646198</c:v>
                </c:pt>
                <c:pt idx="815">
                  <c:v>-2.5263659676392298</c:v>
                </c:pt>
                <c:pt idx="816">
                  <c:v>-2.0981171040412798</c:v>
                </c:pt>
                <c:pt idx="817">
                  <c:v>-1.4925419601882699</c:v>
                </c:pt>
                <c:pt idx="818">
                  <c:v>-0.77170512998539598</c:v>
                </c:pt>
                <c:pt idx="819" formatCode="0.00E+00">
                  <c:v>-1.8110846472851801E-4</c:v>
                </c:pt>
                <c:pt idx="820">
                  <c:v>0.76548084349848999</c:v>
                </c:pt>
                <c:pt idx="821">
                  <c:v>1.30009153500667</c:v>
                </c:pt>
                <c:pt idx="822">
                  <c:v>1.74591604697436</c:v>
                </c:pt>
                <c:pt idx="823">
                  <c:v>2.1181036637644999</c:v>
                </c:pt>
                <c:pt idx="824">
                  <c:v>2.42391457251941</c:v>
                </c:pt>
                <c:pt idx="825">
                  <c:v>2.66589082639655</c:v>
                </c:pt>
                <c:pt idx="826">
                  <c:v>2.8436637624386898</c:v>
                </c:pt>
                <c:pt idx="827">
                  <c:v>2.9589808405577198</c:v>
                </c:pt>
                <c:pt idx="828">
                  <c:v>3.0178080557018401</c:v>
                </c:pt>
                <c:pt idx="829">
                  <c:v>3.0265670858643001</c:v>
                </c:pt>
                <c:pt idx="830">
                  <c:v>2.9865177457646999</c:v>
                </c:pt>
                <c:pt idx="831">
                  <c:v>2.8925884732244498</c:v>
                </c:pt>
                <c:pt idx="832">
                  <c:v>2.7379686008809498</c:v>
                </c:pt>
                <c:pt idx="833">
                  <c:v>2.51930225980623</c:v>
                </c:pt>
                <c:pt idx="834">
                  <c:v>2.2367504823373898</c:v>
                </c:pt>
                <c:pt idx="835">
                  <c:v>1.88932167406314</c:v>
                </c:pt>
                <c:pt idx="836">
                  <c:v>1.47130902541454</c:v>
                </c:pt>
                <c:pt idx="837">
                  <c:v>0.97408031184802002</c:v>
                </c:pt>
                <c:pt idx="838">
                  <c:v>0.28148981451792399</c:v>
                </c:pt>
                <c:pt idx="839">
                  <c:v>-0.49376479776760401</c:v>
                </c:pt>
                <c:pt idx="840">
                  <c:v>-1.2402809933360699</c:v>
                </c:pt>
                <c:pt idx="841">
                  <c:v>-1.89533919693888</c:v>
                </c:pt>
                <c:pt idx="842">
                  <c:v>-2.3945994223838198</c:v>
                </c:pt>
                <c:pt idx="843">
                  <c:v>-2.6837713771901401</c:v>
                </c:pt>
                <c:pt idx="844">
                  <c:v>-2.7294928631646198</c:v>
                </c:pt>
                <c:pt idx="845">
                  <c:v>-2.5263659676392201</c:v>
                </c:pt>
                <c:pt idx="846">
                  <c:v>-2.0981171040412701</c:v>
                </c:pt>
                <c:pt idx="847">
                  <c:v>-1.4925419601882499</c:v>
                </c:pt>
                <c:pt idx="848">
                  <c:v>-0.771705129985371</c:v>
                </c:pt>
                <c:pt idx="849" formatCode="0.00E+00">
                  <c:v>-1.8110846480801001E-4</c:v>
                </c:pt>
                <c:pt idx="850">
                  <c:v>0.76548084349851298</c:v>
                </c:pt>
                <c:pt idx="851">
                  <c:v>1.30009153500662</c:v>
                </c:pt>
                <c:pt idx="852">
                  <c:v>1.74591604697437</c:v>
                </c:pt>
                <c:pt idx="853">
                  <c:v>2.1181036637645199</c:v>
                </c:pt>
                <c:pt idx="854">
                  <c:v>2.42391457251943</c:v>
                </c:pt>
                <c:pt idx="855">
                  <c:v>2.6658908263965602</c:v>
                </c:pt>
                <c:pt idx="856">
                  <c:v>2.84366376243872</c:v>
                </c:pt>
                <c:pt idx="857">
                  <c:v>2.9589808405577198</c:v>
                </c:pt>
                <c:pt idx="858">
                  <c:v>3.0178080557018401</c:v>
                </c:pt>
                <c:pt idx="859">
                  <c:v>3.0265670858643001</c:v>
                </c:pt>
                <c:pt idx="860">
                  <c:v>2.9865177457647101</c:v>
                </c:pt>
                <c:pt idx="861">
                  <c:v>2.89258847322444</c:v>
                </c:pt>
                <c:pt idx="862">
                  <c:v>2.7379686008809401</c:v>
                </c:pt>
                <c:pt idx="863">
                  <c:v>2.5193022598062198</c:v>
                </c:pt>
                <c:pt idx="864">
                  <c:v>2.2367504823373698</c:v>
                </c:pt>
                <c:pt idx="865">
                  <c:v>1.88932167406318</c:v>
                </c:pt>
                <c:pt idx="866">
                  <c:v>1.47130902541454</c:v>
                </c:pt>
                <c:pt idx="867">
                  <c:v>0.97408031184807498</c:v>
                </c:pt>
                <c:pt idx="868">
                  <c:v>0.28148981451790001</c:v>
                </c:pt>
                <c:pt idx="869">
                  <c:v>-0.49376479776762899</c:v>
                </c:pt>
                <c:pt idx="870">
                  <c:v>-1.2402809933361001</c:v>
                </c:pt>
                <c:pt idx="871">
                  <c:v>-1.8953391969389</c:v>
                </c:pt>
                <c:pt idx="872">
                  <c:v>-2.3945994223838398</c:v>
                </c:pt>
                <c:pt idx="873">
                  <c:v>-2.6837713771901499</c:v>
                </c:pt>
                <c:pt idx="874">
                  <c:v>-2.72949286316463</c:v>
                </c:pt>
                <c:pt idx="875">
                  <c:v>-2.5263659676392098</c:v>
                </c:pt>
                <c:pt idx="876">
                  <c:v>-2.0981171040413198</c:v>
                </c:pt>
                <c:pt idx="877">
                  <c:v>-1.4925419601882299</c:v>
                </c:pt>
                <c:pt idx="878">
                  <c:v>-0.77170512998534702</c:v>
                </c:pt>
                <c:pt idx="879" formatCode="0.00E+00">
                  <c:v>-1.8110846478314101E-4</c:v>
                </c:pt>
                <c:pt idx="880">
                  <c:v>0.76548084349853496</c:v>
                </c:pt>
                <c:pt idx="881">
                  <c:v>1.30009153500664</c:v>
                </c:pt>
                <c:pt idx="882">
                  <c:v>1.74591604697437</c:v>
                </c:pt>
                <c:pt idx="883">
                  <c:v>2.1181036637644701</c:v>
                </c:pt>
                <c:pt idx="884">
                  <c:v>2.4239145725194202</c:v>
                </c:pt>
                <c:pt idx="885">
                  <c:v>2.66589082639653</c:v>
                </c:pt>
                <c:pt idx="886">
                  <c:v>2.8436637624387302</c:v>
                </c:pt>
                <c:pt idx="887">
                  <c:v>2.95898084055773</c:v>
                </c:pt>
                <c:pt idx="888">
                  <c:v>3.0178080557018401</c:v>
                </c:pt>
                <c:pt idx="889">
                  <c:v>3.0265670858643001</c:v>
                </c:pt>
                <c:pt idx="890">
                  <c:v>2.9865177457646999</c:v>
                </c:pt>
                <c:pt idx="891">
                  <c:v>2.89258847322444</c:v>
                </c:pt>
                <c:pt idx="892">
                  <c:v>2.7379686008809498</c:v>
                </c:pt>
                <c:pt idx="893">
                  <c:v>2.51930225980621</c:v>
                </c:pt>
                <c:pt idx="894">
                  <c:v>2.23675048233742</c:v>
                </c:pt>
                <c:pt idx="895">
                  <c:v>1.88932167406316</c:v>
                </c:pt>
                <c:pt idx="896">
                  <c:v>1.47130902541452</c:v>
                </c:pt>
                <c:pt idx="897">
                  <c:v>0.97408031184805399</c:v>
                </c:pt>
                <c:pt idx="898">
                  <c:v>0.28148981451787602</c:v>
                </c:pt>
                <c:pt idx="899">
                  <c:v>-0.49376479776755</c:v>
                </c:pt>
                <c:pt idx="900">
                  <c:v>-1.2402809933361201</c:v>
                </c:pt>
                <c:pt idx="901">
                  <c:v>-1.89533919693884</c:v>
                </c:pt>
                <c:pt idx="902">
                  <c:v>-2.39459942238385</c:v>
                </c:pt>
                <c:pt idx="903">
                  <c:v>-2.6837713771901299</c:v>
                </c:pt>
                <c:pt idx="904">
                  <c:v>-2.7294928631646198</c:v>
                </c:pt>
                <c:pt idx="905">
                  <c:v>-2.5263659676392001</c:v>
                </c:pt>
                <c:pt idx="906">
                  <c:v>-2.09811710404131</c:v>
                </c:pt>
                <c:pt idx="907">
                  <c:v>-1.4925419601882</c:v>
                </c:pt>
                <c:pt idx="908">
                  <c:v>-0.77170512998542495</c:v>
                </c:pt>
                <c:pt idx="909" formatCode="0.00E+00">
                  <c:v>-1.81108464759383E-4</c:v>
                </c:pt>
                <c:pt idx="910">
                  <c:v>0.76548084349845802</c:v>
                </c:pt>
                <c:pt idx="911">
                  <c:v>1.30009153500666</c:v>
                </c:pt>
                <c:pt idx="912">
                  <c:v>1.74591604697435</c:v>
                </c:pt>
                <c:pt idx="913">
                  <c:v>2.1181036637644799</c:v>
                </c:pt>
                <c:pt idx="914">
                  <c:v>2.42391457251943</c:v>
                </c:pt>
                <c:pt idx="915">
                  <c:v>2.6658908263965402</c:v>
                </c:pt>
                <c:pt idx="916">
                  <c:v>2.8436637624387102</c:v>
                </c:pt>
                <c:pt idx="917">
                  <c:v>2.95898084055771</c:v>
                </c:pt>
                <c:pt idx="918">
                  <c:v>3.0178080557018401</c:v>
                </c:pt>
                <c:pt idx="919">
                  <c:v>3.0265670858643001</c:v>
                </c:pt>
                <c:pt idx="920">
                  <c:v>2.9865177457646999</c:v>
                </c:pt>
                <c:pt idx="921">
                  <c:v>2.8925884732244498</c:v>
                </c:pt>
                <c:pt idx="922">
                  <c:v>2.7379686008809401</c:v>
                </c:pt>
                <c:pt idx="923">
                  <c:v>2.5193022598061998</c:v>
                </c:pt>
                <c:pt idx="924">
                  <c:v>2.2367504823373801</c:v>
                </c:pt>
                <c:pt idx="925">
                  <c:v>1.88932167406316</c:v>
                </c:pt>
                <c:pt idx="926">
                  <c:v>1.47130902541457</c:v>
                </c:pt>
                <c:pt idx="927">
                  <c:v>0.97408031184803301</c:v>
                </c:pt>
                <c:pt idx="928">
                  <c:v>0.28148981451795502</c:v>
                </c:pt>
                <c:pt idx="929">
                  <c:v>-0.49376479776757598</c:v>
                </c:pt>
                <c:pt idx="930">
                  <c:v>-1.2402809933361401</c:v>
                </c:pt>
                <c:pt idx="931">
                  <c:v>-1.89533919693886</c:v>
                </c:pt>
                <c:pt idx="932">
                  <c:v>-2.3945994223838598</c:v>
                </c:pt>
                <c:pt idx="933">
                  <c:v>-2.6837713771901299</c:v>
                </c:pt>
                <c:pt idx="934">
                  <c:v>-2.7294928631646198</c:v>
                </c:pt>
                <c:pt idx="935">
                  <c:v>-2.5263659676392298</c:v>
                </c:pt>
                <c:pt idx="936">
                  <c:v>-2.09811710404129</c:v>
                </c:pt>
                <c:pt idx="937">
                  <c:v>-1.4925419601882699</c:v>
                </c:pt>
                <c:pt idx="938">
                  <c:v>-0.77170512998539897</c:v>
                </c:pt>
                <c:pt idx="939" formatCode="0.00E+00">
                  <c:v>-1.8110846473540199E-4</c:v>
                </c:pt>
                <c:pt idx="940">
                  <c:v>0.765480843498488</c:v>
                </c:pt>
                <c:pt idx="941">
                  <c:v>1.30009153500666</c:v>
                </c:pt>
                <c:pt idx="942">
                  <c:v>1.74591604697435</c:v>
                </c:pt>
                <c:pt idx="943">
                  <c:v>2.1181036637644999</c:v>
                </c:pt>
                <c:pt idx="944">
                  <c:v>2.42391457251941</c:v>
                </c:pt>
                <c:pt idx="945">
                  <c:v>2.66589082639655</c:v>
                </c:pt>
                <c:pt idx="946">
                  <c:v>2.8436637624387102</c:v>
                </c:pt>
                <c:pt idx="947">
                  <c:v>2.9589808405577198</c:v>
                </c:pt>
                <c:pt idx="948">
                  <c:v>3.0178080557018401</c:v>
                </c:pt>
                <c:pt idx="949">
                  <c:v>3.0265670858643001</c:v>
                </c:pt>
                <c:pt idx="950">
                  <c:v>2.9865177457646999</c:v>
                </c:pt>
                <c:pt idx="951">
                  <c:v>2.8925884732244498</c:v>
                </c:pt>
                <c:pt idx="952">
                  <c:v>2.7379686008809498</c:v>
                </c:pt>
                <c:pt idx="953">
                  <c:v>2.51930225980623</c:v>
                </c:pt>
                <c:pt idx="954">
                  <c:v>2.2367504823373898</c:v>
                </c:pt>
                <c:pt idx="955">
                  <c:v>1.8893216740632199</c:v>
                </c:pt>
                <c:pt idx="956">
                  <c:v>1.47130902541454</c:v>
                </c:pt>
                <c:pt idx="957">
                  <c:v>0.97408031184802202</c:v>
                </c:pt>
                <c:pt idx="958">
                  <c:v>0.28148981451793198</c:v>
                </c:pt>
                <c:pt idx="959">
                  <c:v>-0.49376479776760002</c:v>
                </c:pt>
                <c:pt idx="960">
                  <c:v>-1.2402809933360699</c:v>
                </c:pt>
                <c:pt idx="961">
                  <c:v>-1.89533919693888</c:v>
                </c:pt>
                <c:pt idx="962">
                  <c:v>-2.3945994223838198</c:v>
                </c:pt>
                <c:pt idx="963">
                  <c:v>-2.6837713771901401</c:v>
                </c:pt>
                <c:pt idx="964">
                  <c:v>-2.7294928631646198</c:v>
                </c:pt>
                <c:pt idx="965">
                  <c:v>-2.5263659676392201</c:v>
                </c:pt>
                <c:pt idx="966">
                  <c:v>-2.0981171040412701</c:v>
                </c:pt>
                <c:pt idx="967">
                  <c:v>-1.4925419601882499</c:v>
                </c:pt>
                <c:pt idx="968">
                  <c:v>-0.77170512998537499</c:v>
                </c:pt>
                <c:pt idx="969" formatCode="0.00E+00">
                  <c:v>-1.81108464815116E-4</c:v>
                </c:pt>
                <c:pt idx="970">
                  <c:v>0.76548084349851098</c:v>
                </c:pt>
                <c:pt idx="971">
                  <c:v>1.30009153500662</c:v>
                </c:pt>
                <c:pt idx="972">
                  <c:v>1.74591604697437</c:v>
                </c:pt>
                <c:pt idx="973">
                  <c:v>2.1181036637644901</c:v>
                </c:pt>
                <c:pt idx="974">
                  <c:v>2.4239145725194202</c:v>
                </c:pt>
                <c:pt idx="975">
                  <c:v>2.6658908263965602</c:v>
                </c:pt>
                <c:pt idx="976">
                  <c:v>2.84366376243872</c:v>
                </c:pt>
                <c:pt idx="977">
                  <c:v>2.9589808405577198</c:v>
                </c:pt>
                <c:pt idx="978">
                  <c:v>3.0178080557018401</c:v>
                </c:pt>
                <c:pt idx="979">
                  <c:v>3.0265670858643001</c:v>
                </c:pt>
                <c:pt idx="980">
                  <c:v>2.9865177457647101</c:v>
                </c:pt>
                <c:pt idx="981">
                  <c:v>2.89258847322444</c:v>
                </c:pt>
                <c:pt idx="982">
                  <c:v>2.7379686008809401</c:v>
                </c:pt>
                <c:pt idx="983">
                  <c:v>2.5193022598062198</c:v>
                </c:pt>
                <c:pt idx="984">
                  <c:v>2.2367504823373698</c:v>
                </c:pt>
                <c:pt idx="985">
                  <c:v>1.88932167406318</c:v>
                </c:pt>
                <c:pt idx="986">
                  <c:v>1.47130902541454</c:v>
                </c:pt>
                <c:pt idx="987">
                  <c:v>0.97408031184807697</c:v>
                </c:pt>
                <c:pt idx="988">
                  <c:v>0.281489814517908</c:v>
                </c:pt>
                <c:pt idx="989">
                  <c:v>-0.49376479776752102</c:v>
                </c:pt>
                <c:pt idx="990">
                  <c:v>-1.2402809933360901</c:v>
                </c:pt>
                <c:pt idx="991">
                  <c:v>-1.89533919693889</c:v>
                </c:pt>
                <c:pt idx="992">
                  <c:v>-2.3945994223838301</c:v>
                </c:pt>
                <c:pt idx="993">
                  <c:v>-2.6837713771901499</c:v>
                </c:pt>
                <c:pt idx="994">
                  <c:v>-2.72949286316463</c:v>
                </c:pt>
                <c:pt idx="995">
                  <c:v>-2.5263659676392098</c:v>
                </c:pt>
                <c:pt idx="996">
                  <c:v>-2.0981171040413198</c:v>
                </c:pt>
                <c:pt idx="997">
                  <c:v>-1.4925419601882299</c:v>
                </c:pt>
                <c:pt idx="998">
                  <c:v>-0.77170512998545304</c:v>
                </c:pt>
                <c:pt idx="999" formatCode="0.00E+00">
                  <c:v>-1.81108464789803E-4</c:v>
                </c:pt>
                <c:pt idx="1000">
                  <c:v>0.76548084349853296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7-416A-B6A6-CE1C46E5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WaveKinematic_Airy!$C$2:$C$1001</c:f>
              <c:numCache>
                <c:formatCode>General</c:formatCode>
                <c:ptCount val="1000"/>
                <c:pt idx="0">
                  <c:v>1.3112439365295701</c:v>
                </c:pt>
                <c:pt idx="1">
                  <c:v>1.6221379859480209</c:v>
                </c:pt>
                <c:pt idx="2">
                  <c:v>1.862136821498878</c:v>
                </c:pt>
                <c:pt idx="3">
                  <c:v>2.0207513424263852</c:v>
                </c:pt>
                <c:pt idx="4">
                  <c:v>2.0910493330490931</c:v>
                </c:pt>
                <c:pt idx="5">
                  <c:v>2.069958433849604</c:v>
                </c:pt>
                <c:pt idx="6">
                  <c:v>1.958400418328299</c:v>
                </c:pt>
                <c:pt idx="7">
                  <c:v>1.761250907078209</c:v>
                </c:pt>
                <c:pt idx="8">
                  <c:v>1.487126279769281</c:v>
                </c:pt>
                <c:pt idx="9">
                  <c:v>1.148007098010815</c:v>
                </c:pt>
                <c:pt idx="10">
                  <c:v>0.75871449732003404</c:v>
                </c:pt>
                <c:pt idx="11">
                  <c:v>0.33626243238027781</c:v>
                </c:pt>
                <c:pt idx="12">
                  <c:v>-0.1008859144206691</c:v>
                </c:pt>
                <c:pt idx="13">
                  <c:v>-0.53362506265710397</c:v>
                </c:pt>
                <c:pt idx="14">
                  <c:v>-0.94304223503827844</c:v>
                </c:pt>
                <c:pt idx="15">
                  <c:v>-1.3112439365295701</c:v>
                </c:pt>
                <c:pt idx="16">
                  <c:v>-1.6221379859480209</c:v>
                </c:pt>
                <c:pt idx="17">
                  <c:v>-1.8621368214988789</c:v>
                </c:pt>
                <c:pt idx="18">
                  <c:v>-2.0207513424263852</c:v>
                </c:pt>
                <c:pt idx="19">
                  <c:v>-2.0910493330490931</c:v>
                </c:pt>
                <c:pt idx="20">
                  <c:v>-2.069958433849604</c:v>
                </c:pt>
                <c:pt idx="21">
                  <c:v>-1.958400418328299</c:v>
                </c:pt>
                <c:pt idx="22">
                  <c:v>-1.7612509070782101</c:v>
                </c:pt>
                <c:pt idx="23">
                  <c:v>-1.487126279769281</c:v>
                </c:pt>
                <c:pt idx="24">
                  <c:v>-1.148007098010815</c:v>
                </c:pt>
                <c:pt idx="25">
                  <c:v>-0.75871449732003471</c:v>
                </c:pt>
                <c:pt idx="26">
                  <c:v>-0.33626243238027848</c:v>
                </c:pt>
                <c:pt idx="27">
                  <c:v>0.1008859144206688</c:v>
                </c:pt>
                <c:pt idx="28">
                  <c:v>0.53362506265710496</c:v>
                </c:pt>
                <c:pt idx="29">
                  <c:v>0.943042235038279</c:v>
                </c:pt>
                <c:pt idx="30">
                  <c:v>1.3112439365295701</c:v>
                </c:pt>
                <c:pt idx="31">
                  <c:v>1.6221379859480209</c:v>
                </c:pt>
                <c:pt idx="32">
                  <c:v>1.8621368214988789</c:v>
                </c:pt>
                <c:pt idx="33">
                  <c:v>2.0207513424263852</c:v>
                </c:pt>
                <c:pt idx="34">
                  <c:v>2.0910493330490931</c:v>
                </c:pt>
                <c:pt idx="35">
                  <c:v>2.069958433849604</c:v>
                </c:pt>
                <c:pt idx="36">
                  <c:v>1.958400418328299</c:v>
                </c:pt>
                <c:pt idx="37">
                  <c:v>1.761250907078209</c:v>
                </c:pt>
                <c:pt idx="38">
                  <c:v>1.4871262797692799</c:v>
                </c:pt>
                <c:pt idx="39">
                  <c:v>1.148007098010815</c:v>
                </c:pt>
                <c:pt idx="40">
                  <c:v>0.75871449732003493</c:v>
                </c:pt>
                <c:pt idx="41">
                  <c:v>0.33626243238027692</c:v>
                </c:pt>
                <c:pt idx="42">
                  <c:v>-0.1008859144206686</c:v>
                </c:pt>
                <c:pt idx="43">
                  <c:v>-0.53362506265710297</c:v>
                </c:pt>
                <c:pt idx="44">
                  <c:v>-0.94304223503827878</c:v>
                </c:pt>
                <c:pt idx="45">
                  <c:v>-1.3112439365295701</c:v>
                </c:pt>
                <c:pt idx="46">
                  <c:v>-1.6221379859480201</c:v>
                </c:pt>
                <c:pt idx="47">
                  <c:v>-1.8621368214988769</c:v>
                </c:pt>
                <c:pt idx="48">
                  <c:v>-2.0207513424263852</c:v>
                </c:pt>
                <c:pt idx="49">
                  <c:v>-2.0910493330490931</c:v>
                </c:pt>
                <c:pt idx="50">
                  <c:v>-2.069958433849604</c:v>
                </c:pt>
                <c:pt idx="51">
                  <c:v>-1.958400418328299</c:v>
                </c:pt>
                <c:pt idx="52">
                  <c:v>-1.761250907078211</c:v>
                </c:pt>
                <c:pt idx="53">
                  <c:v>-1.4871262797692799</c:v>
                </c:pt>
                <c:pt idx="54">
                  <c:v>-1.148007098010815</c:v>
                </c:pt>
                <c:pt idx="55">
                  <c:v>-0.75871449732003515</c:v>
                </c:pt>
                <c:pt idx="56">
                  <c:v>-0.33626243238027709</c:v>
                </c:pt>
                <c:pt idx="57">
                  <c:v>0.10088591442066459</c:v>
                </c:pt>
                <c:pt idx="58">
                  <c:v>0.5336250626571063</c:v>
                </c:pt>
                <c:pt idx="59">
                  <c:v>0.94304223503827855</c:v>
                </c:pt>
                <c:pt idx="60">
                  <c:v>1.3112439365295701</c:v>
                </c:pt>
                <c:pt idx="61">
                  <c:v>1.6221379859480221</c:v>
                </c:pt>
                <c:pt idx="62">
                  <c:v>1.8621368214988789</c:v>
                </c:pt>
                <c:pt idx="63">
                  <c:v>2.0207513424263861</c:v>
                </c:pt>
                <c:pt idx="64">
                  <c:v>2.0910493330490931</c:v>
                </c:pt>
                <c:pt idx="65">
                  <c:v>2.069958433849604</c:v>
                </c:pt>
                <c:pt idx="66">
                  <c:v>1.958400418328299</c:v>
                </c:pt>
                <c:pt idx="67">
                  <c:v>1.761250907078211</c:v>
                </c:pt>
                <c:pt idx="68">
                  <c:v>1.4871262797692799</c:v>
                </c:pt>
                <c:pt idx="69">
                  <c:v>1.1480070980108179</c:v>
                </c:pt>
                <c:pt idx="70">
                  <c:v>0.75871449732003537</c:v>
                </c:pt>
                <c:pt idx="71">
                  <c:v>0.33626243238027742</c:v>
                </c:pt>
                <c:pt idx="72">
                  <c:v>-0.1008859144206644</c:v>
                </c:pt>
                <c:pt idx="73">
                  <c:v>-0.53362506265710241</c:v>
                </c:pt>
                <c:pt idx="74">
                  <c:v>-0.94304223503827833</c:v>
                </c:pt>
                <c:pt idx="75">
                  <c:v>-1.3112439365295661</c:v>
                </c:pt>
                <c:pt idx="76">
                  <c:v>-1.6221379859480221</c:v>
                </c:pt>
                <c:pt idx="77">
                  <c:v>-1.8621368214988769</c:v>
                </c:pt>
                <c:pt idx="78">
                  <c:v>-2.0207513424263852</c:v>
                </c:pt>
                <c:pt idx="79">
                  <c:v>-2.0910493330490931</c:v>
                </c:pt>
                <c:pt idx="80">
                  <c:v>-2.069958433849604</c:v>
                </c:pt>
                <c:pt idx="81">
                  <c:v>-1.9584004183282999</c:v>
                </c:pt>
                <c:pt idx="82">
                  <c:v>-1.761250907078211</c:v>
                </c:pt>
                <c:pt idx="83">
                  <c:v>-1.487126279769281</c:v>
                </c:pt>
                <c:pt idx="84">
                  <c:v>-1.148007098010819</c:v>
                </c:pt>
                <c:pt idx="85">
                  <c:v>-0.7587144973200356</c:v>
                </c:pt>
                <c:pt idx="86">
                  <c:v>-0.33626243238028503</c:v>
                </c:pt>
                <c:pt idx="87">
                  <c:v>0.1008859144206715</c:v>
                </c:pt>
                <c:pt idx="88">
                  <c:v>0.53362506265710219</c:v>
                </c:pt>
                <c:pt idx="89">
                  <c:v>0.94304223503827811</c:v>
                </c:pt>
                <c:pt idx="90">
                  <c:v>1.3112439365295661</c:v>
                </c:pt>
                <c:pt idx="91">
                  <c:v>1.6221379859480189</c:v>
                </c:pt>
                <c:pt idx="92">
                  <c:v>1.862136821498878</c:v>
                </c:pt>
                <c:pt idx="93">
                  <c:v>2.0207513424263861</c:v>
                </c:pt>
                <c:pt idx="94">
                  <c:v>2.0910493330490918</c:v>
                </c:pt>
                <c:pt idx="95">
                  <c:v>2.069958433849604</c:v>
                </c:pt>
                <c:pt idx="96">
                  <c:v>1.9584004183282979</c:v>
                </c:pt>
                <c:pt idx="97">
                  <c:v>1.761250907078207</c:v>
                </c:pt>
                <c:pt idx="98">
                  <c:v>1.487126279769281</c:v>
                </c:pt>
                <c:pt idx="99">
                  <c:v>1.148007098010813</c:v>
                </c:pt>
                <c:pt idx="100">
                  <c:v>0.75871449732003582</c:v>
                </c:pt>
                <c:pt idx="101">
                  <c:v>0.33626243238027792</c:v>
                </c:pt>
                <c:pt idx="102">
                  <c:v>-0.1008859144206713</c:v>
                </c:pt>
                <c:pt idx="103">
                  <c:v>-0.53362506265710197</c:v>
                </c:pt>
                <c:pt idx="104">
                  <c:v>-0.94304223503827123</c:v>
                </c:pt>
                <c:pt idx="105">
                  <c:v>-1.3112439365295661</c:v>
                </c:pt>
                <c:pt idx="106">
                  <c:v>-1.6221379859480189</c:v>
                </c:pt>
                <c:pt idx="107">
                  <c:v>-1.862136821498878</c:v>
                </c:pt>
                <c:pt idx="108">
                  <c:v>-2.0207513424263839</c:v>
                </c:pt>
                <c:pt idx="109">
                  <c:v>-2.0910493330490918</c:v>
                </c:pt>
                <c:pt idx="110">
                  <c:v>-2.0699584338496049</c:v>
                </c:pt>
                <c:pt idx="111">
                  <c:v>-1.9584004183282979</c:v>
                </c:pt>
                <c:pt idx="112">
                  <c:v>-1.761250907078207</c:v>
                </c:pt>
                <c:pt idx="113">
                  <c:v>-1.487126279769281</c:v>
                </c:pt>
                <c:pt idx="114">
                  <c:v>-1.148007098010819</c:v>
                </c:pt>
                <c:pt idx="115">
                  <c:v>-0.75871449732003604</c:v>
                </c:pt>
                <c:pt idx="116">
                  <c:v>-0.33626243238027093</c:v>
                </c:pt>
                <c:pt idx="117">
                  <c:v>0.10088591442067101</c:v>
                </c:pt>
                <c:pt idx="118">
                  <c:v>0.53362506265710896</c:v>
                </c:pt>
                <c:pt idx="119">
                  <c:v>0.94304223503827767</c:v>
                </c:pt>
                <c:pt idx="120">
                  <c:v>1.3112439365295721</c:v>
                </c:pt>
                <c:pt idx="121">
                  <c:v>1.6221379859480241</c:v>
                </c:pt>
                <c:pt idx="122">
                  <c:v>1.862136821498878</c:v>
                </c:pt>
                <c:pt idx="123">
                  <c:v>2.0207513424263861</c:v>
                </c:pt>
                <c:pt idx="124">
                  <c:v>2.0910493330490918</c:v>
                </c:pt>
                <c:pt idx="125">
                  <c:v>2.0699584338496049</c:v>
                </c:pt>
                <c:pt idx="126">
                  <c:v>1.9584004183282979</c:v>
                </c:pt>
                <c:pt idx="127">
                  <c:v>1.761250907078211</c:v>
                </c:pt>
                <c:pt idx="128">
                  <c:v>1.487126279769281</c:v>
                </c:pt>
                <c:pt idx="129">
                  <c:v>1.148007098010819</c:v>
                </c:pt>
                <c:pt idx="130">
                  <c:v>0.75871449732003637</c:v>
                </c:pt>
                <c:pt idx="131">
                  <c:v>0.33626243238027842</c:v>
                </c:pt>
                <c:pt idx="132">
                  <c:v>-0.1008859144206708</c:v>
                </c:pt>
                <c:pt idx="133">
                  <c:v>-0.53362506265710152</c:v>
                </c:pt>
                <c:pt idx="134">
                  <c:v>-0.94304223503827733</c:v>
                </c:pt>
                <c:pt idx="135">
                  <c:v>-1.3112439365295661</c:v>
                </c:pt>
                <c:pt idx="136">
                  <c:v>-1.6221379859480241</c:v>
                </c:pt>
                <c:pt idx="137">
                  <c:v>-1.862136821498882</c:v>
                </c:pt>
                <c:pt idx="138">
                  <c:v>-2.0207513424263839</c:v>
                </c:pt>
                <c:pt idx="139">
                  <c:v>-2.0910493330490918</c:v>
                </c:pt>
                <c:pt idx="140">
                  <c:v>-2.069958433849604</c:v>
                </c:pt>
                <c:pt idx="141">
                  <c:v>-1.9584004183282979</c:v>
                </c:pt>
                <c:pt idx="142">
                  <c:v>-1.761250907078207</c:v>
                </c:pt>
                <c:pt idx="143">
                  <c:v>-1.487126279769281</c:v>
                </c:pt>
                <c:pt idx="144">
                  <c:v>-1.148007098010819</c:v>
                </c:pt>
                <c:pt idx="145">
                  <c:v>-0.75871449732003671</c:v>
                </c:pt>
                <c:pt idx="146">
                  <c:v>-0.33626243238028602</c:v>
                </c:pt>
                <c:pt idx="147">
                  <c:v>0.10088591442066309</c:v>
                </c:pt>
                <c:pt idx="148">
                  <c:v>0.5336250626571013</c:v>
                </c:pt>
                <c:pt idx="149">
                  <c:v>0.94304223503827711</c:v>
                </c:pt>
                <c:pt idx="150">
                  <c:v>1.3112439365295601</c:v>
                </c:pt>
                <c:pt idx="151">
                  <c:v>1.6221379859480229</c:v>
                </c:pt>
                <c:pt idx="152">
                  <c:v>1.862136821498882</c:v>
                </c:pt>
                <c:pt idx="153">
                  <c:v>2.0207513424263839</c:v>
                </c:pt>
                <c:pt idx="154">
                  <c:v>2.0910493330490918</c:v>
                </c:pt>
                <c:pt idx="155">
                  <c:v>2.069958433849604</c:v>
                </c:pt>
                <c:pt idx="156">
                  <c:v>1.9584004183282979</c:v>
                </c:pt>
                <c:pt idx="157">
                  <c:v>1.7612509070782081</c:v>
                </c:pt>
                <c:pt idx="158">
                  <c:v>1.4871262797692759</c:v>
                </c:pt>
                <c:pt idx="159">
                  <c:v>1.1480070980108199</c:v>
                </c:pt>
                <c:pt idx="160">
                  <c:v>0.75871449732003693</c:v>
                </c:pt>
                <c:pt idx="161">
                  <c:v>0.33626243238027892</c:v>
                </c:pt>
                <c:pt idx="162">
                  <c:v>-0.10088591442065541</c:v>
                </c:pt>
                <c:pt idx="163">
                  <c:v>-0.53362506265710807</c:v>
                </c:pt>
                <c:pt idx="164">
                  <c:v>-0.94304223503828355</c:v>
                </c:pt>
                <c:pt idx="165">
                  <c:v>-1.3112439365295649</c:v>
                </c:pt>
                <c:pt idx="166">
                  <c:v>-1.622137985948028</c:v>
                </c:pt>
                <c:pt idx="167">
                  <c:v>-1.862136821498878</c:v>
                </c:pt>
                <c:pt idx="168">
                  <c:v>-2.0207513424263861</c:v>
                </c:pt>
                <c:pt idx="169">
                  <c:v>-2.0910493330490931</c:v>
                </c:pt>
                <c:pt idx="170">
                  <c:v>-2.0699584338496031</c:v>
                </c:pt>
                <c:pt idx="171">
                  <c:v>-1.9584004183282959</c:v>
                </c:pt>
                <c:pt idx="172">
                  <c:v>-1.7612509070782121</c:v>
                </c:pt>
                <c:pt idx="173">
                  <c:v>-1.4871262797692819</c:v>
                </c:pt>
                <c:pt idx="174">
                  <c:v>-1.1480070980108139</c:v>
                </c:pt>
                <c:pt idx="175">
                  <c:v>-0.75871449732003016</c:v>
                </c:pt>
                <c:pt idx="176">
                  <c:v>-0.33626243238028652</c:v>
                </c:pt>
                <c:pt idx="177">
                  <c:v>0.1008859144206626</c:v>
                </c:pt>
                <c:pt idx="178">
                  <c:v>0.53362506265710064</c:v>
                </c:pt>
                <c:pt idx="179">
                  <c:v>0.94304223503827667</c:v>
                </c:pt>
                <c:pt idx="180">
                  <c:v>1.311243936529559</c:v>
                </c:pt>
                <c:pt idx="181">
                  <c:v>1.6221379859480141</c:v>
                </c:pt>
                <c:pt idx="182">
                  <c:v>1.8621368214988749</c:v>
                </c:pt>
                <c:pt idx="183">
                  <c:v>2.020751342426383</c:v>
                </c:pt>
                <c:pt idx="184">
                  <c:v>2.0910493330490918</c:v>
                </c:pt>
                <c:pt idx="185">
                  <c:v>2.0699584338496062</c:v>
                </c:pt>
                <c:pt idx="186">
                  <c:v>1.9584004183282979</c:v>
                </c:pt>
                <c:pt idx="187">
                  <c:v>1.7612509070782161</c:v>
                </c:pt>
                <c:pt idx="188">
                  <c:v>1.487126279769287</c:v>
                </c:pt>
                <c:pt idx="189">
                  <c:v>1.1480070980108079</c:v>
                </c:pt>
                <c:pt idx="190">
                  <c:v>0.75871449732003737</c:v>
                </c:pt>
                <c:pt idx="191">
                  <c:v>0.33626243238027947</c:v>
                </c:pt>
                <c:pt idx="192">
                  <c:v>-0.1008859144206697</c:v>
                </c:pt>
                <c:pt idx="193">
                  <c:v>-0.5336250626570932</c:v>
                </c:pt>
                <c:pt idx="194">
                  <c:v>-0.94304223503828322</c:v>
                </c:pt>
                <c:pt idx="195">
                  <c:v>-1.3112439365295649</c:v>
                </c:pt>
                <c:pt idx="196">
                  <c:v>-1.6221379859480181</c:v>
                </c:pt>
                <c:pt idx="197">
                  <c:v>-1.8621368214988849</c:v>
                </c:pt>
                <c:pt idx="198">
                  <c:v>-2.0207513424263852</c:v>
                </c:pt>
                <c:pt idx="199">
                  <c:v>-2.0910493330490931</c:v>
                </c:pt>
                <c:pt idx="200">
                  <c:v>-2.0699584338496049</c:v>
                </c:pt>
                <c:pt idx="201">
                  <c:v>-1.9584004183282959</c:v>
                </c:pt>
                <c:pt idx="202">
                  <c:v>-1.7612509070782041</c:v>
                </c:pt>
                <c:pt idx="203">
                  <c:v>-1.4871262797692819</c:v>
                </c:pt>
                <c:pt idx="204">
                  <c:v>-1.1480070980108139</c:v>
                </c:pt>
                <c:pt idx="205">
                  <c:v>-0.7587144973200306</c:v>
                </c:pt>
                <c:pt idx="206">
                  <c:v>-0.33626243238027242</c:v>
                </c:pt>
                <c:pt idx="207">
                  <c:v>0.1008859144206769</c:v>
                </c:pt>
                <c:pt idx="208">
                  <c:v>0.53362506265710019</c:v>
                </c:pt>
                <c:pt idx="209">
                  <c:v>0.94304223503828954</c:v>
                </c:pt>
                <c:pt idx="210">
                  <c:v>1.3112439365295701</c:v>
                </c:pt>
                <c:pt idx="211">
                  <c:v>1.6221379859480229</c:v>
                </c:pt>
                <c:pt idx="212">
                  <c:v>1.8621368214988809</c:v>
                </c:pt>
                <c:pt idx="213">
                  <c:v>2.020751342426387</c:v>
                </c:pt>
                <c:pt idx="214">
                  <c:v>2.0910493330490931</c:v>
                </c:pt>
                <c:pt idx="215">
                  <c:v>2.069958433849604</c:v>
                </c:pt>
                <c:pt idx="216">
                  <c:v>1.9584004183282979</c:v>
                </c:pt>
                <c:pt idx="217">
                  <c:v>1.7612509070782081</c:v>
                </c:pt>
                <c:pt idx="218">
                  <c:v>1.487126279769287</c:v>
                </c:pt>
                <c:pt idx="219">
                  <c:v>1.1480070980108199</c:v>
                </c:pt>
                <c:pt idx="220">
                  <c:v>0.7587144973200517</c:v>
                </c:pt>
                <c:pt idx="221">
                  <c:v>0.33626243238027992</c:v>
                </c:pt>
                <c:pt idx="222">
                  <c:v>-0.1008859144206692</c:v>
                </c:pt>
                <c:pt idx="223">
                  <c:v>-0.53362506265709275</c:v>
                </c:pt>
                <c:pt idx="224">
                  <c:v>-0.94304223503828277</c:v>
                </c:pt>
                <c:pt idx="225">
                  <c:v>-1.3112439365295649</c:v>
                </c:pt>
                <c:pt idx="226">
                  <c:v>-1.6221379859480181</c:v>
                </c:pt>
                <c:pt idx="227">
                  <c:v>-1.862136821498878</c:v>
                </c:pt>
                <c:pt idx="228">
                  <c:v>-2.0207513424263812</c:v>
                </c:pt>
                <c:pt idx="229">
                  <c:v>-2.0910493330490931</c:v>
                </c:pt>
                <c:pt idx="230">
                  <c:v>-2.0699584338496049</c:v>
                </c:pt>
                <c:pt idx="231">
                  <c:v>-1.958400418328301</c:v>
                </c:pt>
                <c:pt idx="232">
                  <c:v>-1.7612509070782041</c:v>
                </c:pt>
                <c:pt idx="233">
                  <c:v>-1.4871262797692819</c:v>
                </c:pt>
                <c:pt idx="234">
                  <c:v>-1.1480070980108139</c:v>
                </c:pt>
                <c:pt idx="235">
                  <c:v>-0.75871449732004503</c:v>
                </c:pt>
                <c:pt idx="236">
                  <c:v>-0.33626243238027281</c:v>
                </c:pt>
                <c:pt idx="237">
                  <c:v>0.1008859144206764</c:v>
                </c:pt>
                <c:pt idx="238">
                  <c:v>0.53362506265709975</c:v>
                </c:pt>
                <c:pt idx="239">
                  <c:v>0.94304223503827589</c:v>
                </c:pt>
                <c:pt idx="240">
                  <c:v>1.3112439365295701</c:v>
                </c:pt>
                <c:pt idx="241">
                  <c:v>1.6221379859480221</c:v>
                </c:pt>
                <c:pt idx="242">
                  <c:v>1.8621368214988809</c:v>
                </c:pt>
                <c:pt idx="243">
                  <c:v>2.020751342426383</c:v>
                </c:pt>
                <c:pt idx="244">
                  <c:v>2.0910493330490931</c:v>
                </c:pt>
                <c:pt idx="245">
                  <c:v>2.069958433849604</c:v>
                </c:pt>
                <c:pt idx="246">
                  <c:v>1.958400418328299</c:v>
                </c:pt>
                <c:pt idx="247">
                  <c:v>1.7612509070782081</c:v>
                </c:pt>
                <c:pt idx="248">
                  <c:v>1.487126279769277</c:v>
                </c:pt>
                <c:pt idx="249">
                  <c:v>1.148007098010809</c:v>
                </c:pt>
                <c:pt idx="250">
                  <c:v>0.75871449732003826</c:v>
                </c:pt>
                <c:pt idx="251">
                  <c:v>0.33626243238028042</c:v>
                </c:pt>
                <c:pt idx="252">
                  <c:v>-0.10088591442068361</c:v>
                </c:pt>
                <c:pt idx="253">
                  <c:v>-0.53362506265710674</c:v>
                </c:pt>
                <c:pt idx="254">
                  <c:v>-0.94304223503828222</c:v>
                </c:pt>
                <c:pt idx="255">
                  <c:v>-1.3112439365295641</c:v>
                </c:pt>
                <c:pt idx="256">
                  <c:v>-1.6221379859480269</c:v>
                </c:pt>
                <c:pt idx="257">
                  <c:v>-1.8621368214988769</c:v>
                </c:pt>
                <c:pt idx="258">
                  <c:v>-2.0207513424263852</c:v>
                </c:pt>
                <c:pt idx="259">
                  <c:v>-2.0910493330490931</c:v>
                </c:pt>
                <c:pt idx="260">
                  <c:v>-2.0699584338496049</c:v>
                </c:pt>
                <c:pt idx="261">
                  <c:v>-1.958400418328301</c:v>
                </c:pt>
                <c:pt idx="262">
                  <c:v>-1.761250907078213</c:v>
                </c:pt>
                <c:pt idx="263">
                  <c:v>-1.487126279769293</c:v>
                </c:pt>
                <c:pt idx="264">
                  <c:v>-1.148007098010815</c:v>
                </c:pt>
                <c:pt idx="265">
                  <c:v>-0.75871449732004548</c:v>
                </c:pt>
                <c:pt idx="266">
                  <c:v>-0.33626243238028802</c:v>
                </c:pt>
                <c:pt idx="267">
                  <c:v>0.1008859144206759</c:v>
                </c:pt>
                <c:pt idx="268">
                  <c:v>0.5336250626570993</c:v>
                </c:pt>
                <c:pt idx="269">
                  <c:v>0.94304223503827544</c:v>
                </c:pt>
                <c:pt idx="270">
                  <c:v>1.3112439365295581</c:v>
                </c:pt>
                <c:pt idx="271">
                  <c:v>1.6221379859480221</c:v>
                </c:pt>
                <c:pt idx="272">
                  <c:v>1.8621368214988809</c:v>
                </c:pt>
                <c:pt idx="273">
                  <c:v>2.020751342426383</c:v>
                </c:pt>
                <c:pt idx="274">
                  <c:v>2.0910493330490931</c:v>
                </c:pt>
                <c:pt idx="275">
                  <c:v>2.0699584338496062</c:v>
                </c:pt>
                <c:pt idx="276">
                  <c:v>1.9584004183283039</c:v>
                </c:pt>
                <c:pt idx="277">
                  <c:v>1.761250907078201</c:v>
                </c:pt>
                <c:pt idx="278">
                  <c:v>1.4871262797692879</c:v>
                </c:pt>
                <c:pt idx="279">
                  <c:v>1.148007098010821</c:v>
                </c:pt>
                <c:pt idx="280">
                  <c:v>0.75871449732003882</c:v>
                </c:pt>
                <c:pt idx="281">
                  <c:v>0.33626243238028097</c:v>
                </c:pt>
                <c:pt idx="282">
                  <c:v>-0.1008859144206682</c:v>
                </c:pt>
                <c:pt idx="283">
                  <c:v>-0.53362506265710619</c:v>
                </c:pt>
                <c:pt idx="284">
                  <c:v>-0.94304223503828177</c:v>
                </c:pt>
                <c:pt idx="285">
                  <c:v>-1.3112439365295749</c:v>
                </c:pt>
                <c:pt idx="286">
                  <c:v>-1.6221379859480261</c:v>
                </c:pt>
                <c:pt idx="287">
                  <c:v>-1.862136821498884</c:v>
                </c:pt>
                <c:pt idx="288">
                  <c:v>-2.0207513424263812</c:v>
                </c:pt>
                <c:pt idx="289">
                  <c:v>-2.091049333049094</c:v>
                </c:pt>
                <c:pt idx="290">
                  <c:v>-2.0699584338496049</c:v>
                </c:pt>
                <c:pt idx="291">
                  <c:v>-1.9584004183283019</c:v>
                </c:pt>
                <c:pt idx="292">
                  <c:v>-1.761250907078213</c:v>
                </c:pt>
                <c:pt idx="293">
                  <c:v>-1.487126279769283</c:v>
                </c:pt>
                <c:pt idx="294">
                  <c:v>-1.148007098010815</c:v>
                </c:pt>
                <c:pt idx="295">
                  <c:v>-0.75871449732003204</c:v>
                </c:pt>
                <c:pt idx="296">
                  <c:v>-0.33626243238027392</c:v>
                </c:pt>
                <c:pt idx="297">
                  <c:v>0.1008859144206754</c:v>
                </c:pt>
                <c:pt idx="298">
                  <c:v>0.53362506265711307</c:v>
                </c:pt>
                <c:pt idx="299">
                  <c:v>0.94304223503827489</c:v>
                </c:pt>
                <c:pt idx="300">
                  <c:v>1.3112439365295581</c:v>
                </c:pt>
                <c:pt idx="301">
                  <c:v>1.6221379859480221</c:v>
                </c:pt>
                <c:pt idx="302">
                  <c:v>1.86213682149888</c:v>
                </c:pt>
                <c:pt idx="303">
                  <c:v>2.020751342426383</c:v>
                </c:pt>
                <c:pt idx="304">
                  <c:v>2.0910493330490931</c:v>
                </c:pt>
                <c:pt idx="305">
                  <c:v>2.0699584338496062</c:v>
                </c:pt>
                <c:pt idx="306">
                  <c:v>1.9584004183283039</c:v>
                </c:pt>
                <c:pt idx="307">
                  <c:v>1.761250907078217</c:v>
                </c:pt>
                <c:pt idx="308">
                  <c:v>1.487126279769289</c:v>
                </c:pt>
                <c:pt idx="309">
                  <c:v>1.1480070980108219</c:v>
                </c:pt>
                <c:pt idx="310">
                  <c:v>0.75871449732003926</c:v>
                </c:pt>
                <c:pt idx="311">
                  <c:v>0.33626243238028147</c:v>
                </c:pt>
                <c:pt idx="312">
                  <c:v>-0.1008859144206677</c:v>
                </c:pt>
                <c:pt idx="313">
                  <c:v>-0.53362506265710563</c:v>
                </c:pt>
                <c:pt idx="314">
                  <c:v>-0.94304223503828133</c:v>
                </c:pt>
                <c:pt idx="315">
                  <c:v>-1.3112439365295521</c:v>
                </c:pt>
                <c:pt idx="316">
                  <c:v>-1.6221379859480261</c:v>
                </c:pt>
                <c:pt idx="317">
                  <c:v>-1.862136821498884</c:v>
                </c:pt>
                <c:pt idx="318">
                  <c:v>-2.0207513424263812</c:v>
                </c:pt>
                <c:pt idx="319">
                  <c:v>-2.0910493330490918</c:v>
                </c:pt>
                <c:pt idx="320">
                  <c:v>-2.0699584338496049</c:v>
                </c:pt>
                <c:pt idx="321">
                  <c:v>-1.9584004183283019</c:v>
                </c:pt>
                <c:pt idx="322">
                  <c:v>-1.761250907078213</c:v>
                </c:pt>
                <c:pt idx="323">
                  <c:v>-1.4871262797692839</c:v>
                </c:pt>
                <c:pt idx="324">
                  <c:v>-1.148007098010841</c:v>
                </c:pt>
                <c:pt idx="325">
                  <c:v>-0.7587144973200326</c:v>
                </c:pt>
                <c:pt idx="326">
                  <c:v>-0.33626243238027442</c:v>
                </c:pt>
                <c:pt idx="327">
                  <c:v>0.1008859144206749</c:v>
                </c:pt>
                <c:pt idx="328">
                  <c:v>0.53362506265711263</c:v>
                </c:pt>
                <c:pt idx="329">
                  <c:v>0.94304223503826112</c:v>
                </c:pt>
                <c:pt idx="330">
                  <c:v>1.311243936529557</c:v>
                </c:pt>
                <c:pt idx="331">
                  <c:v>1.6221379859480121</c:v>
                </c:pt>
                <c:pt idx="332">
                  <c:v>1.8621368214988869</c:v>
                </c:pt>
                <c:pt idx="333">
                  <c:v>2.020751342426391</c:v>
                </c:pt>
                <c:pt idx="334">
                  <c:v>2.0910493330490918</c:v>
                </c:pt>
                <c:pt idx="335">
                  <c:v>2.069958433849604</c:v>
                </c:pt>
                <c:pt idx="336">
                  <c:v>1.958400418328299</c:v>
                </c:pt>
                <c:pt idx="337">
                  <c:v>1.761250907078209</c:v>
                </c:pt>
                <c:pt idx="338">
                  <c:v>1.4871262797692779</c:v>
                </c:pt>
                <c:pt idx="339">
                  <c:v>1.148007098010835</c:v>
                </c:pt>
                <c:pt idx="340">
                  <c:v>0.75871449732002583</c:v>
                </c:pt>
                <c:pt idx="341">
                  <c:v>0.33626243238026732</c:v>
                </c:pt>
                <c:pt idx="342">
                  <c:v>-0.100885914420682</c:v>
                </c:pt>
                <c:pt idx="343">
                  <c:v>-0.53362506265711962</c:v>
                </c:pt>
                <c:pt idx="344">
                  <c:v>-0.94304223503826756</c:v>
                </c:pt>
                <c:pt idx="345">
                  <c:v>-1.3112439365295629</c:v>
                </c:pt>
                <c:pt idx="346">
                  <c:v>-1.6221379859480169</c:v>
                </c:pt>
                <c:pt idx="347">
                  <c:v>-1.86213682149889</c:v>
                </c:pt>
                <c:pt idx="348">
                  <c:v>-2.0207513424263919</c:v>
                </c:pt>
                <c:pt idx="349">
                  <c:v>-2.0910493330490931</c:v>
                </c:pt>
                <c:pt idx="350">
                  <c:v>-2.0699584338496031</c:v>
                </c:pt>
                <c:pt idx="351">
                  <c:v>-1.958400418328297</c:v>
                </c:pt>
                <c:pt idx="352">
                  <c:v>-1.761250907078205</c:v>
                </c:pt>
                <c:pt idx="353">
                  <c:v>-1.487126279769273</c:v>
                </c:pt>
                <c:pt idx="354">
                  <c:v>-1.148007098010829</c:v>
                </c:pt>
                <c:pt idx="355">
                  <c:v>-0.75871449732004692</c:v>
                </c:pt>
                <c:pt idx="356">
                  <c:v>-0.33626243238026021</c:v>
                </c:pt>
                <c:pt idx="357">
                  <c:v>0.1008859144206892</c:v>
                </c:pt>
                <c:pt idx="358">
                  <c:v>0.5336250626571265</c:v>
                </c:pt>
                <c:pt idx="359">
                  <c:v>0.943042235038274</c:v>
                </c:pt>
                <c:pt idx="360">
                  <c:v>1.3112439365295681</c:v>
                </c:pt>
                <c:pt idx="361">
                  <c:v>1.6221379859480209</c:v>
                </c:pt>
                <c:pt idx="362">
                  <c:v>1.86213682149888</c:v>
                </c:pt>
                <c:pt idx="363">
                  <c:v>2.020751342426387</c:v>
                </c:pt>
                <c:pt idx="364">
                  <c:v>2.0910493330490909</c:v>
                </c:pt>
                <c:pt idx="365">
                  <c:v>2.0699584338496071</c:v>
                </c:pt>
                <c:pt idx="366">
                  <c:v>1.958400418328305</c:v>
                </c:pt>
                <c:pt idx="367">
                  <c:v>1.7612509070782181</c:v>
                </c:pt>
                <c:pt idx="368">
                  <c:v>1.487126279769289</c:v>
                </c:pt>
                <c:pt idx="369">
                  <c:v>1.1480070980108481</c:v>
                </c:pt>
                <c:pt idx="370">
                  <c:v>0.7587144973200679</c:v>
                </c:pt>
                <c:pt idx="371">
                  <c:v>0.33626243238028253</c:v>
                </c:pt>
                <c:pt idx="372">
                  <c:v>-0.1008859144206667</c:v>
                </c:pt>
                <c:pt idx="373">
                  <c:v>-0.53362506265710474</c:v>
                </c:pt>
                <c:pt idx="374">
                  <c:v>-0.9430422350382538</c:v>
                </c:pt>
                <c:pt idx="375">
                  <c:v>-1.311243936529551</c:v>
                </c:pt>
                <c:pt idx="376">
                  <c:v>-1.622137985948007</c:v>
                </c:pt>
                <c:pt idx="377">
                  <c:v>-1.8621368214988701</c:v>
                </c:pt>
                <c:pt idx="378">
                  <c:v>-2.0207513424263892</c:v>
                </c:pt>
                <c:pt idx="379">
                  <c:v>-2.0910493330490918</c:v>
                </c:pt>
                <c:pt idx="380">
                  <c:v>-2.0699584338496049</c:v>
                </c:pt>
                <c:pt idx="381">
                  <c:v>-1.9584004183283019</c:v>
                </c:pt>
                <c:pt idx="382">
                  <c:v>-1.7612509070782141</c:v>
                </c:pt>
                <c:pt idx="383">
                  <c:v>-1.4871262797692839</c:v>
                </c:pt>
                <c:pt idx="384">
                  <c:v>-1.148007098010817</c:v>
                </c:pt>
                <c:pt idx="385">
                  <c:v>-0.75871449732006124</c:v>
                </c:pt>
                <c:pt idx="386">
                  <c:v>-0.33626243238030468</c:v>
                </c:pt>
                <c:pt idx="387">
                  <c:v>0.10088591442067379</c:v>
                </c:pt>
                <c:pt idx="388">
                  <c:v>0.53362506265711163</c:v>
                </c:pt>
                <c:pt idx="389">
                  <c:v>0.94304223503828677</c:v>
                </c:pt>
                <c:pt idx="390">
                  <c:v>1.3112439365295561</c:v>
                </c:pt>
                <c:pt idx="391">
                  <c:v>1.622137985948011</c:v>
                </c:pt>
                <c:pt idx="392">
                  <c:v>1.8621368214988729</c:v>
                </c:pt>
                <c:pt idx="393">
                  <c:v>2.020751342426383</c:v>
                </c:pt>
                <c:pt idx="394">
                  <c:v>2.091049333049094</c:v>
                </c:pt>
                <c:pt idx="395">
                  <c:v>2.069958433849604</c:v>
                </c:pt>
                <c:pt idx="396">
                  <c:v>1.9584004183282999</c:v>
                </c:pt>
                <c:pt idx="397">
                  <c:v>1.7612509070782101</c:v>
                </c:pt>
                <c:pt idx="398">
                  <c:v>1.487126279769279</c:v>
                </c:pt>
                <c:pt idx="399">
                  <c:v>1.148007098010811</c:v>
                </c:pt>
                <c:pt idx="400">
                  <c:v>0.75871449732005458</c:v>
                </c:pt>
                <c:pt idx="401">
                  <c:v>0.33626243238029763</c:v>
                </c:pt>
                <c:pt idx="402">
                  <c:v>-0.100885914420681</c:v>
                </c:pt>
                <c:pt idx="403">
                  <c:v>-0.53362506265711862</c:v>
                </c:pt>
                <c:pt idx="404">
                  <c:v>-0.94304223503829321</c:v>
                </c:pt>
                <c:pt idx="405">
                  <c:v>-1.3112439365295621</c:v>
                </c:pt>
                <c:pt idx="406">
                  <c:v>-1.6221379859480161</c:v>
                </c:pt>
                <c:pt idx="407">
                  <c:v>-1.862136821498876</c:v>
                </c:pt>
                <c:pt idx="408">
                  <c:v>-2.0207513424263839</c:v>
                </c:pt>
                <c:pt idx="409">
                  <c:v>-2.091049333049094</c:v>
                </c:pt>
                <c:pt idx="410">
                  <c:v>-2.0699584338496031</c:v>
                </c:pt>
                <c:pt idx="411">
                  <c:v>-1.958400418328297</c:v>
                </c:pt>
                <c:pt idx="412">
                  <c:v>-1.7612509070782061</c:v>
                </c:pt>
                <c:pt idx="413">
                  <c:v>-1.4871262797692739</c:v>
                </c:pt>
                <c:pt idx="414">
                  <c:v>-1.148007098010805</c:v>
                </c:pt>
                <c:pt idx="415">
                  <c:v>-0.75871449732004781</c:v>
                </c:pt>
                <c:pt idx="416">
                  <c:v>-0.33626243238029058</c:v>
                </c:pt>
                <c:pt idx="417">
                  <c:v>0.1008859144206585</c:v>
                </c:pt>
                <c:pt idx="418">
                  <c:v>0.5336250626571255</c:v>
                </c:pt>
                <c:pt idx="419">
                  <c:v>0.94304223503829954</c:v>
                </c:pt>
                <c:pt idx="420">
                  <c:v>1.3112439365295681</c:v>
                </c:pt>
                <c:pt idx="421">
                  <c:v>1.6221379859480201</c:v>
                </c:pt>
                <c:pt idx="422">
                  <c:v>1.86213682149888</c:v>
                </c:pt>
                <c:pt idx="423">
                  <c:v>2.0207513424263861</c:v>
                </c:pt>
                <c:pt idx="424">
                  <c:v>2.0910493330490931</c:v>
                </c:pt>
                <c:pt idx="425">
                  <c:v>2.0699584338496071</c:v>
                </c:pt>
                <c:pt idx="426">
                  <c:v>1.9584004183282939</c:v>
                </c:pt>
                <c:pt idx="427">
                  <c:v>1.7612509070782021</c:v>
                </c:pt>
                <c:pt idx="428">
                  <c:v>1.487126279769269</c:v>
                </c:pt>
                <c:pt idx="429">
                  <c:v>1.148007098010799</c:v>
                </c:pt>
                <c:pt idx="430">
                  <c:v>0.75871449732004126</c:v>
                </c:pt>
                <c:pt idx="431">
                  <c:v>0.33626243238028353</c:v>
                </c:pt>
                <c:pt idx="432">
                  <c:v>-0.10088591442066561</c:v>
                </c:pt>
                <c:pt idx="433">
                  <c:v>-0.5336250626571325</c:v>
                </c:pt>
                <c:pt idx="434">
                  <c:v>-0.94304223503830609</c:v>
                </c:pt>
                <c:pt idx="435">
                  <c:v>-1.3112439365295729</c:v>
                </c:pt>
                <c:pt idx="436">
                  <c:v>-1.6221379859480249</c:v>
                </c:pt>
                <c:pt idx="437">
                  <c:v>-1.8621368214988829</c:v>
                </c:pt>
                <c:pt idx="438">
                  <c:v>-2.0207513424263879</c:v>
                </c:pt>
                <c:pt idx="439">
                  <c:v>-2.0910493330490931</c:v>
                </c:pt>
                <c:pt idx="440">
                  <c:v>-2.0699584338496062</c:v>
                </c:pt>
                <c:pt idx="441">
                  <c:v>-1.9584004183282919</c:v>
                </c:pt>
                <c:pt idx="442">
                  <c:v>-1.7612509070782141</c:v>
                </c:pt>
                <c:pt idx="443">
                  <c:v>-1.487126279769285</c:v>
                </c:pt>
                <c:pt idx="444">
                  <c:v>-1.148007098010817</c:v>
                </c:pt>
                <c:pt idx="445">
                  <c:v>-0.75871449732003449</c:v>
                </c:pt>
                <c:pt idx="446">
                  <c:v>-0.33626243238027642</c:v>
                </c:pt>
                <c:pt idx="447">
                  <c:v>0.1008859144206728</c:v>
                </c:pt>
                <c:pt idx="448">
                  <c:v>0.53362506265711063</c:v>
                </c:pt>
                <c:pt idx="449">
                  <c:v>0.94304223503828588</c:v>
                </c:pt>
                <c:pt idx="450">
                  <c:v>1.3112439365295561</c:v>
                </c:pt>
                <c:pt idx="451">
                  <c:v>1.622137985948011</c:v>
                </c:pt>
                <c:pt idx="452">
                  <c:v>1.8621368214988721</c:v>
                </c:pt>
                <c:pt idx="453">
                  <c:v>2.0207513424263821</c:v>
                </c:pt>
                <c:pt idx="454">
                  <c:v>2.0910493330490918</c:v>
                </c:pt>
                <c:pt idx="455">
                  <c:v>2.0699584338496089</c:v>
                </c:pt>
                <c:pt idx="456">
                  <c:v>1.958400418328311</c:v>
                </c:pt>
                <c:pt idx="457">
                  <c:v>1.761250907078211</c:v>
                </c:pt>
                <c:pt idx="458">
                  <c:v>1.4871262797692799</c:v>
                </c:pt>
                <c:pt idx="459">
                  <c:v>1.148007098010811</c:v>
                </c:pt>
                <c:pt idx="460">
                  <c:v>0.75871449732005547</c:v>
                </c:pt>
                <c:pt idx="461">
                  <c:v>0.33626243238029868</c:v>
                </c:pt>
                <c:pt idx="462">
                  <c:v>-0.1008859144206503</c:v>
                </c:pt>
                <c:pt idx="463">
                  <c:v>-0.53362506265708887</c:v>
                </c:pt>
                <c:pt idx="464">
                  <c:v>-0.94304223503829221</c:v>
                </c:pt>
                <c:pt idx="465">
                  <c:v>-1.3112439365295609</c:v>
                </c:pt>
                <c:pt idx="466">
                  <c:v>-1.6221379859480149</c:v>
                </c:pt>
                <c:pt idx="467">
                  <c:v>-1.862136821498876</c:v>
                </c:pt>
                <c:pt idx="468">
                  <c:v>-2.0207513424263839</c:v>
                </c:pt>
                <c:pt idx="469">
                  <c:v>-2.0910493330490931</c:v>
                </c:pt>
                <c:pt idx="470">
                  <c:v>-2.069958433849608</c:v>
                </c:pt>
                <c:pt idx="471">
                  <c:v>-1.9584004183283079</c:v>
                </c:pt>
                <c:pt idx="472">
                  <c:v>-1.761250907078207</c:v>
                </c:pt>
                <c:pt idx="473">
                  <c:v>-1.487126279769275</c:v>
                </c:pt>
                <c:pt idx="474">
                  <c:v>-1.148007098010805</c:v>
                </c:pt>
                <c:pt idx="475">
                  <c:v>-0.75871449732004881</c:v>
                </c:pt>
                <c:pt idx="476">
                  <c:v>-0.33626243238029158</c:v>
                </c:pt>
                <c:pt idx="477">
                  <c:v>0.1008859144206574</c:v>
                </c:pt>
                <c:pt idx="478">
                  <c:v>0.53362506265709575</c:v>
                </c:pt>
                <c:pt idx="479">
                  <c:v>0.94304223503829876</c:v>
                </c:pt>
                <c:pt idx="480">
                  <c:v>1.3112439365295669</c:v>
                </c:pt>
                <c:pt idx="481">
                  <c:v>1.6221379859480201</c:v>
                </c:pt>
                <c:pt idx="482">
                  <c:v>1.8621368214988789</c:v>
                </c:pt>
                <c:pt idx="483">
                  <c:v>2.0207513424263861</c:v>
                </c:pt>
                <c:pt idx="484">
                  <c:v>2.0910493330490931</c:v>
                </c:pt>
                <c:pt idx="485">
                  <c:v>2.0699584338496071</c:v>
                </c:pt>
                <c:pt idx="486">
                  <c:v>1.958400418328305</c:v>
                </c:pt>
                <c:pt idx="487">
                  <c:v>1.761250907078219</c:v>
                </c:pt>
                <c:pt idx="488">
                  <c:v>1.4871262797692699</c:v>
                </c:pt>
                <c:pt idx="489">
                  <c:v>1.148007098010799</c:v>
                </c:pt>
                <c:pt idx="490">
                  <c:v>0.75871449732004215</c:v>
                </c:pt>
                <c:pt idx="491">
                  <c:v>0.33626243238028453</c:v>
                </c:pt>
                <c:pt idx="492">
                  <c:v>-0.10088591442066459</c:v>
                </c:pt>
                <c:pt idx="493">
                  <c:v>-0.53362506265710263</c:v>
                </c:pt>
                <c:pt idx="494">
                  <c:v>-0.94304223503827855</c:v>
                </c:pt>
                <c:pt idx="495">
                  <c:v>-1.311243936529549</c:v>
                </c:pt>
                <c:pt idx="496">
                  <c:v>-1.6221379859480241</c:v>
                </c:pt>
                <c:pt idx="497">
                  <c:v>-1.862136821498882</c:v>
                </c:pt>
                <c:pt idx="498">
                  <c:v>-2.0207513424263879</c:v>
                </c:pt>
                <c:pt idx="499">
                  <c:v>-2.0910493330490931</c:v>
                </c:pt>
                <c:pt idx="500">
                  <c:v>-2.0699584338496062</c:v>
                </c:pt>
                <c:pt idx="501">
                  <c:v>-1.958400418328303</c:v>
                </c:pt>
                <c:pt idx="502">
                  <c:v>-1.761250907078215</c:v>
                </c:pt>
                <c:pt idx="503">
                  <c:v>-1.487126279769265</c:v>
                </c:pt>
                <c:pt idx="504">
                  <c:v>-1.148007098010793</c:v>
                </c:pt>
                <c:pt idx="505">
                  <c:v>-0.75871449732003537</c:v>
                </c:pt>
                <c:pt idx="506">
                  <c:v>-0.33626243238027742</c:v>
                </c:pt>
                <c:pt idx="507">
                  <c:v>0.1008859144206718</c:v>
                </c:pt>
                <c:pt idx="508">
                  <c:v>0.53362506265710963</c:v>
                </c:pt>
                <c:pt idx="509">
                  <c:v>0.94304223503828499</c:v>
                </c:pt>
                <c:pt idx="510">
                  <c:v>1.311243936529555</c:v>
                </c:pt>
                <c:pt idx="511">
                  <c:v>1.6221379859480289</c:v>
                </c:pt>
                <c:pt idx="512">
                  <c:v>1.862136821498886</c:v>
                </c:pt>
                <c:pt idx="513">
                  <c:v>2.0207513424263901</c:v>
                </c:pt>
                <c:pt idx="514">
                  <c:v>2.091049333049094</c:v>
                </c:pt>
                <c:pt idx="515">
                  <c:v>2.0699584338496049</c:v>
                </c:pt>
                <c:pt idx="516">
                  <c:v>1.9584004183282999</c:v>
                </c:pt>
                <c:pt idx="517">
                  <c:v>1.761250907078211</c:v>
                </c:pt>
                <c:pt idx="518">
                  <c:v>1.487126279769281</c:v>
                </c:pt>
                <c:pt idx="519">
                  <c:v>1.148007098010787</c:v>
                </c:pt>
                <c:pt idx="520">
                  <c:v>0.75871449732002871</c:v>
                </c:pt>
                <c:pt idx="521">
                  <c:v>0.33626243238027032</c:v>
                </c:pt>
                <c:pt idx="522">
                  <c:v>-0.100885914420679</c:v>
                </c:pt>
                <c:pt idx="523">
                  <c:v>-0.53362506265711662</c:v>
                </c:pt>
                <c:pt idx="524">
                  <c:v>-0.94304223503829143</c:v>
                </c:pt>
                <c:pt idx="525">
                  <c:v>-1.3112439365295601</c:v>
                </c:pt>
                <c:pt idx="526">
                  <c:v>-1.6221379859480149</c:v>
                </c:pt>
                <c:pt idx="527">
                  <c:v>-1.8621368214988749</c:v>
                </c:pt>
                <c:pt idx="528">
                  <c:v>-2.0207513424263839</c:v>
                </c:pt>
                <c:pt idx="529">
                  <c:v>-2.0910493330490918</c:v>
                </c:pt>
                <c:pt idx="530">
                  <c:v>-2.069958433849604</c:v>
                </c:pt>
                <c:pt idx="531">
                  <c:v>-1.9584004183283079</c:v>
                </c:pt>
                <c:pt idx="532">
                  <c:v>-1.761250907078223</c:v>
                </c:pt>
                <c:pt idx="533">
                  <c:v>-1.4871262797692959</c:v>
                </c:pt>
                <c:pt idx="534">
                  <c:v>-1.1480070980108059</c:v>
                </c:pt>
                <c:pt idx="535">
                  <c:v>-0.75871449732004981</c:v>
                </c:pt>
                <c:pt idx="536">
                  <c:v>-0.33626243238029258</c:v>
                </c:pt>
                <c:pt idx="537">
                  <c:v>0.10088591442065641</c:v>
                </c:pt>
                <c:pt idx="538">
                  <c:v>0.53362506265709475</c:v>
                </c:pt>
                <c:pt idx="539">
                  <c:v>0.94304223503827123</c:v>
                </c:pt>
                <c:pt idx="540">
                  <c:v>1.311243936529543</c:v>
                </c:pt>
                <c:pt idx="541">
                  <c:v>1.6221379859480001</c:v>
                </c:pt>
                <c:pt idx="542">
                  <c:v>1.862136821498878</c:v>
                </c:pt>
                <c:pt idx="543">
                  <c:v>2.0207513424263861</c:v>
                </c:pt>
                <c:pt idx="544">
                  <c:v>2.0910493330490931</c:v>
                </c:pt>
                <c:pt idx="545">
                  <c:v>2.0699584338496071</c:v>
                </c:pt>
                <c:pt idx="546">
                  <c:v>1.9584004183283059</c:v>
                </c:pt>
                <c:pt idx="547">
                  <c:v>1.761250907078203</c:v>
                </c:pt>
                <c:pt idx="548">
                  <c:v>1.4871262797692699</c:v>
                </c:pt>
                <c:pt idx="549">
                  <c:v>1.1480070980107999</c:v>
                </c:pt>
                <c:pt idx="550">
                  <c:v>0.7587144973200709</c:v>
                </c:pt>
                <c:pt idx="551">
                  <c:v>0.33626243238031489</c:v>
                </c:pt>
                <c:pt idx="552">
                  <c:v>-0.1008859144206339</c:v>
                </c:pt>
                <c:pt idx="553">
                  <c:v>-0.53362506265707288</c:v>
                </c:pt>
                <c:pt idx="554">
                  <c:v>-0.9430422350383042</c:v>
                </c:pt>
                <c:pt idx="555">
                  <c:v>-1.311243936529549</c:v>
                </c:pt>
                <c:pt idx="556">
                  <c:v>-1.622137985948005</c:v>
                </c:pt>
                <c:pt idx="557">
                  <c:v>-1.8621368214988681</c:v>
                </c:pt>
                <c:pt idx="558">
                  <c:v>-2.0207513424263799</c:v>
                </c:pt>
                <c:pt idx="559">
                  <c:v>-2.0910493330490918</c:v>
                </c:pt>
                <c:pt idx="560">
                  <c:v>-2.0699584338496062</c:v>
                </c:pt>
                <c:pt idx="561">
                  <c:v>-1.958400418328303</c:v>
                </c:pt>
                <c:pt idx="562">
                  <c:v>-1.761250907078215</c:v>
                </c:pt>
                <c:pt idx="563">
                  <c:v>-1.4871262797692859</c:v>
                </c:pt>
                <c:pt idx="564">
                  <c:v>-1.148007098010819</c:v>
                </c:pt>
                <c:pt idx="565">
                  <c:v>-0.75871449732003637</c:v>
                </c:pt>
                <c:pt idx="566">
                  <c:v>-0.33626243238027842</c:v>
                </c:pt>
                <c:pt idx="567">
                  <c:v>0.1008859144206708</c:v>
                </c:pt>
                <c:pt idx="568">
                  <c:v>0.53362506265710874</c:v>
                </c:pt>
                <c:pt idx="569">
                  <c:v>0.94304223503828399</c:v>
                </c:pt>
                <c:pt idx="570">
                  <c:v>1.3112439365295769</c:v>
                </c:pt>
                <c:pt idx="571">
                  <c:v>1.622137985948028</c:v>
                </c:pt>
                <c:pt idx="572">
                  <c:v>1.8621368214988849</c:v>
                </c:pt>
                <c:pt idx="573">
                  <c:v>2.0207513424263901</c:v>
                </c:pt>
                <c:pt idx="574">
                  <c:v>2.091049333049094</c:v>
                </c:pt>
                <c:pt idx="575">
                  <c:v>2.0699584338496089</c:v>
                </c:pt>
                <c:pt idx="576">
                  <c:v>1.958400418328311</c:v>
                </c:pt>
                <c:pt idx="577">
                  <c:v>1.7612509070782281</c:v>
                </c:pt>
                <c:pt idx="578">
                  <c:v>1.4871262797692599</c:v>
                </c:pt>
                <c:pt idx="579">
                  <c:v>1.1480070980107879</c:v>
                </c:pt>
                <c:pt idx="580">
                  <c:v>0.75871449732005736</c:v>
                </c:pt>
                <c:pt idx="581">
                  <c:v>0.33626243238030068</c:v>
                </c:pt>
                <c:pt idx="582">
                  <c:v>-0.1008859144206482</c:v>
                </c:pt>
                <c:pt idx="583">
                  <c:v>-0.53362506265708687</c:v>
                </c:pt>
                <c:pt idx="584">
                  <c:v>-0.9430422350382639</c:v>
                </c:pt>
                <c:pt idx="585">
                  <c:v>-1.3112439365295601</c:v>
                </c:pt>
                <c:pt idx="586">
                  <c:v>-1.6221379859480141</c:v>
                </c:pt>
                <c:pt idx="587">
                  <c:v>-1.8621368214988749</c:v>
                </c:pt>
                <c:pt idx="588">
                  <c:v>-2.0207513424263839</c:v>
                </c:pt>
                <c:pt idx="589">
                  <c:v>-2.0910493330490918</c:v>
                </c:pt>
                <c:pt idx="590">
                  <c:v>-2.069958433849604</c:v>
                </c:pt>
                <c:pt idx="591">
                  <c:v>-1.9584004183282979</c:v>
                </c:pt>
                <c:pt idx="592">
                  <c:v>-1.7612509070782081</c:v>
                </c:pt>
                <c:pt idx="593">
                  <c:v>-1.4871262797692759</c:v>
                </c:pt>
                <c:pt idx="594">
                  <c:v>-1.148007098010807</c:v>
                </c:pt>
                <c:pt idx="595">
                  <c:v>-0.75871449732002294</c:v>
                </c:pt>
                <c:pt idx="596">
                  <c:v>-0.33626243238026421</c:v>
                </c:pt>
                <c:pt idx="597">
                  <c:v>0.1008859144206851</c:v>
                </c:pt>
                <c:pt idx="598">
                  <c:v>0.53362506265712251</c:v>
                </c:pt>
                <c:pt idx="599">
                  <c:v>0.94304223503829687</c:v>
                </c:pt>
                <c:pt idx="600">
                  <c:v>1.3112439365295421</c:v>
                </c:pt>
                <c:pt idx="601">
                  <c:v>1.6221379859480369</c:v>
                </c:pt>
                <c:pt idx="602">
                  <c:v>1.862136821498892</c:v>
                </c:pt>
                <c:pt idx="603">
                  <c:v>2.0207513424263941</c:v>
                </c:pt>
                <c:pt idx="604">
                  <c:v>2.0910493330490931</c:v>
                </c:pt>
                <c:pt idx="605">
                  <c:v>2.0699584338496071</c:v>
                </c:pt>
                <c:pt idx="606">
                  <c:v>1.9584004183283059</c:v>
                </c:pt>
                <c:pt idx="607">
                  <c:v>1.7612509070782201</c:v>
                </c:pt>
                <c:pt idx="608">
                  <c:v>1.487126279769271</c:v>
                </c:pt>
                <c:pt idx="609">
                  <c:v>1.148007098010801</c:v>
                </c:pt>
                <c:pt idx="610">
                  <c:v>0.75871449732004403</c:v>
                </c:pt>
                <c:pt idx="611">
                  <c:v>0.33626243238028652</c:v>
                </c:pt>
                <c:pt idx="612">
                  <c:v>-0.1008859144206626</c:v>
                </c:pt>
                <c:pt idx="613">
                  <c:v>-0.53362506265710064</c:v>
                </c:pt>
                <c:pt idx="614">
                  <c:v>-0.94304223503827667</c:v>
                </c:pt>
                <c:pt idx="615">
                  <c:v>-1.3112439365295481</c:v>
                </c:pt>
                <c:pt idx="616">
                  <c:v>-1.6221379859480229</c:v>
                </c:pt>
                <c:pt idx="617">
                  <c:v>-1.8621368214988809</c:v>
                </c:pt>
                <c:pt idx="618">
                  <c:v>-2.020751342426387</c:v>
                </c:pt>
                <c:pt idx="619">
                  <c:v>-2.0910493330490931</c:v>
                </c:pt>
                <c:pt idx="620">
                  <c:v>-2.0699584338496009</c:v>
                </c:pt>
                <c:pt idx="621">
                  <c:v>-1.958400418328293</c:v>
                </c:pt>
                <c:pt idx="622">
                  <c:v>-1.7612509070782001</c:v>
                </c:pt>
                <c:pt idx="623">
                  <c:v>-1.4871262797692659</c:v>
                </c:pt>
                <c:pt idx="624">
                  <c:v>-1.148007098010795</c:v>
                </c:pt>
                <c:pt idx="625">
                  <c:v>-0.75871449732000962</c:v>
                </c:pt>
                <c:pt idx="626">
                  <c:v>-0.33626243238025011</c:v>
                </c:pt>
                <c:pt idx="627">
                  <c:v>0.1008859144206995</c:v>
                </c:pt>
                <c:pt idx="628">
                  <c:v>0.5336250626571365</c:v>
                </c:pt>
                <c:pt idx="629">
                  <c:v>0.94304223503830975</c:v>
                </c:pt>
                <c:pt idx="630">
                  <c:v>1.311243936529553</c:v>
                </c:pt>
                <c:pt idx="631">
                  <c:v>1.622137985948009</c:v>
                </c:pt>
                <c:pt idx="632">
                  <c:v>1.862136821498898</c:v>
                </c:pt>
                <c:pt idx="633">
                  <c:v>2.0207513424263972</c:v>
                </c:pt>
                <c:pt idx="634">
                  <c:v>2.0910493330490949</c:v>
                </c:pt>
                <c:pt idx="635">
                  <c:v>2.0699584338496049</c:v>
                </c:pt>
                <c:pt idx="636">
                  <c:v>1.958400418328301</c:v>
                </c:pt>
                <c:pt idx="637">
                  <c:v>1.7612509070782121</c:v>
                </c:pt>
                <c:pt idx="638">
                  <c:v>1.4871262797692819</c:v>
                </c:pt>
                <c:pt idx="639">
                  <c:v>1.1480070980107639</c:v>
                </c:pt>
                <c:pt idx="640">
                  <c:v>0.7587144973200306</c:v>
                </c:pt>
                <c:pt idx="641">
                  <c:v>0.33626243238027242</c:v>
                </c:pt>
                <c:pt idx="642">
                  <c:v>-0.1008859144206769</c:v>
                </c:pt>
                <c:pt idx="643">
                  <c:v>-0.53362506265711462</c:v>
                </c:pt>
                <c:pt idx="644">
                  <c:v>-0.94304223503828954</c:v>
                </c:pt>
                <c:pt idx="645">
                  <c:v>-1.311243936529582</c:v>
                </c:pt>
                <c:pt idx="646">
                  <c:v>-1.622137985948032</c:v>
                </c:pt>
                <c:pt idx="647">
                  <c:v>-1.862136821498888</c:v>
                </c:pt>
                <c:pt idx="648">
                  <c:v>-2.020751342426375</c:v>
                </c:pt>
                <c:pt idx="649">
                  <c:v>-2.091049333049094</c:v>
                </c:pt>
                <c:pt idx="650">
                  <c:v>-2.0699584338495991</c:v>
                </c:pt>
                <c:pt idx="651">
                  <c:v>-1.958400418328309</c:v>
                </c:pt>
                <c:pt idx="652">
                  <c:v>-1.7612509070782241</c:v>
                </c:pt>
                <c:pt idx="653">
                  <c:v>-1.4871262797692979</c:v>
                </c:pt>
                <c:pt idx="654">
                  <c:v>-1.148007098010833</c:v>
                </c:pt>
                <c:pt idx="655">
                  <c:v>-0.7587144973200517</c:v>
                </c:pt>
                <c:pt idx="656">
                  <c:v>-0.33626243238029457</c:v>
                </c:pt>
                <c:pt idx="657">
                  <c:v>0.10088591442065439</c:v>
                </c:pt>
                <c:pt idx="658">
                  <c:v>0.53362506265709275</c:v>
                </c:pt>
                <c:pt idx="659">
                  <c:v>0.94304223503826934</c:v>
                </c:pt>
                <c:pt idx="660">
                  <c:v>1.3112439365295649</c:v>
                </c:pt>
                <c:pt idx="661">
                  <c:v>1.6221379859480181</c:v>
                </c:pt>
                <c:pt idx="662">
                  <c:v>1.862136821498851</c:v>
                </c:pt>
                <c:pt idx="663">
                  <c:v>2.0207513424263701</c:v>
                </c:pt>
                <c:pt idx="664">
                  <c:v>2.0910493330490931</c:v>
                </c:pt>
                <c:pt idx="665">
                  <c:v>2.069958433849612</c:v>
                </c:pt>
                <c:pt idx="666">
                  <c:v>1.9584004183282959</c:v>
                </c:pt>
                <c:pt idx="667">
                  <c:v>1.7612509070782369</c:v>
                </c:pt>
                <c:pt idx="668">
                  <c:v>1.4871262797693141</c:v>
                </c:pt>
                <c:pt idx="669">
                  <c:v>1.1480070980108521</c:v>
                </c:pt>
                <c:pt idx="670">
                  <c:v>0.75871449732007268</c:v>
                </c:pt>
                <c:pt idx="671">
                  <c:v>0.33626243238025821</c:v>
                </c:pt>
                <c:pt idx="672">
                  <c:v>-0.1008859144206318</c:v>
                </c:pt>
                <c:pt idx="673">
                  <c:v>-0.53362506265707088</c:v>
                </c:pt>
                <c:pt idx="674">
                  <c:v>-0.94304223503824924</c:v>
                </c:pt>
                <c:pt idx="675">
                  <c:v>-1.311243936529547</c:v>
                </c:pt>
                <c:pt idx="676">
                  <c:v>-1.6221379859480041</c:v>
                </c:pt>
                <c:pt idx="677">
                  <c:v>-1.8621368214988669</c:v>
                </c:pt>
                <c:pt idx="678">
                  <c:v>-2.0207513424263639</c:v>
                </c:pt>
                <c:pt idx="679">
                  <c:v>-2.0910493330490909</c:v>
                </c:pt>
                <c:pt idx="680">
                  <c:v>-2.0699584338496062</c:v>
                </c:pt>
                <c:pt idx="681">
                  <c:v>-1.9584004183283039</c:v>
                </c:pt>
                <c:pt idx="682">
                  <c:v>-1.761250907078217</c:v>
                </c:pt>
                <c:pt idx="683">
                  <c:v>-1.4871262797693301</c:v>
                </c:pt>
                <c:pt idx="684">
                  <c:v>-1.148007098010821</c:v>
                </c:pt>
                <c:pt idx="685">
                  <c:v>-0.75871449732009377</c:v>
                </c:pt>
                <c:pt idx="686">
                  <c:v>-0.33626243238028042</c:v>
                </c:pt>
                <c:pt idx="687">
                  <c:v>0.1008859144206687</c:v>
                </c:pt>
                <c:pt idx="688">
                  <c:v>0.53362506265704912</c:v>
                </c:pt>
                <c:pt idx="689">
                  <c:v>0.94304223503828222</c:v>
                </c:pt>
                <c:pt idx="690">
                  <c:v>1.311243936529529</c:v>
                </c:pt>
                <c:pt idx="691">
                  <c:v>1.6221379859480269</c:v>
                </c:pt>
                <c:pt idx="692">
                  <c:v>1.862136821498857</c:v>
                </c:pt>
                <c:pt idx="693">
                  <c:v>2.0207513424263741</c:v>
                </c:pt>
                <c:pt idx="694">
                  <c:v>2.091049333049094</c:v>
                </c:pt>
                <c:pt idx="695">
                  <c:v>2.0699584338496102</c:v>
                </c:pt>
                <c:pt idx="696">
                  <c:v>1.958400418328291</c:v>
                </c:pt>
                <c:pt idx="697">
                  <c:v>1.761250907078229</c:v>
                </c:pt>
                <c:pt idx="698">
                  <c:v>1.4871262797693039</c:v>
                </c:pt>
                <c:pt idx="699">
                  <c:v>1.1480070980108401</c:v>
                </c:pt>
                <c:pt idx="700">
                  <c:v>0.75871449732005936</c:v>
                </c:pt>
                <c:pt idx="701">
                  <c:v>0.336262432380244</c:v>
                </c:pt>
                <c:pt idx="702">
                  <c:v>-0.10088591442064621</c:v>
                </c:pt>
                <c:pt idx="703">
                  <c:v>-0.53362506265708487</c:v>
                </c:pt>
                <c:pt idx="704">
                  <c:v>-0.94304223503826201</c:v>
                </c:pt>
                <c:pt idx="705">
                  <c:v>-1.3112439365295581</c:v>
                </c:pt>
                <c:pt idx="706">
                  <c:v>-1.622137985948013</c:v>
                </c:pt>
                <c:pt idx="707">
                  <c:v>-1.8621368214988741</c:v>
                </c:pt>
                <c:pt idx="708">
                  <c:v>-2.020751342426367</c:v>
                </c:pt>
                <c:pt idx="709">
                  <c:v>-2.0910493330490918</c:v>
                </c:pt>
                <c:pt idx="710">
                  <c:v>-2.0699584338496129</c:v>
                </c:pt>
                <c:pt idx="711">
                  <c:v>-1.958400418328299</c:v>
                </c:pt>
                <c:pt idx="712">
                  <c:v>-1.761250907078209</c:v>
                </c:pt>
                <c:pt idx="713">
                  <c:v>-1.4871262797693201</c:v>
                </c:pt>
                <c:pt idx="714">
                  <c:v>-1.148007098010809</c:v>
                </c:pt>
                <c:pt idx="715">
                  <c:v>-0.75871449732008034</c:v>
                </c:pt>
                <c:pt idx="716">
                  <c:v>-0.33626243238026632</c:v>
                </c:pt>
                <c:pt idx="717">
                  <c:v>0.1008859144206236</c:v>
                </c:pt>
                <c:pt idx="718">
                  <c:v>0.533625062657063</c:v>
                </c:pt>
                <c:pt idx="719">
                  <c:v>0.9430422350382951</c:v>
                </c:pt>
                <c:pt idx="720">
                  <c:v>1.3112439365295401</c:v>
                </c:pt>
                <c:pt idx="721">
                  <c:v>1.622137985948036</c:v>
                </c:pt>
                <c:pt idx="722">
                  <c:v>1.8621368214988629</c:v>
                </c:pt>
                <c:pt idx="723">
                  <c:v>2.0207513424263772</c:v>
                </c:pt>
                <c:pt idx="724">
                  <c:v>2.0910493330490909</c:v>
                </c:pt>
                <c:pt idx="725">
                  <c:v>2.069958433849608</c:v>
                </c:pt>
                <c:pt idx="726">
                  <c:v>1.9584004183282859</c:v>
                </c:pt>
                <c:pt idx="727">
                  <c:v>1.761250907078221</c:v>
                </c:pt>
                <c:pt idx="728">
                  <c:v>1.4871262797692939</c:v>
                </c:pt>
                <c:pt idx="729">
                  <c:v>1.1480070980108279</c:v>
                </c:pt>
                <c:pt idx="730">
                  <c:v>0.75871449732004592</c:v>
                </c:pt>
                <c:pt idx="731">
                  <c:v>0.33626243238028852</c:v>
                </c:pt>
                <c:pt idx="732">
                  <c:v>-0.1008859144206605</c:v>
                </c:pt>
                <c:pt idx="733">
                  <c:v>-0.53362506265704113</c:v>
                </c:pt>
                <c:pt idx="734">
                  <c:v>-0.94304223503827489</c:v>
                </c:pt>
                <c:pt idx="735">
                  <c:v>-1.3112439365295689</c:v>
                </c:pt>
                <c:pt idx="736">
                  <c:v>-1.6221379859480221</c:v>
                </c:pt>
                <c:pt idx="737">
                  <c:v>-1.86213682149888</c:v>
                </c:pt>
                <c:pt idx="738">
                  <c:v>-2.020751342426371</c:v>
                </c:pt>
                <c:pt idx="739">
                  <c:v>-2.0910493330490931</c:v>
                </c:pt>
                <c:pt idx="740">
                  <c:v>-2.0699584338496111</c:v>
                </c:pt>
                <c:pt idx="741">
                  <c:v>-1.9584004183282939</c:v>
                </c:pt>
                <c:pt idx="742">
                  <c:v>-1.761250907078201</c:v>
                </c:pt>
                <c:pt idx="743">
                  <c:v>-1.487126279769309</c:v>
                </c:pt>
                <c:pt idx="744">
                  <c:v>-1.148007098010797</c:v>
                </c:pt>
                <c:pt idx="745">
                  <c:v>-0.75871449732006702</c:v>
                </c:pt>
                <c:pt idx="746">
                  <c:v>-0.33626243238025211</c:v>
                </c:pt>
                <c:pt idx="747">
                  <c:v>0.100885914420638</c:v>
                </c:pt>
                <c:pt idx="748">
                  <c:v>0.53362506265707699</c:v>
                </c:pt>
                <c:pt idx="749">
                  <c:v>0.94304223503830786</c:v>
                </c:pt>
                <c:pt idx="750">
                  <c:v>1.3112439365295521</c:v>
                </c:pt>
                <c:pt idx="751">
                  <c:v>1.6221379859480449</c:v>
                </c:pt>
                <c:pt idx="752">
                  <c:v>1.8621368214988701</c:v>
                </c:pt>
                <c:pt idx="753">
                  <c:v>2.0207513424263812</c:v>
                </c:pt>
                <c:pt idx="754">
                  <c:v>2.0910493330490918</c:v>
                </c:pt>
                <c:pt idx="755">
                  <c:v>2.0699584338496049</c:v>
                </c:pt>
                <c:pt idx="756">
                  <c:v>1.958400418328281</c:v>
                </c:pt>
                <c:pt idx="757">
                  <c:v>1.761250907078213</c:v>
                </c:pt>
                <c:pt idx="758">
                  <c:v>1.4871262797692839</c:v>
                </c:pt>
                <c:pt idx="759">
                  <c:v>1.1480070980108159</c:v>
                </c:pt>
                <c:pt idx="760">
                  <c:v>0.7587144973200326</c:v>
                </c:pt>
                <c:pt idx="761">
                  <c:v>0.33626243238027442</c:v>
                </c:pt>
                <c:pt idx="762">
                  <c:v>-0.1008859144206749</c:v>
                </c:pt>
                <c:pt idx="763">
                  <c:v>-0.53362506265705512</c:v>
                </c:pt>
                <c:pt idx="764">
                  <c:v>-0.94304223503828777</c:v>
                </c:pt>
                <c:pt idx="765">
                  <c:v>-1.31124393652958</c:v>
                </c:pt>
                <c:pt idx="766">
                  <c:v>-1.6221379859480309</c:v>
                </c:pt>
                <c:pt idx="767">
                  <c:v>-1.8621368214988869</c:v>
                </c:pt>
                <c:pt idx="768">
                  <c:v>-2.020751342426391</c:v>
                </c:pt>
                <c:pt idx="769">
                  <c:v>-2.091049333049094</c:v>
                </c:pt>
                <c:pt idx="770">
                  <c:v>-2.069958433849608</c:v>
                </c:pt>
                <c:pt idx="771">
                  <c:v>-1.958400418328289</c:v>
                </c:pt>
                <c:pt idx="772">
                  <c:v>-1.761250907078225</c:v>
                </c:pt>
                <c:pt idx="773">
                  <c:v>-1.487126279769257</c:v>
                </c:pt>
                <c:pt idx="774">
                  <c:v>-1.148007098010785</c:v>
                </c:pt>
                <c:pt idx="775">
                  <c:v>-0.75871449732005369</c:v>
                </c:pt>
                <c:pt idx="776">
                  <c:v>-0.3362624323802379</c:v>
                </c:pt>
                <c:pt idx="777">
                  <c:v>0.1008859144206523</c:v>
                </c:pt>
                <c:pt idx="778">
                  <c:v>0.53362506265714837</c:v>
                </c:pt>
                <c:pt idx="779">
                  <c:v>0.94304223503826756</c:v>
                </c:pt>
                <c:pt idx="780">
                  <c:v>1.3112439365295629</c:v>
                </c:pt>
                <c:pt idx="781">
                  <c:v>1.622137985948054</c:v>
                </c:pt>
                <c:pt idx="782">
                  <c:v>1.8621368214988769</c:v>
                </c:pt>
                <c:pt idx="783">
                  <c:v>2.0207513424263999</c:v>
                </c:pt>
                <c:pt idx="784">
                  <c:v>2.0910493330490931</c:v>
                </c:pt>
                <c:pt idx="785">
                  <c:v>2.0699584338496031</c:v>
                </c:pt>
                <c:pt idx="786">
                  <c:v>1.958400418328297</c:v>
                </c:pt>
                <c:pt idx="787">
                  <c:v>1.761250907078205</c:v>
                </c:pt>
                <c:pt idx="788">
                  <c:v>1.487126279769232</c:v>
                </c:pt>
                <c:pt idx="789">
                  <c:v>1.1480070980108039</c:v>
                </c:pt>
                <c:pt idx="790">
                  <c:v>0.75871449732001917</c:v>
                </c:pt>
                <c:pt idx="791">
                  <c:v>0.33626243238026021</c:v>
                </c:pt>
                <c:pt idx="792">
                  <c:v>-0.1008859144206892</c:v>
                </c:pt>
                <c:pt idx="793">
                  <c:v>-0.5336250626571265</c:v>
                </c:pt>
                <c:pt idx="794">
                  <c:v>-0.94304223503830054</c:v>
                </c:pt>
                <c:pt idx="795">
                  <c:v>-1.311243936529545</c:v>
                </c:pt>
                <c:pt idx="796">
                  <c:v>-1.62213798594804</c:v>
                </c:pt>
                <c:pt idx="797">
                  <c:v>-1.8621368214988929</c:v>
                </c:pt>
                <c:pt idx="798">
                  <c:v>-2.020751342426395</c:v>
                </c:pt>
                <c:pt idx="799">
                  <c:v>-2.091049333049094</c:v>
                </c:pt>
                <c:pt idx="800">
                  <c:v>-2.0699584338496071</c:v>
                </c:pt>
                <c:pt idx="801">
                  <c:v>-1.958400418328283</c:v>
                </c:pt>
                <c:pt idx="802">
                  <c:v>-1.7612509070782181</c:v>
                </c:pt>
                <c:pt idx="803">
                  <c:v>-1.4871262797692471</c:v>
                </c:pt>
                <c:pt idx="804">
                  <c:v>-1.1480070980107731</c:v>
                </c:pt>
                <c:pt idx="805">
                  <c:v>-0.75871449732004015</c:v>
                </c:pt>
                <c:pt idx="806">
                  <c:v>-0.33626243238022369</c:v>
                </c:pt>
                <c:pt idx="807">
                  <c:v>0.1008859144206667</c:v>
                </c:pt>
                <c:pt idx="808">
                  <c:v>0.53362506265710474</c:v>
                </c:pt>
                <c:pt idx="809">
                  <c:v>0.94304223503828044</c:v>
                </c:pt>
                <c:pt idx="810">
                  <c:v>1.3112439365295741</c:v>
                </c:pt>
                <c:pt idx="811">
                  <c:v>1.6221379859480261</c:v>
                </c:pt>
                <c:pt idx="812">
                  <c:v>1.8621368214988829</c:v>
                </c:pt>
                <c:pt idx="813">
                  <c:v>2.0207513424263892</c:v>
                </c:pt>
                <c:pt idx="814">
                  <c:v>2.091049333049094</c:v>
                </c:pt>
                <c:pt idx="815">
                  <c:v>2.0699584338496009</c:v>
                </c:pt>
                <c:pt idx="816">
                  <c:v>1.9584004183282919</c:v>
                </c:pt>
                <c:pt idx="817">
                  <c:v>1.7612509070781981</c:v>
                </c:pt>
                <c:pt idx="818">
                  <c:v>1.487126279769263</c:v>
                </c:pt>
                <c:pt idx="819">
                  <c:v>1.1480070980108421</c:v>
                </c:pt>
                <c:pt idx="820">
                  <c:v>0.75871449732006124</c:v>
                </c:pt>
                <c:pt idx="821">
                  <c:v>0.33626243238030468</c:v>
                </c:pt>
                <c:pt idx="822">
                  <c:v>-0.1008859144206441</c:v>
                </c:pt>
                <c:pt idx="823">
                  <c:v>-0.53362506265708287</c:v>
                </c:pt>
                <c:pt idx="824">
                  <c:v>-0.94304223503826035</c:v>
                </c:pt>
                <c:pt idx="825">
                  <c:v>-1.3112439365295561</c:v>
                </c:pt>
                <c:pt idx="826">
                  <c:v>-1.622137985948011</c:v>
                </c:pt>
                <c:pt idx="827">
                  <c:v>-1.8621368214988729</c:v>
                </c:pt>
                <c:pt idx="828">
                  <c:v>-2.020751342426383</c:v>
                </c:pt>
                <c:pt idx="829">
                  <c:v>-2.0910493330490918</c:v>
                </c:pt>
                <c:pt idx="830">
                  <c:v>-2.0699584338496129</c:v>
                </c:pt>
                <c:pt idx="831">
                  <c:v>-1.9584004183282999</c:v>
                </c:pt>
                <c:pt idx="832">
                  <c:v>-1.7612509070782421</c:v>
                </c:pt>
                <c:pt idx="833">
                  <c:v>-1.487126279769279</c:v>
                </c:pt>
                <c:pt idx="834">
                  <c:v>-1.1480070980108601</c:v>
                </c:pt>
                <c:pt idx="835">
                  <c:v>-0.75871449732008223</c:v>
                </c:pt>
                <c:pt idx="836">
                  <c:v>-0.33626243238026832</c:v>
                </c:pt>
                <c:pt idx="837">
                  <c:v>0.1008859144206216</c:v>
                </c:pt>
                <c:pt idx="838">
                  <c:v>0.53362506265711862</c:v>
                </c:pt>
                <c:pt idx="839">
                  <c:v>0.94304223503824003</c:v>
                </c:pt>
                <c:pt idx="840">
                  <c:v>1.311243936529539</c:v>
                </c:pt>
                <c:pt idx="841">
                  <c:v>1.622137985947997</c:v>
                </c:pt>
                <c:pt idx="842">
                  <c:v>1.8621368214988629</c:v>
                </c:pt>
                <c:pt idx="843">
                  <c:v>2.0207513424263919</c:v>
                </c:pt>
                <c:pt idx="844">
                  <c:v>2.0910493330490909</c:v>
                </c:pt>
                <c:pt idx="845">
                  <c:v>2.069958433849608</c:v>
                </c:pt>
                <c:pt idx="846">
                  <c:v>1.958400418328307</c:v>
                </c:pt>
                <c:pt idx="847">
                  <c:v>1.7612509070782221</c:v>
                </c:pt>
                <c:pt idx="848">
                  <c:v>1.487126279769295</c:v>
                </c:pt>
                <c:pt idx="849">
                  <c:v>1.148007098010829</c:v>
                </c:pt>
                <c:pt idx="850">
                  <c:v>0.75871449732010332</c:v>
                </c:pt>
                <c:pt idx="851">
                  <c:v>0.33626243238029058</c:v>
                </c:pt>
                <c:pt idx="852">
                  <c:v>-0.1008859144206585</c:v>
                </c:pt>
                <c:pt idx="853">
                  <c:v>-0.53362506265709675</c:v>
                </c:pt>
                <c:pt idx="854">
                  <c:v>-0.94304223503827311</c:v>
                </c:pt>
                <c:pt idx="855">
                  <c:v>-1.311243936529521</c:v>
                </c:pt>
                <c:pt idx="856">
                  <c:v>-1.6221379859480201</c:v>
                </c:pt>
                <c:pt idx="857">
                  <c:v>-1.8621368214988521</c:v>
                </c:pt>
                <c:pt idx="858">
                  <c:v>-2.0207513424263861</c:v>
                </c:pt>
                <c:pt idx="859">
                  <c:v>-2.0910493330490931</c:v>
                </c:pt>
                <c:pt idx="860">
                  <c:v>-2.0699584338496111</c:v>
                </c:pt>
                <c:pt idx="861">
                  <c:v>-1.9584004183282939</c:v>
                </c:pt>
                <c:pt idx="862">
                  <c:v>-1.7612509070782341</c:v>
                </c:pt>
                <c:pt idx="863">
                  <c:v>-1.487126279769269</c:v>
                </c:pt>
                <c:pt idx="864">
                  <c:v>-1.1480070980108481</c:v>
                </c:pt>
                <c:pt idx="865">
                  <c:v>-0.7587144973200689</c:v>
                </c:pt>
                <c:pt idx="866">
                  <c:v>-0.33626243238025411</c:v>
                </c:pt>
                <c:pt idx="867">
                  <c:v>0.10088591442063589</c:v>
                </c:pt>
                <c:pt idx="868">
                  <c:v>0.5336250626571325</c:v>
                </c:pt>
                <c:pt idx="869">
                  <c:v>0.9430422350382528</c:v>
                </c:pt>
                <c:pt idx="870">
                  <c:v>1.3112439365295501</c:v>
                </c:pt>
                <c:pt idx="871">
                  <c:v>1.6221379859480061</c:v>
                </c:pt>
                <c:pt idx="872">
                  <c:v>1.8621368214988689</c:v>
                </c:pt>
                <c:pt idx="873">
                  <c:v>2.0207513424263959</c:v>
                </c:pt>
                <c:pt idx="874">
                  <c:v>2.0910493330490918</c:v>
                </c:pt>
                <c:pt idx="875">
                  <c:v>2.0699584338496062</c:v>
                </c:pt>
                <c:pt idx="876">
                  <c:v>1.958400418328303</c:v>
                </c:pt>
                <c:pt idx="877">
                  <c:v>1.7612509070782141</c:v>
                </c:pt>
                <c:pt idx="878">
                  <c:v>1.487126279769285</c:v>
                </c:pt>
                <c:pt idx="879">
                  <c:v>1.148007098010817</c:v>
                </c:pt>
                <c:pt idx="880">
                  <c:v>0.75871449732008989</c:v>
                </c:pt>
                <c:pt idx="881">
                  <c:v>0.33626243238027642</c:v>
                </c:pt>
                <c:pt idx="882">
                  <c:v>-0.1008859144206728</c:v>
                </c:pt>
                <c:pt idx="883">
                  <c:v>-0.53362506265711063</c:v>
                </c:pt>
                <c:pt idx="884">
                  <c:v>-0.94304223503828588</c:v>
                </c:pt>
                <c:pt idx="885">
                  <c:v>-1.3112439365295321</c:v>
                </c:pt>
                <c:pt idx="886">
                  <c:v>-1.62213798594803</c:v>
                </c:pt>
                <c:pt idx="887">
                  <c:v>-1.862136821498859</c:v>
                </c:pt>
                <c:pt idx="888">
                  <c:v>-2.0207513424263901</c:v>
                </c:pt>
                <c:pt idx="889">
                  <c:v>-2.091049333049094</c:v>
                </c:pt>
                <c:pt idx="890">
                  <c:v>-2.0699584338496089</c:v>
                </c:pt>
                <c:pt idx="891">
                  <c:v>-1.958400418328289</c:v>
                </c:pt>
                <c:pt idx="892">
                  <c:v>-1.761250907078227</c:v>
                </c:pt>
                <c:pt idx="893">
                  <c:v>-1.487126279769259</c:v>
                </c:pt>
                <c:pt idx="894">
                  <c:v>-1.1480070980108359</c:v>
                </c:pt>
                <c:pt idx="895">
                  <c:v>-0.75871449732005547</c:v>
                </c:pt>
                <c:pt idx="896">
                  <c:v>-0.3362624323802399</c:v>
                </c:pt>
                <c:pt idx="897">
                  <c:v>0.1008859144206503</c:v>
                </c:pt>
                <c:pt idx="898">
                  <c:v>0.53362506265714638</c:v>
                </c:pt>
                <c:pt idx="899">
                  <c:v>0.94304223503826579</c:v>
                </c:pt>
                <c:pt idx="900">
                  <c:v>1.3112439365295609</c:v>
                </c:pt>
                <c:pt idx="901">
                  <c:v>1.6221379859480149</c:v>
                </c:pt>
                <c:pt idx="902">
                  <c:v>1.862136821498876</c:v>
                </c:pt>
                <c:pt idx="903">
                  <c:v>2.0207513424263839</c:v>
                </c:pt>
                <c:pt idx="904">
                  <c:v>2.0910493330490931</c:v>
                </c:pt>
                <c:pt idx="905">
                  <c:v>2.069958433849612</c:v>
                </c:pt>
                <c:pt idx="906">
                  <c:v>1.958400418328297</c:v>
                </c:pt>
                <c:pt idx="907">
                  <c:v>1.761250907078207</c:v>
                </c:pt>
                <c:pt idx="908">
                  <c:v>1.487126279769275</c:v>
                </c:pt>
                <c:pt idx="909">
                  <c:v>1.148007098010805</c:v>
                </c:pt>
                <c:pt idx="910">
                  <c:v>0.75871449732007656</c:v>
                </c:pt>
                <c:pt idx="911">
                  <c:v>0.33626243238026221</c:v>
                </c:pt>
                <c:pt idx="912">
                  <c:v>-0.10088591442062771</c:v>
                </c:pt>
                <c:pt idx="913">
                  <c:v>-0.5336250626571245</c:v>
                </c:pt>
                <c:pt idx="914">
                  <c:v>-0.94304223503829876</c:v>
                </c:pt>
                <c:pt idx="915">
                  <c:v>-1.3112439365295441</c:v>
                </c:pt>
                <c:pt idx="916">
                  <c:v>-1.6221379859480389</c:v>
                </c:pt>
                <c:pt idx="917">
                  <c:v>-1.8621368214988649</c:v>
                </c:pt>
                <c:pt idx="918">
                  <c:v>-2.0207513424263941</c:v>
                </c:pt>
                <c:pt idx="919">
                  <c:v>-2.0910493330490909</c:v>
                </c:pt>
                <c:pt idx="920">
                  <c:v>-2.0699584338496071</c:v>
                </c:pt>
                <c:pt idx="921">
                  <c:v>-1.9584004183282839</c:v>
                </c:pt>
                <c:pt idx="922">
                  <c:v>-1.761250907078219</c:v>
                </c:pt>
                <c:pt idx="923">
                  <c:v>-1.487126279769249</c:v>
                </c:pt>
                <c:pt idx="924">
                  <c:v>-1.1480070980108239</c:v>
                </c:pt>
                <c:pt idx="925">
                  <c:v>-0.75871449732004215</c:v>
                </c:pt>
                <c:pt idx="926">
                  <c:v>-0.33626243238028453</c:v>
                </c:pt>
                <c:pt idx="927">
                  <c:v>0.10088591442066459</c:v>
                </c:pt>
                <c:pt idx="928">
                  <c:v>0.53362506265716037</c:v>
                </c:pt>
                <c:pt idx="929">
                  <c:v>0.94304223503827855</c:v>
                </c:pt>
                <c:pt idx="930">
                  <c:v>1.3112439365295721</c:v>
                </c:pt>
                <c:pt idx="931">
                  <c:v>1.6221379859480241</c:v>
                </c:pt>
                <c:pt idx="932">
                  <c:v>1.862136821498882</c:v>
                </c:pt>
                <c:pt idx="933">
                  <c:v>2.0207513424263879</c:v>
                </c:pt>
                <c:pt idx="934">
                  <c:v>2.0910493330490931</c:v>
                </c:pt>
                <c:pt idx="935">
                  <c:v>2.0699584338496102</c:v>
                </c:pt>
                <c:pt idx="936">
                  <c:v>1.9584004183282919</c:v>
                </c:pt>
                <c:pt idx="937">
                  <c:v>1.761250907078199</c:v>
                </c:pt>
                <c:pt idx="938">
                  <c:v>1.487126279769265</c:v>
                </c:pt>
                <c:pt idx="939">
                  <c:v>1.148007098010793</c:v>
                </c:pt>
                <c:pt idx="940">
                  <c:v>0.75871449732006313</c:v>
                </c:pt>
                <c:pt idx="941">
                  <c:v>0.336262432380248</c:v>
                </c:pt>
                <c:pt idx="942">
                  <c:v>-0.1008859144206421</c:v>
                </c:pt>
                <c:pt idx="943">
                  <c:v>-0.53362506265713849</c:v>
                </c:pt>
                <c:pt idx="944">
                  <c:v>-0.94304223503831153</c:v>
                </c:pt>
                <c:pt idx="945">
                  <c:v>-1.311243936529555</c:v>
                </c:pt>
                <c:pt idx="946">
                  <c:v>-1.622137985948048</c:v>
                </c:pt>
                <c:pt idx="947">
                  <c:v>-1.8621368214988721</c:v>
                </c:pt>
                <c:pt idx="948">
                  <c:v>-2.0207513424263981</c:v>
                </c:pt>
                <c:pt idx="949">
                  <c:v>-2.0910493330490918</c:v>
                </c:pt>
                <c:pt idx="950">
                  <c:v>-2.0699584338496049</c:v>
                </c:pt>
                <c:pt idx="951">
                  <c:v>-1.958400418328279</c:v>
                </c:pt>
                <c:pt idx="952">
                  <c:v>-1.761250907078211</c:v>
                </c:pt>
                <c:pt idx="953">
                  <c:v>-1.4871262797692391</c:v>
                </c:pt>
                <c:pt idx="954">
                  <c:v>-1.1480070980108119</c:v>
                </c:pt>
                <c:pt idx="955">
                  <c:v>-0.75871449732002871</c:v>
                </c:pt>
                <c:pt idx="956">
                  <c:v>-0.33626243238027032</c:v>
                </c:pt>
                <c:pt idx="957">
                  <c:v>0.100885914420679</c:v>
                </c:pt>
                <c:pt idx="958">
                  <c:v>0.53362506265717413</c:v>
                </c:pt>
                <c:pt idx="959">
                  <c:v>0.94304223503829143</c:v>
                </c:pt>
                <c:pt idx="960">
                  <c:v>1.311243936529584</c:v>
                </c:pt>
                <c:pt idx="961">
                  <c:v>1.622137985948034</c:v>
                </c:pt>
                <c:pt idx="962">
                  <c:v>1.8621368214988889</c:v>
                </c:pt>
                <c:pt idx="963">
                  <c:v>2.0207513424263919</c:v>
                </c:pt>
                <c:pt idx="964">
                  <c:v>2.091049333049094</c:v>
                </c:pt>
                <c:pt idx="965">
                  <c:v>2.069958433849608</c:v>
                </c:pt>
                <c:pt idx="966">
                  <c:v>1.958400418328287</c:v>
                </c:pt>
                <c:pt idx="967">
                  <c:v>1.761250907078223</c:v>
                </c:pt>
                <c:pt idx="968">
                  <c:v>1.487126279769255</c:v>
                </c:pt>
                <c:pt idx="969">
                  <c:v>1.148007098010781</c:v>
                </c:pt>
                <c:pt idx="970">
                  <c:v>0.75871449732004981</c:v>
                </c:pt>
                <c:pt idx="971">
                  <c:v>0.33626243238023379</c:v>
                </c:pt>
                <c:pt idx="972">
                  <c:v>-0.10088591442065641</c:v>
                </c:pt>
                <c:pt idx="973">
                  <c:v>-0.53362506265715226</c:v>
                </c:pt>
                <c:pt idx="974">
                  <c:v>-0.94304223503827123</c:v>
                </c:pt>
                <c:pt idx="975">
                  <c:v>-1.3112439365295661</c:v>
                </c:pt>
                <c:pt idx="976">
                  <c:v>-1.6221379859480189</c:v>
                </c:pt>
                <c:pt idx="977">
                  <c:v>-1.862136821498878</c:v>
                </c:pt>
                <c:pt idx="978">
                  <c:v>-2.0207513424263861</c:v>
                </c:pt>
                <c:pt idx="979">
                  <c:v>-2.0910493330490931</c:v>
                </c:pt>
                <c:pt idx="980">
                  <c:v>-2.0699584338496022</c:v>
                </c:pt>
                <c:pt idx="981">
                  <c:v>-1.958400418328295</c:v>
                </c:pt>
                <c:pt idx="982">
                  <c:v>-1.761250907078203</c:v>
                </c:pt>
                <c:pt idx="983">
                  <c:v>-1.4871262797692699</c:v>
                </c:pt>
                <c:pt idx="984">
                  <c:v>-1.1480070980107999</c:v>
                </c:pt>
                <c:pt idx="985">
                  <c:v>-0.75871449732001528</c:v>
                </c:pt>
                <c:pt idx="986">
                  <c:v>-0.33626243238031489</c:v>
                </c:pt>
                <c:pt idx="987">
                  <c:v>0.1008859144206339</c:v>
                </c:pt>
                <c:pt idx="988">
                  <c:v>0.53362506265707288</c:v>
                </c:pt>
                <c:pt idx="989">
                  <c:v>0.94304223503825113</c:v>
                </c:pt>
                <c:pt idx="990">
                  <c:v>1.311243936529549</c:v>
                </c:pt>
                <c:pt idx="991">
                  <c:v>1.622137985948005</c:v>
                </c:pt>
                <c:pt idx="992">
                  <c:v>1.8621368214988681</c:v>
                </c:pt>
                <c:pt idx="993">
                  <c:v>2.0207513424263799</c:v>
                </c:pt>
                <c:pt idx="994">
                  <c:v>2.0910493330490918</c:v>
                </c:pt>
                <c:pt idx="995">
                  <c:v>2.0699584338496062</c:v>
                </c:pt>
                <c:pt idx="996">
                  <c:v>1.958400418328303</c:v>
                </c:pt>
                <c:pt idx="997">
                  <c:v>1.7612509070782481</c:v>
                </c:pt>
                <c:pt idx="998">
                  <c:v>1.4871262797692859</c:v>
                </c:pt>
                <c:pt idx="999">
                  <c:v>1.148007098010819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B-4DB9-BF7E-161D87219911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-1E-10</c:v>
                </c:pt>
                <c:pt idx="1">
                  <c:v>9.9999999899999997E-2</c:v>
                </c:pt>
                <c:pt idx="2">
                  <c:v>0.1999999999</c:v>
                </c:pt>
                <c:pt idx="3">
                  <c:v>0.29999999989999998</c:v>
                </c:pt>
                <c:pt idx="4">
                  <c:v>0.39999999990000001</c:v>
                </c:pt>
                <c:pt idx="5">
                  <c:v>0.49999999989999999</c:v>
                </c:pt>
                <c:pt idx="6">
                  <c:v>0.59999999989999997</c:v>
                </c:pt>
                <c:pt idx="7">
                  <c:v>0.69999999989999995</c:v>
                </c:pt>
                <c:pt idx="8">
                  <c:v>0.79999999990000004</c:v>
                </c:pt>
                <c:pt idx="9">
                  <c:v>0.89999999990000001</c:v>
                </c:pt>
                <c:pt idx="10">
                  <c:v>0.99999999989999999</c:v>
                </c:pt>
                <c:pt idx="11">
                  <c:v>1.0999999999000001</c:v>
                </c:pt>
                <c:pt idx="12">
                  <c:v>1.1999999998999999</c:v>
                </c:pt>
                <c:pt idx="13">
                  <c:v>1.2999999999</c:v>
                </c:pt>
                <c:pt idx="14">
                  <c:v>1.3999999998999999</c:v>
                </c:pt>
                <c:pt idx="15">
                  <c:v>1.4999999999</c:v>
                </c:pt>
                <c:pt idx="16">
                  <c:v>1.5999999999000001</c:v>
                </c:pt>
                <c:pt idx="17">
                  <c:v>1.6999999998999999</c:v>
                </c:pt>
                <c:pt idx="18">
                  <c:v>1.7999999999</c:v>
                </c:pt>
                <c:pt idx="19">
                  <c:v>1.8999999998999999</c:v>
                </c:pt>
                <c:pt idx="20">
                  <c:v>1.9999999999</c:v>
                </c:pt>
                <c:pt idx="21">
                  <c:v>2.0999999999000001</c:v>
                </c:pt>
                <c:pt idx="22">
                  <c:v>2.1999999999000002</c:v>
                </c:pt>
                <c:pt idx="23">
                  <c:v>2.2999999998999998</c:v>
                </c:pt>
                <c:pt idx="24">
                  <c:v>2.3999999998999999</c:v>
                </c:pt>
                <c:pt idx="25">
                  <c:v>2.4999999999</c:v>
                </c:pt>
                <c:pt idx="26">
                  <c:v>2.5999999999000001</c:v>
                </c:pt>
                <c:pt idx="27">
                  <c:v>2.6999999999000002</c:v>
                </c:pt>
                <c:pt idx="28">
                  <c:v>2.7999999998999998</c:v>
                </c:pt>
                <c:pt idx="29">
                  <c:v>2.8999999998999999</c:v>
                </c:pt>
                <c:pt idx="30">
                  <c:v>2.9999999999</c:v>
                </c:pt>
                <c:pt idx="31">
                  <c:v>3.0999999999000001</c:v>
                </c:pt>
                <c:pt idx="32">
                  <c:v>3.1999999999000002</c:v>
                </c:pt>
                <c:pt idx="33">
                  <c:v>3.2999999998999998</c:v>
                </c:pt>
                <c:pt idx="34">
                  <c:v>3.3999999998999999</c:v>
                </c:pt>
                <c:pt idx="35">
                  <c:v>3.4999999999</c:v>
                </c:pt>
                <c:pt idx="36">
                  <c:v>3.5999999999000001</c:v>
                </c:pt>
                <c:pt idx="37">
                  <c:v>3.6999999999000002</c:v>
                </c:pt>
                <c:pt idx="38">
                  <c:v>3.7999999998999998</c:v>
                </c:pt>
                <c:pt idx="39">
                  <c:v>3.8999999998999999</c:v>
                </c:pt>
                <c:pt idx="40">
                  <c:v>3.9999999999</c:v>
                </c:pt>
                <c:pt idx="41">
                  <c:v>4.0999999998999996</c:v>
                </c:pt>
                <c:pt idx="42">
                  <c:v>4.1999999999000002</c:v>
                </c:pt>
                <c:pt idx="43">
                  <c:v>4.2999999998999998</c:v>
                </c:pt>
                <c:pt idx="44">
                  <c:v>4.3999999999000003</c:v>
                </c:pt>
                <c:pt idx="45">
                  <c:v>4.4999999999</c:v>
                </c:pt>
                <c:pt idx="46">
                  <c:v>4.5999999998999996</c:v>
                </c:pt>
                <c:pt idx="47">
                  <c:v>4.6999999999000002</c:v>
                </c:pt>
                <c:pt idx="48">
                  <c:v>4.7999999998999998</c:v>
                </c:pt>
                <c:pt idx="49">
                  <c:v>4.8999999999000003</c:v>
                </c:pt>
                <c:pt idx="50">
                  <c:v>4.9999999999</c:v>
                </c:pt>
                <c:pt idx="51">
                  <c:v>5.0999999998999996</c:v>
                </c:pt>
                <c:pt idx="52">
                  <c:v>5.1999999999000002</c:v>
                </c:pt>
                <c:pt idx="53">
                  <c:v>5.2999999998999998</c:v>
                </c:pt>
                <c:pt idx="54">
                  <c:v>5.3999999999000003</c:v>
                </c:pt>
                <c:pt idx="55">
                  <c:v>5.4999999999</c:v>
                </c:pt>
                <c:pt idx="56">
                  <c:v>5.5999999998999996</c:v>
                </c:pt>
                <c:pt idx="57">
                  <c:v>5.6999999999000002</c:v>
                </c:pt>
                <c:pt idx="58">
                  <c:v>5.7999999998999998</c:v>
                </c:pt>
                <c:pt idx="59">
                  <c:v>5.8999999999000003</c:v>
                </c:pt>
                <c:pt idx="60">
                  <c:v>5.9999999999</c:v>
                </c:pt>
                <c:pt idx="61">
                  <c:v>6.0999999998999996</c:v>
                </c:pt>
                <c:pt idx="62">
                  <c:v>6.1999999999000002</c:v>
                </c:pt>
                <c:pt idx="63">
                  <c:v>6.2999999998999998</c:v>
                </c:pt>
                <c:pt idx="64">
                  <c:v>6.3999999999000003</c:v>
                </c:pt>
                <c:pt idx="65">
                  <c:v>6.4999999999</c:v>
                </c:pt>
                <c:pt idx="66">
                  <c:v>6.5999999998999996</c:v>
                </c:pt>
                <c:pt idx="67">
                  <c:v>6.6999999999000002</c:v>
                </c:pt>
                <c:pt idx="68">
                  <c:v>6.7999999998999998</c:v>
                </c:pt>
                <c:pt idx="69">
                  <c:v>6.8999999999000003</c:v>
                </c:pt>
                <c:pt idx="70">
                  <c:v>6.9999999999</c:v>
                </c:pt>
                <c:pt idx="71">
                  <c:v>7.0999999998999996</c:v>
                </c:pt>
                <c:pt idx="72">
                  <c:v>7.1999999999000002</c:v>
                </c:pt>
                <c:pt idx="73">
                  <c:v>7.2999999998999998</c:v>
                </c:pt>
                <c:pt idx="74">
                  <c:v>7.3999999999000003</c:v>
                </c:pt>
                <c:pt idx="75">
                  <c:v>7.4999999999</c:v>
                </c:pt>
                <c:pt idx="76">
                  <c:v>7.5999999998999996</c:v>
                </c:pt>
                <c:pt idx="77">
                  <c:v>7.6999999999000002</c:v>
                </c:pt>
                <c:pt idx="78">
                  <c:v>7.7999999998999998</c:v>
                </c:pt>
                <c:pt idx="79">
                  <c:v>7.8999999999000003</c:v>
                </c:pt>
                <c:pt idx="80">
                  <c:v>7.9999999999</c:v>
                </c:pt>
                <c:pt idx="81">
                  <c:v>8.0999999998999996</c:v>
                </c:pt>
                <c:pt idx="82">
                  <c:v>8.1999999998999993</c:v>
                </c:pt>
                <c:pt idx="83">
                  <c:v>8.2999999999000007</c:v>
                </c:pt>
                <c:pt idx="84">
                  <c:v>8.3999999999000003</c:v>
                </c:pt>
                <c:pt idx="85">
                  <c:v>8.4999999999</c:v>
                </c:pt>
                <c:pt idx="86">
                  <c:v>8.5999999998999996</c:v>
                </c:pt>
                <c:pt idx="87">
                  <c:v>8.6999999998999993</c:v>
                </c:pt>
                <c:pt idx="88">
                  <c:v>8.7999999999000007</c:v>
                </c:pt>
                <c:pt idx="89">
                  <c:v>8.8999999999000003</c:v>
                </c:pt>
                <c:pt idx="90">
                  <c:v>8.9999999999</c:v>
                </c:pt>
                <c:pt idx="91">
                  <c:v>9.0999999998999996</c:v>
                </c:pt>
                <c:pt idx="92">
                  <c:v>9.1999999998999993</c:v>
                </c:pt>
                <c:pt idx="93">
                  <c:v>9.2999999999000007</c:v>
                </c:pt>
                <c:pt idx="94">
                  <c:v>9.3999999999000003</c:v>
                </c:pt>
                <c:pt idx="95">
                  <c:v>9.4999999999</c:v>
                </c:pt>
                <c:pt idx="96">
                  <c:v>9.5999999998999996</c:v>
                </c:pt>
                <c:pt idx="97">
                  <c:v>9.6999999998999993</c:v>
                </c:pt>
                <c:pt idx="98">
                  <c:v>9.7999999999000007</c:v>
                </c:pt>
                <c:pt idx="99">
                  <c:v>9.8999999999000003</c:v>
                </c:pt>
                <c:pt idx="100">
                  <c:v>9.9999999999</c:v>
                </c:pt>
                <c:pt idx="101">
                  <c:v>10.0999999999</c:v>
                </c:pt>
                <c:pt idx="102">
                  <c:v>10.199999999899999</c:v>
                </c:pt>
                <c:pt idx="103">
                  <c:v>10.299999999900001</c:v>
                </c:pt>
                <c:pt idx="104">
                  <c:v>10.3999999999</c:v>
                </c:pt>
                <c:pt idx="105">
                  <c:v>10.4999999999</c:v>
                </c:pt>
                <c:pt idx="106">
                  <c:v>10.5999999999</c:v>
                </c:pt>
                <c:pt idx="107">
                  <c:v>10.699999999899999</c:v>
                </c:pt>
                <c:pt idx="108">
                  <c:v>10.799999999900001</c:v>
                </c:pt>
                <c:pt idx="109">
                  <c:v>10.8999999999</c:v>
                </c:pt>
                <c:pt idx="110">
                  <c:v>10.9999999999</c:v>
                </c:pt>
                <c:pt idx="111">
                  <c:v>11.0999999999</c:v>
                </c:pt>
                <c:pt idx="112">
                  <c:v>11.199999999899999</c:v>
                </c:pt>
                <c:pt idx="113">
                  <c:v>11.299999999900001</c:v>
                </c:pt>
                <c:pt idx="114">
                  <c:v>11.3999999999</c:v>
                </c:pt>
                <c:pt idx="115">
                  <c:v>11.4999999999</c:v>
                </c:pt>
                <c:pt idx="116">
                  <c:v>11.5999999999</c:v>
                </c:pt>
                <c:pt idx="117">
                  <c:v>11.699999999899999</c:v>
                </c:pt>
                <c:pt idx="118">
                  <c:v>11.799999999900001</c:v>
                </c:pt>
                <c:pt idx="119">
                  <c:v>11.8999999999</c:v>
                </c:pt>
                <c:pt idx="120">
                  <c:v>11.9999999999</c:v>
                </c:pt>
                <c:pt idx="121">
                  <c:v>12.0999999999</c:v>
                </c:pt>
                <c:pt idx="122">
                  <c:v>12.199999999899999</c:v>
                </c:pt>
                <c:pt idx="123">
                  <c:v>12.299999999900001</c:v>
                </c:pt>
                <c:pt idx="124">
                  <c:v>12.3999999999</c:v>
                </c:pt>
                <c:pt idx="125">
                  <c:v>12.4999999999</c:v>
                </c:pt>
                <c:pt idx="126">
                  <c:v>12.5999999999</c:v>
                </c:pt>
                <c:pt idx="127">
                  <c:v>12.699999999899999</c:v>
                </c:pt>
                <c:pt idx="128">
                  <c:v>12.799999999900001</c:v>
                </c:pt>
                <c:pt idx="129">
                  <c:v>12.8999999999</c:v>
                </c:pt>
                <c:pt idx="130">
                  <c:v>12.9999999999</c:v>
                </c:pt>
                <c:pt idx="131">
                  <c:v>13.0999999999</c:v>
                </c:pt>
                <c:pt idx="132">
                  <c:v>13.199999999899999</c:v>
                </c:pt>
                <c:pt idx="133">
                  <c:v>13.299999999900001</c:v>
                </c:pt>
                <c:pt idx="134">
                  <c:v>13.3999999999</c:v>
                </c:pt>
                <c:pt idx="135">
                  <c:v>13.4999999999</c:v>
                </c:pt>
                <c:pt idx="136">
                  <c:v>13.5999999999</c:v>
                </c:pt>
                <c:pt idx="137">
                  <c:v>13.699999999899999</c:v>
                </c:pt>
                <c:pt idx="138">
                  <c:v>13.799999999900001</c:v>
                </c:pt>
                <c:pt idx="139">
                  <c:v>13.8999999999</c:v>
                </c:pt>
                <c:pt idx="140">
                  <c:v>13.9999999999</c:v>
                </c:pt>
                <c:pt idx="141">
                  <c:v>14.0999999999</c:v>
                </c:pt>
                <c:pt idx="142">
                  <c:v>14.199999999899999</c:v>
                </c:pt>
                <c:pt idx="143">
                  <c:v>14.299999999900001</c:v>
                </c:pt>
                <c:pt idx="144">
                  <c:v>14.3999999999</c:v>
                </c:pt>
                <c:pt idx="145">
                  <c:v>14.4999999999</c:v>
                </c:pt>
                <c:pt idx="146">
                  <c:v>14.5999999999</c:v>
                </c:pt>
                <c:pt idx="147">
                  <c:v>14.699999999899999</c:v>
                </c:pt>
                <c:pt idx="148">
                  <c:v>14.799999999900001</c:v>
                </c:pt>
                <c:pt idx="149">
                  <c:v>14.8999999999</c:v>
                </c:pt>
                <c:pt idx="150">
                  <c:v>14.9999999999</c:v>
                </c:pt>
                <c:pt idx="151">
                  <c:v>15.0999999999</c:v>
                </c:pt>
                <c:pt idx="152">
                  <c:v>15.199999999899999</c:v>
                </c:pt>
                <c:pt idx="153">
                  <c:v>15.299999999900001</c:v>
                </c:pt>
                <c:pt idx="154">
                  <c:v>15.3999999999</c:v>
                </c:pt>
                <c:pt idx="155">
                  <c:v>15.4999999999</c:v>
                </c:pt>
                <c:pt idx="156">
                  <c:v>15.5999999999</c:v>
                </c:pt>
                <c:pt idx="157">
                  <c:v>15.699999999899999</c:v>
                </c:pt>
                <c:pt idx="158">
                  <c:v>15.799999999900001</c:v>
                </c:pt>
                <c:pt idx="159">
                  <c:v>15.8999999999</c:v>
                </c:pt>
                <c:pt idx="160">
                  <c:v>15.9999999999</c:v>
                </c:pt>
                <c:pt idx="161">
                  <c:v>16.0999999999</c:v>
                </c:pt>
                <c:pt idx="162">
                  <c:v>16.199999999900001</c:v>
                </c:pt>
                <c:pt idx="163">
                  <c:v>16.299999999899999</c:v>
                </c:pt>
                <c:pt idx="164">
                  <c:v>16.3999999999</c:v>
                </c:pt>
                <c:pt idx="165">
                  <c:v>16.499999999900002</c:v>
                </c:pt>
                <c:pt idx="166">
                  <c:v>16.5999999999</c:v>
                </c:pt>
                <c:pt idx="167">
                  <c:v>16.699999999900001</c:v>
                </c:pt>
                <c:pt idx="168">
                  <c:v>16.799999999899999</c:v>
                </c:pt>
                <c:pt idx="169">
                  <c:v>16.8999999999</c:v>
                </c:pt>
                <c:pt idx="170">
                  <c:v>16.999999999900002</c:v>
                </c:pt>
                <c:pt idx="171">
                  <c:v>17.0999999999</c:v>
                </c:pt>
                <c:pt idx="172">
                  <c:v>17.199999999900001</c:v>
                </c:pt>
                <c:pt idx="173">
                  <c:v>17.299999999899999</c:v>
                </c:pt>
                <c:pt idx="174">
                  <c:v>17.3999999999</c:v>
                </c:pt>
                <c:pt idx="175">
                  <c:v>17.499999999900002</c:v>
                </c:pt>
                <c:pt idx="176">
                  <c:v>17.5999999999</c:v>
                </c:pt>
                <c:pt idx="177">
                  <c:v>17.699999999900001</c:v>
                </c:pt>
                <c:pt idx="178">
                  <c:v>17.799999999899999</c:v>
                </c:pt>
                <c:pt idx="179">
                  <c:v>17.8999999999</c:v>
                </c:pt>
                <c:pt idx="180">
                  <c:v>17.999999999900002</c:v>
                </c:pt>
                <c:pt idx="181">
                  <c:v>18.0999999999</c:v>
                </c:pt>
                <c:pt idx="182">
                  <c:v>18.199999999900001</c:v>
                </c:pt>
                <c:pt idx="183">
                  <c:v>18.299999999899999</c:v>
                </c:pt>
                <c:pt idx="184">
                  <c:v>18.3999999999</c:v>
                </c:pt>
                <c:pt idx="185">
                  <c:v>18.499999999900002</c:v>
                </c:pt>
                <c:pt idx="186">
                  <c:v>18.5999999999</c:v>
                </c:pt>
                <c:pt idx="187">
                  <c:v>18.699999999900001</c:v>
                </c:pt>
                <c:pt idx="188">
                  <c:v>18.799999999899999</c:v>
                </c:pt>
                <c:pt idx="189">
                  <c:v>18.8999999999</c:v>
                </c:pt>
                <c:pt idx="190">
                  <c:v>18.999999999900002</c:v>
                </c:pt>
                <c:pt idx="191">
                  <c:v>19.0999999999</c:v>
                </c:pt>
                <c:pt idx="192">
                  <c:v>19.199999999900001</c:v>
                </c:pt>
                <c:pt idx="193">
                  <c:v>19.299999999899999</c:v>
                </c:pt>
                <c:pt idx="194">
                  <c:v>19.3999999999</c:v>
                </c:pt>
                <c:pt idx="195">
                  <c:v>19.499999999900002</c:v>
                </c:pt>
                <c:pt idx="196">
                  <c:v>19.5999999999</c:v>
                </c:pt>
                <c:pt idx="197">
                  <c:v>19.699999999900001</c:v>
                </c:pt>
                <c:pt idx="198">
                  <c:v>19.799999999899999</c:v>
                </c:pt>
                <c:pt idx="199">
                  <c:v>19.8999999999</c:v>
                </c:pt>
                <c:pt idx="200">
                  <c:v>19.999999999900002</c:v>
                </c:pt>
                <c:pt idx="201">
                  <c:v>20.0999999999</c:v>
                </c:pt>
                <c:pt idx="202">
                  <c:v>20.199999999900001</c:v>
                </c:pt>
                <c:pt idx="203">
                  <c:v>20.299999999899999</c:v>
                </c:pt>
                <c:pt idx="204">
                  <c:v>20.3999999999</c:v>
                </c:pt>
                <c:pt idx="205">
                  <c:v>20.499999999900002</c:v>
                </c:pt>
                <c:pt idx="206">
                  <c:v>20.5999999999</c:v>
                </c:pt>
                <c:pt idx="207">
                  <c:v>20.699999999900001</c:v>
                </c:pt>
                <c:pt idx="208">
                  <c:v>20.799999999899999</c:v>
                </c:pt>
                <c:pt idx="209">
                  <c:v>20.8999999999</c:v>
                </c:pt>
                <c:pt idx="210">
                  <c:v>20.999999999900002</c:v>
                </c:pt>
                <c:pt idx="211">
                  <c:v>21.0999999999</c:v>
                </c:pt>
                <c:pt idx="212">
                  <c:v>21.199999999900001</c:v>
                </c:pt>
                <c:pt idx="213">
                  <c:v>21.299999999899999</c:v>
                </c:pt>
                <c:pt idx="214">
                  <c:v>21.3999999999</c:v>
                </c:pt>
                <c:pt idx="215">
                  <c:v>21.499999999900002</c:v>
                </c:pt>
                <c:pt idx="216">
                  <c:v>21.5999999999</c:v>
                </c:pt>
                <c:pt idx="217">
                  <c:v>21.699999999900001</c:v>
                </c:pt>
                <c:pt idx="218">
                  <c:v>21.799999999899999</c:v>
                </c:pt>
                <c:pt idx="219">
                  <c:v>21.8999999999</c:v>
                </c:pt>
                <c:pt idx="220">
                  <c:v>21.999999999900002</c:v>
                </c:pt>
                <c:pt idx="221">
                  <c:v>22.0999999999</c:v>
                </c:pt>
                <c:pt idx="222">
                  <c:v>22.199999999900001</c:v>
                </c:pt>
                <c:pt idx="223">
                  <c:v>22.299999999899999</c:v>
                </c:pt>
                <c:pt idx="224">
                  <c:v>22.3999999999</c:v>
                </c:pt>
                <c:pt idx="225">
                  <c:v>22.499999999900002</c:v>
                </c:pt>
                <c:pt idx="226">
                  <c:v>22.5999999999</c:v>
                </c:pt>
                <c:pt idx="227">
                  <c:v>22.699999999900001</c:v>
                </c:pt>
                <c:pt idx="228">
                  <c:v>22.799999999899999</c:v>
                </c:pt>
                <c:pt idx="229">
                  <c:v>22.8999999999</c:v>
                </c:pt>
                <c:pt idx="230">
                  <c:v>22.999999999900002</c:v>
                </c:pt>
                <c:pt idx="231">
                  <c:v>23.0999999999</c:v>
                </c:pt>
                <c:pt idx="232">
                  <c:v>23.199999999900001</c:v>
                </c:pt>
                <c:pt idx="233">
                  <c:v>23.299999999899999</c:v>
                </c:pt>
                <c:pt idx="234">
                  <c:v>23.3999999999</c:v>
                </c:pt>
                <c:pt idx="235">
                  <c:v>23.499999999900002</c:v>
                </c:pt>
                <c:pt idx="236">
                  <c:v>23.5999999999</c:v>
                </c:pt>
                <c:pt idx="237">
                  <c:v>23.699999999900001</c:v>
                </c:pt>
                <c:pt idx="238">
                  <c:v>23.799999999899999</c:v>
                </c:pt>
                <c:pt idx="239">
                  <c:v>23.8999999999</c:v>
                </c:pt>
                <c:pt idx="240">
                  <c:v>23.999999999900002</c:v>
                </c:pt>
                <c:pt idx="241">
                  <c:v>24.0999999999</c:v>
                </c:pt>
                <c:pt idx="242">
                  <c:v>24.199999999900001</c:v>
                </c:pt>
                <c:pt idx="243">
                  <c:v>24.299999999899999</c:v>
                </c:pt>
                <c:pt idx="244">
                  <c:v>24.3999999999</c:v>
                </c:pt>
                <c:pt idx="245">
                  <c:v>24.499999999900002</c:v>
                </c:pt>
                <c:pt idx="246">
                  <c:v>24.5999999999</c:v>
                </c:pt>
                <c:pt idx="247">
                  <c:v>24.699999999900001</c:v>
                </c:pt>
                <c:pt idx="248">
                  <c:v>24.799999999899999</c:v>
                </c:pt>
                <c:pt idx="249">
                  <c:v>24.8999999999</c:v>
                </c:pt>
                <c:pt idx="250">
                  <c:v>24.999999999900002</c:v>
                </c:pt>
                <c:pt idx="251">
                  <c:v>25.0999999999</c:v>
                </c:pt>
                <c:pt idx="252">
                  <c:v>25.199999999900001</c:v>
                </c:pt>
                <c:pt idx="253">
                  <c:v>25.299999999899999</c:v>
                </c:pt>
                <c:pt idx="254">
                  <c:v>25.3999999999</c:v>
                </c:pt>
                <c:pt idx="255">
                  <c:v>25.499999999900002</c:v>
                </c:pt>
                <c:pt idx="256">
                  <c:v>25.5999999999</c:v>
                </c:pt>
                <c:pt idx="257">
                  <c:v>25.699999999900001</c:v>
                </c:pt>
                <c:pt idx="258">
                  <c:v>25.799999999899999</c:v>
                </c:pt>
                <c:pt idx="259">
                  <c:v>25.8999999999</c:v>
                </c:pt>
                <c:pt idx="260">
                  <c:v>25.999999999900002</c:v>
                </c:pt>
                <c:pt idx="261">
                  <c:v>26.0999999999</c:v>
                </c:pt>
                <c:pt idx="262">
                  <c:v>26.199999999900001</c:v>
                </c:pt>
                <c:pt idx="263">
                  <c:v>26.299999999899999</c:v>
                </c:pt>
                <c:pt idx="264">
                  <c:v>26.3999999999</c:v>
                </c:pt>
                <c:pt idx="265">
                  <c:v>26.499999999900002</c:v>
                </c:pt>
                <c:pt idx="266">
                  <c:v>26.5999999999</c:v>
                </c:pt>
                <c:pt idx="267">
                  <c:v>26.699999999900001</c:v>
                </c:pt>
                <c:pt idx="268">
                  <c:v>26.799999999899999</c:v>
                </c:pt>
                <c:pt idx="269">
                  <c:v>26.8999999999</c:v>
                </c:pt>
                <c:pt idx="270">
                  <c:v>26.999999999900002</c:v>
                </c:pt>
                <c:pt idx="271">
                  <c:v>27.0999999999</c:v>
                </c:pt>
                <c:pt idx="272">
                  <c:v>27.199999999900001</c:v>
                </c:pt>
                <c:pt idx="273">
                  <c:v>27.299999999899999</c:v>
                </c:pt>
                <c:pt idx="274">
                  <c:v>27.3999999999</c:v>
                </c:pt>
                <c:pt idx="275">
                  <c:v>27.499999999900002</c:v>
                </c:pt>
                <c:pt idx="276">
                  <c:v>27.5999999999</c:v>
                </c:pt>
                <c:pt idx="277">
                  <c:v>27.699999999900001</c:v>
                </c:pt>
                <c:pt idx="278">
                  <c:v>27.799999999899999</c:v>
                </c:pt>
                <c:pt idx="279">
                  <c:v>27.8999999999</c:v>
                </c:pt>
                <c:pt idx="280">
                  <c:v>27.999999999900002</c:v>
                </c:pt>
                <c:pt idx="281">
                  <c:v>28.0999999999</c:v>
                </c:pt>
                <c:pt idx="282">
                  <c:v>28.199999999900001</c:v>
                </c:pt>
                <c:pt idx="283">
                  <c:v>28.299999999899999</c:v>
                </c:pt>
                <c:pt idx="284">
                  <c:v>28.3999999999</c:v>
                </c:pt>
                <c:pt idx="285">
                  <c:v>28.499999999900002</c:v>
                </c:pt>
                <c:pt idx="286">
                  <c:v>28.5999999999</c:v>
                </c:pt>
                <c:pt idx="287">
                  <c:v>28.699999999900001</c:v>
                </c:pt>
                <c:pt idx="288">
                  <c:v>28.799999999899999</c:v>
                </c:pt>
                <c:pt idx="289">
                  <c:v>28.8999999999</c:v>
                </c:pt>
                <c:pt idx="290">
                  <c:v>28.999999999900002</c:v>
                </c:pt>
                <c:pt idx="291">
                  <c:v>29.0999999999</c:v>
                </c:pt>
                <c:pt idx="292">
                  <c:v>29.199999999900001</c:v>
                </c:pt>
                <c:pt idx="293">
                  <c:v>29.299999999899999</c:v>
                </c:pt>
                <c:pt idx="294">
                  <c:v>29.3999999999</c:v>
                </c:pt>
                <c:pt idx="295">
                  <c:v>29.499999999900002</c:v>
                </c:pt>
                <c:pt idx="296">
                  <c:v>29.5999999999</c:v>
                </c:pt>
                <c:pt idx="297">
                  <c:v>29.699999999900001</c:v>
                </c:pt>
                <c:pt idx="298">
                  <c:v>29.799999999899999</c:v>
                </c:pt>
                <c:pt idx="299">
                  <c:v>29.8999999999</c:v>
                </c:pt>
                <c:pt idx="300">
                  <c:v>29.999999999900002</c:v>
                </c:pt>
                <c:pt idx="301">
                  <c:v>30.0999999999</c:v>
                </c:pt>
                <c:pt idx="302">
                  <c:v>30.199999999900001</c:v>
                </c:pt>
                <c:pt idx="303">
                  <c:v>30.299999999899999</c:v>
                </c:pt>
                <c:pt idx="304">
                  <c:v>30.3999999999</c:v>
                </c:pt>
                <c:pt idx="305">
                  <c:v>30.499999999900002</c:v>
                </c:pt>
                <c:pt idx="306">
                  <c:v>30.5999999999</c:v>
                </c:pt>
                <c:pt idx="307">
                  <c:v>30.699999999900001</c:v>
                </c:pt>
                <c:pt idx="308">
                  <c:v>30.799999999899999</c:v>
                </c:pt>
                <c:pt idx="309">
                  <c:v>30.8999999999</c:v>
                </c:pt>
                <c:pt idx="310">
                  <c:v>30.999999999900002</c:v>
                </c:pt>
                <c:pt idx="311">
                  <c:v>31.0999999999</c:v>
                </c:pt>
                <c:pt idx="312">
                  <c:v>31.199999999900001</c:v>
                </c:pt>
                <c:pt idx="313">
                  <c:v>31.299999999899999</c:v>
                </c:pt>
                <c:pt idx="314">
                  <c:v>31.3999999999</c:v>
                </c:pt>
                <c:pt idx="315">
                  <c:v>31.499999999900002</c:v>
                </c:pt>
                <c:pt idx="316">
                  <c:v>31.5999999999</c:v>
                </c:pt>
                <c:pt idx="317">
                  <c:v>31.699999999900001</c:v>
                </c:pt>
                <c:pt idx="318">
                  <c:v>31.799999999899999</c:v>
                </c:pt>
                <c:pt idx="319">
                  <c:v>31.8999999999</c:v>
                </c:pt>
                <c:pt idx="320">
                  <c:v>31.999999999900002</c:v>
                </c:pt>
                <c:pt idx="321">
                  <c:v>32.0999999999</c:v>
                </c:pt>
                <c:pt idx="322">
                  <c:v>32.199999999900001</c:v>
                </c:pt>
                <c:pt idx="323">
                  <c:v>32.299999999900002</c:v>
                </c:pt>
                <c:pt idx="324">
                  <c:v>32.399999999899997</c:v>
                </c:pt>
                <c:pt idx="325">
                  <c:v>32.499999999899998</c:v>
                </c:pt>
                <c:pt idx="326">
                  <c:v>32.5999999999</c:v>
                </c:pt>
                <c:pt idx="327">
                  <c:v>32.699999999900001</c:v>
                </c:pt>
                <c:pt idx="328">
                  <c:v>32.799999999900002</c:v>
                </c:pt>
                <c:pt idx="329">
                  <c:v>32.899999999899997</c:v>
                </c:pt>
                <c:pt idx="330">
                  <c:v>32.999999999899998</c:v>
                </c:pt>
                <c:pt idx="331">
                  <c:v>33.0999999999</c:v>
                </c:pt>
                <c:pt idx="332">
                  <c:v>33.199999999900001</c:v>
                </c:pt>
                <c:pt idx="333">
                  <c:v>33.299999999900002</c:v>
                </c:pt>
                <c:pt idx="334">
                  <c:v>33.399999999899997</c:v>
                </c:pt>
                <c:pt idx="335">
                  <c:v>33.499999999899998</c:v>
                </c:pt>
                <c:pt idx="336">
                  <c:v>33.5999999999</c:v>
                </c:pt>
                <c:pt idx="337">
                  <c:v>33.699999999900001</c:v>
                </c:pt>
                <c:pt idx="338">
                  <c:v>33.799999999900002</c:v>
                </c:pt>
                <c:pt idx="339">
                  <c:v>33.899999999899997</c:v>
                </c:pt>
                <c:pt idx="340">
                  <c:v>33.999999999899998</c:v>
                </c:pt>
                <c:pt idx="341">
                  <c:v>34.0999999999</c:v>
                </c:pt>
                <c:pt idx="342">
                  <c:v>34.199999999900001</c:v>
                </c:pt>
                <c:pt idx="343">
                  <c:v>34.299999999900002</c:v>
                </c:pt>
                <c:pt idx="344">
                  <c:v>34.399999999899997</c:v>
                </c:pt>
                <c:pt idx="345">
                  <c:v>34.499999999899998</c:v>
                </c:pt>
                <c:pt idx="346">
                  <c:v>34.5999999999</c:v>
                </c:pt>
                <c:pt idx="347">
                  <c:v>34.699999999900001</c:v>
                </c:pt>
                <c:pt idx="348">
                  <c:v>34.799999999900002</c:v>
                </c:pt>
                <c:pt idx="349">
                  <c:v>34.899999999899997</c:v>
                </c:pt>
                <c:pt idx="350">
                  <c:v>34.999999999899998</c:v>
                </c:pt>
                <c:pt idx="351">
                  <c:v>35.0999999999</c:v>
                </c:pt>
                <c:pt idx="352">
                  <c:v>35.199999999900001</c:v>
                </c:pt>
                <c:pt idx="353">
                  <c:v>35.299999999900002</c:v>
                </c:pt>
                <c:pt idx="354">
                  <c:v>35.399999999899997</c:v>
                </c:pt>
                <c:pt idx="355">
                  <c:v>35.499999999899998</c:v>
                </c:pt>
                <c:pt idx="356">
                  <c:v>35.5999999999</c:v>
                </c:pt>
                <c:pt idx="357">
                  <c:v>35.699999999900001</c:v>
                </c:pt>
                <c:pt idx="358">
                  <c:v>35.799999999900002</c:v>
                </c:pt>
                <c:pt idx="359">
                  <c:v>35.899999999899997</c:v>
                </c:pt>
                <c:pt idx="360">
                  <c:v>35.999999999899998</c:v>
                </c:pt>
                <c:pt idx="361">
                  <c:v>36.0999999999</c:v>
                </c:pt>
                <c:pt idx="362">
                  <c:v>36.199999999900001</c:v>
                </c:pt>
                <c:pt idx="363">
                  <c:v>36.299999999900002</c:v>
                </c:pt>
                <c:pt idx="364">
                  <c:v>36.399999999899997</c:v>
                </c:pt>
                <c:pt idx="365">
                  <c:v>36.499999999899998</c:v>
                </c:pt>
                <c:pt idx="366">
                  <c:v>36.5999999999</c:v>
                </c:pt>
                <c:pt idx="367">
                  <c:v>36.699999999900001</c:v>
                </c:pt>
                <c:pt idx="368">
                  <c:v>36.799999999900002</c:v>
                </c:pt>
                <c:pt idx="369">
                  <c:v>36.899999999899997</c:v>
                </c:pt>
                <c:pt idx="370">
                  <c:v>36.999999999899998</c:v>
                </c:pt>
                <c:pt idx="371">
                  <c:v>37.0999999999</c:v>
                </c:pt>
                <c:pt idx="372">
                  <c:v>37.199999999900001</c:v>
                </c:pt>
                <c:pt idx="373">
                  <c:v>37.299999999900002</c:v>
                </c:pt>
                <c:pt idx="374">
                  <c:v>37.399999999899997</c:v>
                </c:pt>
                <c:pt idx="375">
                  <c:v>37.499999999899998</c:v>
                </c:pt>
                <c:pt idx="376">
                  <c:v>37.5999999999</c:v>
                </c:pt>
                <c:pt idx="377">
                  <c:v>37.699999999900001</c:v>
                </c:pt>
                <c:pt idx="378">
                  <c:v>37.799999999900002</c:v>
                </c:pt>
                <c:pt idx="379">
                  <c:v>37.899999999899997</c:v>
                </c:pt>
                <c:pt idx="380">
                  <c:v>37.999999999899998</c:v>
                </c:pt>
                <c:pt idx="381">
                  <c:v>38.0999999999</c:v>
                </c:pt>
                <c:pt idx="382">
                  <c:v>38.199999999900001</c:v>
                </c:pt>
                <c:pt idx="383">
                  <c:v>38.299999999900002</c:v>
                </c:pt>
                <c:pt idx="384">
                  <c:v>38.399999999899997</c:v>
                </c:pt>
                <c:pt idx="385">
                  <c:v>38.499999999899998</c:v>
                </c:pt>
                <c:pt idx="386">
                  <c:v>38.5999999999</c:v>
                </c:pt>
                <c:pt idx="387">
                  <c:v>38.699999999900001</c:v>
                </c:pt>
                <c:pt idx="388">
                  <c:v>38.799999999900002</c:v>
                </c:pt>
                <c:pt idx="389">
                  <c:v>38.899999999899997</c:v>
                </c:pt>
                <c:pt idx="390">
                  <c:v>38.999999999899998</c:v>
                </c:pt>
                <c:pt idx="391">
                  <c:v>39.0999999999</c:v>
                </c:pt>
                <c:pt idx="392">
                  <c:v>39.199999999900001</c:v>
                </c:pt>
                <c:pt idx="393">
                  <c:v>39.299999999900002</c:v>
                </c:pt>
                <c:pt idx="394">
                  <c:v>39.399999999899997</c:v>
                </c:pt>
                <c:pt idx="395">
                  <c:v>39.499999999899998</c:v>
                </c:pt>
                <c:pt idx="396">
                  <c:v>39.5999999999</c:v>
                </c:pt>
                <c:pt idx="397">
                  <c:v>39.699999999900001</c:v>
                </c:pt>
                <c:pt idx="398">
                  <c:v>39.799999999900002</c:v>
                </c:pt>
                <c:pt idx="399">
                  <c:v>39.899999999899997</c:v>
                </c:pt>
                <c:pt idx="400">
                  <c:v>39.999999999899998</c:v>
                </c:pt>
                <c:pt idx="401">
                  <c:v>40.0999999999</c:v>
                </c:pt>
                <c:pt idx="402">
                  <c:v>40.199999999900001</c:v>
                </c:pt>
                <c:pt idx="403">
                  <c:v>40.299999999900002</c:v>
                </c:pt>
                <c:pt idx="404">
                  <c:v>40.399999999899997</c:v>
                </c:pt>
                <c:pt idx="405">
                  <c:v>40.499999999899998</c:v>
                </c:pt>
                <c:pt idx="406">
                  <c:v>40.5999999999</c:v>
                </c:pt>
                <c:pt idx="407">
                  <c:v>40.699999999900001</c:v>
                </c:pt>
                <c:pt idx="408">
                  <c:v>40.799999999900002</c:v>
                </c:pt>
                <c:pt idx="409">
                  <c:v>40.899999999899997</c:v>
                </c:pt>
                <c:pt idx="410">
                  <c:v>40.999999999899998</c:v>
                </c:pt>
                <c:pt idx="411">
                  <c:v>41.0999999999</c:v>
                </c:pt>
                <c:pt idx="412">
                  <c:v>41.199999999900001</c:v>
                </c:pt>
                <c:pt idx="413">
                  <c:v>41.299999999900002</c:v>
                </c:pt>
                <c:pt idx="414">
                  <c:v>41.399999999899997</c:v>
                </c:pt>
                <c:pt idx="415">
                  <c:v>41.499999999899998</c:v>
                </c:pt>
                <c:pt idx="416">
                  <c:v>41.5999999999</c:v>
                </c:pt>
                <c:pt idx="417">
                  <c:v>41.699999999900001</c:v>
                </c:pt>
                <c:pt idx="418">
                  <c:v>41.799999999900002</c:v>
                </c:pt>
                <c:pt idx="419">
                  <c:v>41.899999999899997</c:v>
                </c:pt>
                <c:pt idx="420">
                  <c:v>41.999999999899998</c:v>
                </c:pt>
                <c:pt idx="421">
                  <c:v>42.0999999999</c:v>
                </c:pt>
                <c:pt idx="422">
                  <c:v>42.199999999900001</c:v>
                </c:pt>
                <c:pt idx="423">
                  <c:v>42.299999999900002</c:v>
                </c:pt>
                <c:pt idx="424">
                  <c:v>42.399999999899997</c:v>
                </c:pt>
                <c:pt idx="425">
                  <c:v>42.499999999899998</c:v>
                </c:pt>
                <c:pt idx="426">
                  <c:v>42.5999999999</c:v>
                </c:pt>
                <c:pt idx="427">
                  <c:v>42.699999999900001</c:v>
                </c:pt>
                <c:pt idx="428">
                  <c:v>42.799999999900002</c:v>
                </c:pt>
                <c:pt idx="429">
                  <c:v>42.899999999899997</c:v>
                </c:pt>
                <c:pt idx="430">
                  <c:v>42.999999999899998</c:v>
                </c:pt>
                <c:pt idx="431">
                  <c:v>43.0999999999</c:v>
                </c:pt>
                <c:pt idx="432">
                  <c:v>43.199999999900001</c:v>
                </c:pt>
                <c:pt idx="433">
                  <c:v>43.299999999900002</c:v>
                </c:pt>
                <c:pt idx="434">
                  <c:v>43.399999999899997</c:v>
                </c:pt>
                <c:pt idx="435">
                  <c:v>43.499999999899998</c:v>
                </c:pt>
                <c:pt idx="436">
                  <c:v>43.5999999999</c:v>
                </c:pt>
                <c:pt idx="437">
                  <c:v>43.699999999900001</c:v>
                </c:pt>
                <c:pt idx="438">
                  <c:v>43.799999999900002</c:v>
                </c:pt>
                <c:pt idx="439">
                  <c:v>43.899999999899997</c:v>
                </c:pt>
                <c:pt idx="440">
                  <c:v>43.999999999899998</c:v>
                </c:pt>
                <c:pt idx="441">
                  <c:v>44.0999999999</c:v>
                </c:pt>
                <c:pt idx="442">
                  <c:v>44.199999999900001</c:v>
                </c:pt>
                <c:pt idx="443">
                  <c:v>44.299999999900002</c:v>
                </c:pt>
                <c:pt idx="444">
                  <c:v>44.399999999899997</c:v>
                </c:pt>
                <c:pt idx="445">
                  <c:v>44.499999999899998</c:v>
                </c:pt>
                <c:pt idx="446">
                  <c:v>44.5999999999</c:v>
                </c:pt>
                <c:pt idx="447">
                  <c:v>44.699999999900001</c:v>
                </c:pt>
                <c:pt idx="448">
                  <c:v>44.799999999900002</c:v>
                </c:pt>
                <c:pt idx="449">
                  <c:v>44.899999999899997</c:v>
                </c:pt>
                <c:pt idx="450">
                  <c:v>44.999999999899998</c:v>
                </c:pt>
                <c:pt idx="451">
                  <c:v>45.0999999999</c:v>
                </c:pt>
                <c:pt idx="452">
                  <c:v>45.199999999900001</c:v>
                </c:pt>
                <c:pt idx="453">
                  <c:v>45.299999999900002</c:v>
                </c:pt>
                <c:pt idx="454">
                  <c:v>45.399999999899997</c:v>
                </c:pt>
                <c:pt idx="455">
                  <c:v>45.499999999899998</c:v>
                </c:pt>
                <c:pt idx="456">
                  <c:v>45.5999999999</c:v>
                </c:pt>
                <c:pt idx="457">
                  <c:v>45.699999999900001</c:v>
                </c:pt>
                <c:pt idx="458">
                  <c:v>45.799999999900002</c:v>
                </c:pt>
                <c:pt idx="459">
                  <c:v>45.899999999899997</c:v>
                </c:pt>
                <c:pt idx="460">
                  <c:v>45.999999999899998</c:v>
                </c:pt>
                <c:pt idx="461">
                  <c:v>46.0999999999</c:v>
                </c:pt>
                <c:pt idx="462">
                  <c:v>46.199999999900001</c:v>
                </c:pt>
                <c:pt idx="463">
                  <c:v>46.299999999900002</c:v>
                </c:pt>
                <c:pt idx="464">
                  <c:v>46.399999999899997</c:v>
                </c:pt>
                <c:pt idx="465">
                  <c:v>46.499999999899998</c:v>
                </c:pt>
                <c:pt idx="466">
                  <c:v>46.5999999999</c:v>
                </c:pt>
                <c:pt idx="467">
                  <c:v>46.699999999900001</c:v>
                </c:pt>
                <c:pt idx="468">
                  <c:v>46.799999999900002</c:v>
                </c:pt>
                <c:pt idx="469">
                  <c:v>46.899999999899997</c:v>
                </c:pt>
                <c:pt idx="470">
                  <c:v>46.999999999899998</c:v>
                </c:pt>
                <c:pt idx="471">
                  <c:v>47.0999999999</c:v>
                </c:pt>
                <c:pt idx="472">
                  <c:v>47.199999999900001</c:v>
                </c:pt>
                <c:pt idx="473">
                  <c:v>47.299999999900002</c:v>
                </c:pt>
                <c:pt idx="474">
                  <c:v>47.399999999899997</c:v>
                </c:pt>
                <c:pt idx="475">
                  <c:v>47.499999999899998</c:v>
                </c:pt>
                <c:pt idx="476">
                  <c:v>47.5999999999</c:v>
                </c:pt>
                <c:pt idx="477">
                  <c:v>47.699999999900001</c:v>
                </c:pt>
                <c:pt idx="478">
                  <c:v>47.799999999900002</c:v>
                </c:pt>
                <c:pt idx="479">
                  <c:v>47.899999999899997</c:v>
                </c:pt>
                <c:pt idx="480">
                  <c:v>47.999999999899998</c:v>
                </c:pt>
                <c:pt idx="481">
                  <c:v>48.0999999999</c:v>
                </c:pt>
                <c:pt idx="482">
                  <c:v>48.199999999900001</c:v>
                </c:pt>
                <c:pt idx="483">
                  <c:v>48.299999999900002</c:v>
                </c:pt>
                <c:pt idx="484">
                  <c:v>48.399999999899997</c:v>
                </c:pt>
                <c:pt idx="485">
                  <c:v>48.499999999899998</c:v>
                </c:pt>
                <c:pt idx="486">
                  <c:v>48.5999999999</c:v>
                </c:pt>
                <c:pt idx="487">
                  <c:v>48.699999999900001</c:v>
                </c:pt>
                <c:pt idx="488">
                  <c:v>48.799999999900002</c:v>
                </c:pt>
                <c:pt idx="489">
                  <c:v>48.899999999899997</c:v>
                </c:pt>
                <c:pt idx="490">
                  <c:v>48.999999999899998</c:v>
                </c:pt>
                <c:pt idx="491">
                  <c:v>49.0999999999</c:v>
                </c:pt>
                <c:pt idx="492">
                  <c:v>49.199999999900001</c:v>
                </c:pt>
                <c:pt idx="493">
                  <c:v>49.299999999900002</c:v>
                </c:pt>
                <c:pt idx="494">
                  <c:v>49.399999999899997</c:v>
                </c:pt>
                <c:pt idx="495">
                  <c:v>49.499999999899998</c:v>
                </c:pt>
                <c:pt idx="496">
                  <c:v>49.5999999999</c:v>
                </c:pt>
                <c:pt idx="497">
                  <c:v>49.699999999900001</c:v>
                </c:pt>
                <c:pt idx="498">
                  <c:v>49.799999999900002</c:v>
                </c:pt>
                <c:pt idx="499">
                  <c:v>49.899999999899997</c:v>
                </c:pt>
                <c:pt idx="500">
                  <c:v>49.999999999899998</c:v>
                </c:pt>
                <c:pt idx="501">
                  <c:v>50.0999999999</c:v>
                </c:pt>
                <c:pt idx="502">
                  <c:v>50.199999999900001</c:v>
                </c:pt>
                <c:pt idx="503">
                  <c:v>50.299999999900002</c:v>
                </c:pt>
                <c:pt idx="504">
                  <c:v>50.399999999899997</c:v>
                </c:pt>
                <c:pt idx="505">
                  <c:v>50.499999999899998</c:v>
                </c:pt>
                <c:pt idx="506">
                  <c:v>50.5999999999</c:v>
                </c:pt>
                <c:pt idx="507">
                  <c:v>50.699999999900001</c:v>
                </c:pt>
                <c:pt idx="508">
                  <c:v>50.799999999900002</c:v>
                </c:pt>
                <c:pt idx="509">
                  <c:v>50.899999999899997</c:v>
                </c:pt>
                <c:pt idx="510">
                  <c:v>50.999999999899998</c:v>
                </c:pt>
                <c:pt idx="511">
                  <c:v>51.0999999999</c:v>
                </c:pt>
                <c:pt idx="512">
                  <c:v>51.199999999900001</c:v>
                </c:pt>
                <c:pt idx="513">
                  <c:v>51.299999999900002</c:v>
                </c:pt>
                <c:pt idx="514">
                  <c:v>51.399999999899997</c:v>
                </c:pt>
                <c:pt idx="515">
                  <c:v>51.499999999899998</c:v>
                </c:pt>
                <c:pt idx="516">
                  <c:v>51.5999999999</c:v>
                </c:pt>
                <c:pt idx="517">
                  <c:v>51.699999999900001</c:v>
                </c:pt>
                <c:pt idx="518">
                  <c:v>51.799999999900002</c:v>
                </c:pt>
                <c:pt idx="519">
                  <c:v>51.899999999899997</c:v>
                </c:pt>
                <c:pt idx="520">
                  <c:v>51.999999999899998</c:v>
                </c:pt>
                <c:pt idx="521">
                  <c:v>52.0999999999</c:v>
                </c:pt>
                <c:pt idx="522">
                  <c:v>52.199999999900001</c:v>
                </c:pt>
                <c:pt idx="523">
                  <c:v>52.299999999900002</c:v>
                </c:pt>
                <c:pt idx="524">
                  <c:v>52.399999999899997</c:v>
                </c:pt>
                <c:pt idx="525">
                  <c:v>52.499999999899998</c:v>
                </c:pt>
                <c:pt idx="526">
                  <c:v>52.5999999999</c:v>
                </c:pt>
                <c:pt idx="527">
                  <c:v>52.699999999900001</c:v>
                </c:pt>
                <c:pt idx="528">
                  <c:v>52.799999999900002</c:v>
                </c:pt>
                <c:pt idx="529">
                  <c:v>52.899999999899997</c:v>
                </c:pt>
                <c:pt idx="530">
                  <c:v>52.999999999899998</c:v>
                </c:pt>
                <c:pt idx="531">
                  <c:v>53.0999999999</c:v>
                </c:pt>
                <c:pt idx="532">
                  <c:v>53.199999999900001</c:v>
                </c:pt>
                <c:pt idx="533">
                  <c:v>53.299999999900002</c:v>
                </c:pt>
                <c:pt idx="534">
                  <c:v>53.399999999899997</c:v>
                </c:pt>
                <c:pt idx="535">
                  <c:v>53.499999999899998</c:v>
                </c:pt>
                <c:pt idx="536">
                  <c:v>53.5999999999</c:v>
                </c:pt>
                <c:pt idx="537">
                  <c:v>53.699999999900001</c:v>
                </c:pt>
                <c:pt idx="538">
                  <c:v>53.799999999900002</c:v>
                </c:pt>
                <c:pt idx="539">
                  <c:v>53.899999999899997</c:v>
                </c:pt>
                <c:pt idx="540">
                  <c:v>53.999999999899998</c:v>
                </c:pt>
                <c:pt idx="541">
                  <c:v>54.0999999999</c:v>
                </c:pt>
                <c:pt idx="542">
                  <c:v>54.199999999900001</c:v>
                </c:pt>
                <c:pt idx="543">
                  <c:v>54.299999999900002</c:v>
                </c:pt>
                <c:pt idx="544">
                  <c:v>54.399999999899997</c:v>
                </c:pt>
                <c:pt idx="545">
                  <c:v>54.499999999899998</c:v>
                </c:pt>
                <c:pt idx="546">
                  <c:v>54.5999999999</c:v>
                </c:pt>
                <c:pt idx="547">
                  <c:v>54.699999999900001</c:v>
                </c:pt>
                <c:pt idx="548">
                  <c:v>54.799999999900002</c:v>
                </c:pt>
                <c:pt idx="549">
                  <c:v>54.899999999899997</c:v>
                </c:pt>
                <c:pt idx="550">
                  <c:v>54.999999999899998</c:v>
                </c:pt>
                <c:pt idx="551">
                  <c:v>55.0999999999</c:v>
                </c:pt>
                <c:pt idx="552">
                  <c:v>55.199999999900001</c:v>
                </c:pt>
                <c:pt idx="553">
                  <c:v>55.299999999900002</c:v>
                </c:pt>
                <c:pt idx="554">
                  <c:v>55.399999999899997</c:v>
                </c:pt>
                <c:pt idx="555">
                  <c:v>55.499999999899998</c:v>
                </c:pt>
                <c:pt idx="556">
                  <c:v>55.5999999999</c:v>
                </c:pt>
                <c:pt idx="557">
                  <c:v>55.699999999900001</c:v>
                </c:pt>
                <c:pt idx="558">
                  <c:v>55.799999999900002</c:v>
                </c:pt>
                <c:pt idx="559">
                  <c:v>55.899999999899997</c:v>
                </c:pt>
                <c:pt idx="560">
                  <c:v>55.999999999899998</c:v>
                </c:pt>
                <c:pt idx="561">
                  <c:v>56.0999999999</c:v>
                </c:pt>
                <c:pt idx="562">
                  <c:v>56.199999999900001</c:v>
                </c:pt>
                <c:pt idx="563">
                  <c:v>56.299999999900002</c:v>
                </c:pt>
                <c:pt idx="564">
                  <c:v>56.399999999899997</c:v>
                </c:pt>
                <c:pt idx="565">
                  <c:v>56.499999999899998</c:v>
                </c:pt>
                <c:pt idx="566">
                  <c:v>56.5999999999</c:v>
                </c:pt>
                <c:pt idx="567">
                  <c:v>56.699999999900001</c:v>
                </c:pt>
                <c:pt idx="568">
                  <c:v>56.799999999900002</c:v>
                </c:pt>
                <c:pt idx="569">
                  <c:v>56.899999999899997</c:v>
                </c:pt>
                <c:pt idx="570">
                  <c:v>56.999999999899998</c:v>
                </c:pt>
                <c:pt idx="571">
                  <c:v>57.0999999999</c:v>
                </c:pt>
                <c:pt idx="572">
                  <c:v>57.199999999900001</c:v>
                </c:pt>
                <c:pt idx="573">
                  <c:v>57.299999999900002</c:v>
                </c:pt>
                <c:pt idx="574">
                  <c:v>57.399999999899997</c:v>
                </c:pt>
                <c:pt idx="575">
                  <c:v>57.499999999899998</c:v>
                </c:pt>
                <c:pt idx="576">
                  <c:v>57.5999999999</c:v>
                </c:pt>
                <c:pt idx="577">
                  <c:v>57.699999999900001</c:v>
                </c:pt>
                <c:pt idx="578">
                  <c:v>57.799999999900002</c:v>
                </c:pt>
                <c:pt idx="579">
                  <c:v>57.899999999899997</c:v>
                </c:pt>
                <c:pt idx="580">
                  <c:v>57.999999999899998</c:v>
                </c:pt>
                <c:pt idx="581">
                  <c:v>58.0999999999</c:v>
                </c:pt>
                <c:pt idx="582">
                  <c:v>58.199999999900001</c:v>
                </c:pt>
                <c:pt idx="583">
                  <c:v>58.299999999900002</c:v>
                </c:pt>
                <c:pt idx="584">
                  <c:v>58.399999999899997</c:v>
                </c:pt>
                <c:pt idx="585">
                  <c:v>58.499999999899998</c:v>
                </c:pt>
                <c:pt idx="586">
                  <c:v>58.5999999999</c:v>
                </c:pt>
                <c:pt idx="587">
                  <c:v>58.699999999900001</c:v>
                </c:pt>
                <c:pt idx="588">
                  <c:v>58.799999999900002</c:v>
                </c:pt>
                <c:pt idx="589">
                  <c:v>58.899999999899997</c:v>
                </c:pt>
                <c:pt idx="590">
                  <c:v>58.999999999899998</c:v>
                </c:pt>
                <c:pt idx="591">
                  <c:v>59.0999999999</c:v>
                </c:pt>
                <c:pt idx="592">
                  <c:v>59.199999999900001</c:v>
                </c:pt>
                <c:pt idx="593">
                  <c:v>59.299999999900002</c:v>
                </c:pt>
                <c:pt idx="594">
                  <c:v>59.399999999899997</c:v>
                </c:pt>
                <c:pt idx="595">
                  <c:v>59.499999999899998</c:v>
                </c:pt>
                <c:pt idx="596">
                  <c:v>59.5999999999</c:v>
                </c:pt>
                <c:pt idx="597">
                  <c:v>59.699999999900001</c:v>
                </c:pt>
                <c:pt idx="598">
                  <c:v>59.799999999900002</c:v>
                </c:pt>
                <c:pt idx="599">
                  <c:v>59.899999999899997</c:v>
                </c:pt>
                <c:pt idx="600">
                  <c:v>59.999999999899998</c:v>
                </c:pt>
                <c:pt idx="601">
                  <c:v>60.0999999999</c:v>
                </c:pt>
                <c:pt idx="602">
                  <c:v>60.199999999900001</c:v>
                </c:pt>
                <c:pt idx="603">
                  <c:v>60.299999999900002</c:v>
                </c:pt>
                <c:pt idx="604">
                  <c:v>60.399999999899997</c:v>
                </c:pt>
                <c:pt idx="605">
                  <c:v>60.499999999899998</c:v>
                </c:pt>
                <c:pt idx="606">
                  <c:v>60.5999999999</c:v>
                </c:pt>
                <c:pt idx="607">
                  <c:v>60.699999999900001</c:v>
                </c:pt>
                <c:pt idx="608">
                  <c:v>60.799999999900002</c:v>
                </c:pt>
                <c:pt idx="609">
                  <c:v>60.899999999899997</c:v>
                </c:pt>
                <c:pt idx="610">
                  <c:v>60.999999999899998</c:v>
                </c:pt>
                <c:pt idx="611">
                  <c:v>61.0999999999</c:v>
                </c:pt>
                <c:pt idx="612">
                  <c:v>61.199999999900001</c:v>
                </c:pt>
                <c:pt idx="613">
                  <c:v>61.299999999900002</c:v>
                </c:pt>
                <c:pt idx="614">
                  <c:v>61.399999999899997</c:v>
                </c:pt>
                <c:pt idx="615">
                  <c:v>61.499999999899998</c:v>
                </c:pt>
                <c:pt idx="616">
                  <c:v>61.5999999999</c:v>
                </c:pt>
                <c:pt idx="617">
                  <c:v>61.699999999900001</c:v>
                </c:pt>
                <c:pt idx="618">
                  <c:v>61.799999999900002</c:v>
                </c:pt>
                <c:pt idx="619">
                  <c:v>61.899999999899997</c:v>
                </c:pt>
                <c:pt idx="620">
                  <c:v>61.999999999899998</c:v>
                </c:pt>
                <c:pt idx="621">
                  <c:v>62.0999999999</c:v>
                </c:pt>
                <c:pt idx="622">
                  <c:v>62.199999999900001</c:v>
                </c:pt>
                <c:pt idx="623">
                  <c:v>62.299999999900002</c:v>
                </c:pt>
                <c:pt idx="624">
                  <c:v>62.399999999899997</c:v>
                </c:pt>
                <c:pt idx="625">
                  <c:v>62.499999999899998</c:v>
                </c:pt>
                <c:pt idx="626">
                  <c:v>62.5999999999</c:v>
                </c:pt>
                <c:pt idx="627">
                  <c:v>62.699999999900001</c:v>
                </c:pt>
                <c:pt idx="628">
                  <c:v>62.799999999900002</c:v>
                </c:pt>
                <c:pt idx="629">
                  <c:v>62.899999999899997</c:v>
                </c:pt>
                <c:pt idx="630">
                  <c:v>62.999999999899998</c:v>
                </c:pt>
                <c:pt idx="631">
                  <c:v>63.0999999999</c:v>
                </c:pt>
                <c:pt idx="632">
                  <c:v>63.199999999900001</c:v>
                </c:pt>
                <c:pt idx="633">
                  <c:v>63.299999999900002</c:v>
                </c:pt>
                <c:pt idx="634">
                  <c:v>63.399999999899997</c:v>
                </c:pt>
                <c:pt idx="635">
                  <c:v>63.499999999899998</c:v>
                </c:pt>
                <c:pt idx="636">
                  <c:v>63.5999999999</c:v>
                </c:pt>
                <c:pt idx="637">
                  <c:v>63.699999999900001</c:v>
                </c:pt>
                <c:pt idx="638">
                  <c:v>63.799999999900002</c:v>
                </c:pt>
                <c:pt idx="639">
                  <c:v>63.899999999899997</c:v>
                </c:pt>
                <c:pt idx="640">
                  <c:v>63.999999999899998</c:v>
                </c:pt>
                <c:pt idx="641">
                  <c:v>64.099999999900007</c:v>
                </c:pt>
                <c:pt idx="642">
                  <c:v>64.199999999900001</c:v>
                </c:pt>
                <c:pt idx="643">
                  <c:v>64.299999999899995</c:v>
                </c:pt>
                <c:pt idx="644">
                  <c:v>64.399999999900004</c:v>
                </c:pt>
                <c:pt idx="645">
                  <c:v>64.499999999899998</c:v>
                </c:pt>
                <c:pt idx="646">
                  <c:v>64.599999999900007</c:v>
                </c:pt>
                <c:pt idx="647">
                  <c:v>64.699999999900001</c:v>
                </c:pt>
                <c:pt idx="648">
                  <c:v>64.799999999899995</c:v>
                </c:pt>
                <c:pt idx="649">
                  <c:v>64.899999999900004</c:v>
                </c:pt>
                <c:pt idx="650">
                  <c:v>64.999999999899998</c:v>
                </c:pt>
                <c:pt idx="651">
                  <c:v>65.099999999900007</c:v>
                </c:pt>
                <c:pt idx="652">
                  <c:v>65.199999999900001</c:v>
                </c:pt>
                <c:pt idx="653">
                  <c:v>65.299999999899995</c:v>
                </c:pt>
                <c:pt idx="654">
                  <c:v>65.399999999900004</c:v>
                </c:pt>
                <c:pt idx="655">
                  <c:v>65.499999999899998</c:v>
                </c:pt>
                <c:pt idx="656">
                  <c:v>65.599999999900007</c:v>
                </c:pt>
                <c:pt idx="657">
                  <c:v>65.699999999900001</c:v>
                </c:pt>
                <c:pt idx="658">
                  <c:v>65.799999999899995</c:v>
                </c:pt>
                <c:pt idx="659">
                  <c:v>65.899999999900004</c:v>
                </c:pt>
                <c:pt idx="660">
                  <c:v>65.999999999899998</c:v>
                </c:pt>
                <c:pt idx="661">
                  <c:v>66.099999999900007</c:v>
                </c:pt>
                <c:pt idx="662">
                  <c:v>66.199999999900001</c:v>
                </c:pt>
                <c:pt idx="663">
                  <c:v>66.299999999899995</c:v>
                </c:pt>
                <c:pt idx="664">
                  <c:v>66.399999999900004</c:v>
                </c:pt>
                <c:pt idx="665">
                  <c:v>66.499999999899998</c:v>
                </c:pt>
                <c:pt idx="666">
                  <c:v>66.599999999900007</c:v>
                </c:pt>
                <c:pt idx="667">
                  <c:v>66.699999999900001</c:v>
                </c:pt>
                <c:pt idx="668">
                  <c:v>66.799999999899995</c:v>
                </c:pt>
                <c:pt idx="669">
                  <c:v>66.899999999900004</c:v>
                </c:pt>
                <c:pt idx="670">
                  <c:v>66.999999999899998</c:v>
                </c:pt>
                <c:pt idx="671">
                  <c:v>67.099999999900007</c:v>
                </c:pt>
                <c:pt idx="672">
                  <c:v>67.199999999900001</c:v>
                </c:pt>
                <c:pt idx="673">
                  <c:v>67.299999999899995</c:v>
                </c:pt>
                <c:pt idx="674">
                  <c:v>67.399999999900004</c:v>
                </c:pt>
                <c:pt idx="675">
                  <c:v>67.499999999899998</c:v>
                </c:pt>
                <c:pt idx="676">
                  <c:v>67.599999999900007</c:v>
                </c:pt>
                <c:pt idx="677">
                  <c:v>67.699999999900001</c:v>
                </c:pt>
                <c:pt idx="678">
                  <c:v>67.799999999899995</c:v>
                </c:pt>
                <c:pt idx="679">
                  <c:v>67.899999999900004</c:v>
                </c:pt>
                <c:pt idx="680">
                  <c:v>67.999999999899998</c:v>
                </c:pt>
                <c:pt idx="681">
                  <c:v>68.099999999900007</c:v>
                </c:pt>
                <c:pt idx="682">
                  <c:v>68.199999999900001</c:v>
                </c:pt>
                <c:pt idx="683">
                  <c:v>68.299999999899995</c:v>
                </c:pt>
                <c:pt idx="684">
                  <c:v>68.399999999900004</c:v>
                </c:pt>
                <c:pt idx="685">
                  <c:v>68.499999999899998</c:v>
                </c:pt>
                <c:pt idx="686">
                  <c:v>68.599999999900007</c:v>
                </c:pt>
                <c:pt idx="687">
                  <c:v>68.699999999900001</c:v>
                </c:pt>
                <c:pt idx="688">
                  <c:v>68.799999999899995</c:v>
                </c:pt>
                <c:pt idx="689">
                  <c:v>68.899999999900004</c:v>
                </c:pt>
                <c:pt idx="690">
                  <c:v>68.999999999899998</c:v>
                </c:pt>
                <c:pt idx="691">
                  <c:v>69.099999999900007</c:v>
                </c:pt>
                <c:pt idx="692">
                  <c:v>69.199999999900001</c:v>
                </c:pt>
                <c:pt idx="693">
                  <c:v>69.299999999899995</c:v>
                </c:pt>
                <c:pt idx="694">
                  <c:v>69.399999999900004</c:v>
                </c:pt>
                <c:pt idx="695">
                  <c:v>69.499999999899998</c:v>
                </c:pt>
                <c:pt idx="696">
                  <c:v>69.599999999900007</c:v>
                </c:pt>
                <c:pt idx="697">
                  <c:v>69.699999999900001</c:v>
                </c:pt>
                <c:pt idx="698">
                  <c:v>69.799999999899995</c:v>
                </c:pt>
                <c:pt idx="699">
                  <c:v>69.899999999900004</c:v>
                </c:pt>
                <c:pt idx="700">
                  <c:v>69.999999999899998</c:v>
                </c:pt>
                <c:pt idx="701">
                  <c:v>70.099999999900007</c:v>
                </c:pt>
                <c:pt idx="702">
                  <c:v>70.199999999900001</c:v>
                </c:pt>
                <c:pt idx="703">
                  <c:v>70.299999999899995</c:v>
                </c:pt>
                <c:pt idx="704">
                  <c:v>70.399999999900004</c:v>
                </c:pt>
                <c:pt idx="705">
                  <c:v>70.499999999899998</c:v>
                </c:pt>
                <c:pt idx="706">
                  <c:v>70.599999999900007</c:v>
                </c:pt>
                <c:pt idx="707">
                  <c:v>70.699999999900001</c:v>
                </c:pt>
                <c:pt idx="708">
                  <c:v>70.799999999899995</c:v>
                </c:pt>
                <c:pt idx="709">
                  <c:v>70.899999999900004</c:v>
                </c:pt>
                <c:pt idx="710">
                  <c:v>70.999999999899998</c:v>
                </c:pt>
                <c:pt idx="711">
                  <c:v>71.099999999900007</c:v>
                </c:pt>
                <c:pt idx="712">
                  <c:v>71.199999999900001</c:v>
                </c:pt>
                <c:pt idx="713">
                  <c:v>71.299999999899995</c:v>
                </c:pt>
                <c:pt idx="714">
                  <c:v>71.399999999900004</c:v>
                </c:pt>
                <c:pt idx="715">
                  <c:v>71.499999999899998</c:v>
                </c:pt>
                <c:pt idx="716">
                  <c:v>71.599999999900007</c:v>
                </c:pt>
                <c:pt idx="717">
                  <c:v>71.699999999900001</c:v>
                </c:pt>
                <c:pt idx="718">
                  <c:v>71.799999999899995</c:v>
                </c:pt>
                <c:pt idx="719">
                  <c:v>71.899999999900004</c:v>
                </c:pt>
                <c:pt idx="720">
                  <c:v>71.999999999899998</c:v>
                </c:pt>
                <c:pt idx="721">
                  <c:v>72.099999999900007</c:v>
                </c:pt>
                <c:pt idx="722">
                  <c:v>72.199999999900001</c:v>
                </c:pt>
                <c:pt idx="723">
                  <c:v>72.299999999899995</c:v>
                </c:pt>
                <c:pt idx="724">
                  <c:v>72.399999999900004</c:v>
                </c:pt>
                <c:pt idx="725">
                  <c:v>72.499999999899998</c:v>
                </c:pt>
                <c:pt idx="726">
                  <c:v>72.599999999900007</c:v>
                </c:pt>
                <c:pt idx="727">
                  <c:v>72.699999999900001</c:v>
                </c:pt>
                <c:pt idx="728">
                  <c:v>72.799999999899995</c:v>
                </c:pt>
                <c:pt idx="729">
                  <c:v>72.899999999900004</c:v>
                </c:pt>
                <c:pt idx="730">
                  <c:v>72.999999999899998</c:v>
                </c:pt>
                <c:pt idx="731">
                  <c:v>73.099999999900007</c:v>
                </c:pt>
                <c:pt idx="732">
                  <c:v>73.199999999900001</c:v>
                </c:pt>
                <c:pt idx="733">
                  <c:v>73.299999999899995</c:v>
                </c:pt>
                <c:pt idx="734">
                  <c:v>73.399999999900004</c:v>
                </c:pt>
                <c:pt idx="735">
                  <c:v>73.499999999899998</c:v>
                </c:pt>
                <c:pt idx="736">
                  <c:v>73.599999999900007</c:v>
                </c:pt>
                <c:pt idx="737">
                  <c:v>73.699999999900001</c:v>
                </c:pt>
                <c:pt idx="738">
                  <c:v>73.799999999899995</c:v>
                </c:pt>
                <c:pt idx="739">
                  <c:v>73.899999999900004</c:v>
                </c:pt>
                <c:pt idx="740">
                  <c:v>73.999999999899998</c:v>
                </c:pt>
                <c:pt idx="741">
                  <c:v>74.099999999900007</c:v>
                </c:pt>
                <c:pt idx="742">
                  <c:v>74.199999999900001</c:v>
                </c:pt>
                <c:pt idx="743">
                  <c:v>74.299999999899995</c:v>
                </c:pt>
                <c:pt idx="744">
                  <c:v>74.399999999900004</c:v>
                </c:pt>
                <c:pt idx="745">
                  <c:v>74.499999999899998</c:v>
                </c:pt>
                <c:pt idx="746">
                  <c:v>74.599999999900007</c:v>
                </c:pt>
                <c:pt idx="747">
                  <c:v>74.699999999900001</c:v>
                </c:pt>
                <c:pt idx="748">
                  <c:v>74.799999999899995</c:v>
                </c:pt>
                <c:pt idx="749">
                  <c:v>74.899999999900004</c:v>
                </c:pt>
                <c:pt idx="750">
                  <c:v>74.999999999899998</c:v>
                </c:pt>
                <c:pt idx="751">
                  <c:v>75.099999999900007</c:v>
                </c:pt>
                <c:pt idx="752">
                  <c:v>75.199999999900001</c:v>
                </c:pt>
                <c:pt idx="753">
                  <c:v>75.299999999899995</c:v>
                </c:pt>
                <c:pt idx="754">
                  <c:v>75.399999999900004</c:v>
                </c:pt>
                <c:pt idx="755">
                  <c:v>75.499999999899998</c:v>
                </c:pt>
                <c:pt idx="756">
                  <c:v>75.599999999900007</c:v>
                </c:pt>
                <c:pt idx="757">
                  <c:v>75.699999999900001</c:v>
                </c:pt>
                <c:pt idx="758">
                  <c:v>75.799999999899995</c:v>
                </c:pt>
                <c:pt idx="759">
                  <c:v>75.899999999900004</c:v>
                </c:pt>
                <c:pt idx="760">
                  <c:v>75.999999999899998</c:v>
                </c:pt>
                <c:pt idx="761">
                  <c:v>76.099999999900007</c:v>
                </c:pt>
                <c:pt idx="762">
                  <c:v>76.199999999900001</c:v>
                </c:pt>
                <c:pt idx="763">
                  <c:v>76.299999999899995</c:v>
                </c:pt>
                <c:pt idx="764">
                  <c:v>76.399999999900004</c:v>
                </c:pt>
                <c:pt idx="765">
                  <c:v>76.499999999899998</c:v>
                </c:pt>
                <c:pt idx="766">
                  <c:v>76.599999999900007</c:v>
                </c:pt>
                <c:pt idx="767">
                  <c:v>76.699999999900001</c:v>
                </c:pt>
                <c:pt idx="768">
                  <c:v>76.799999999899995</c:v>
                </c:pt>
                <c:pt idx="769">
                  <c:v>76.899999999900004</c:v>
                </c:pt>
                <c:pt idx="770">
                  <c:v>76.999999999899998</c:v>
                </c:pt>
                <c:pt idx="771">
                  <c:v>77.099999999900007</c:v>
                </c:pt>
                <c:pt idx="772">
                  <c:v>77.199999999900001</c:v>
                </c:pt>
                <c:pt idx="773">
                  <c:v>77.299999999899995</c:v>
                </c:pt>
                <c:pt idx="774">
                  <c:v>77.399999999900004</c:v>
                </c:pt>
                <c:pt idx="775">
                  <c:v>77.499999999899998</c:v>
                </c:pt>
                <c:pt idx="776">
                  <c:v>77.599999999900007</c:v>
                </c:pt>
                <c:pt idx="777">
                  <c:v>77.699999999900001</c:v>
                </c:pt>
                <c:pt idx="778">
                  <c:v>77.799999999899995</c:v>
                </c:pt>
                <c:pt idx="779">
                  <c:v>77.899999999900004</c:v>
                </c:pt>
                <c:pt idx="780">
                  <c:v>77.999999999899998</c:v>
                </c:pt>
                <c:pt idx="781">
                  <c:v>78.099999999900007</c:v>
                </c:pt>
                <c:pt idx="782">
                  <c:v>78.199999999900001</c:v>
                </c:pt>
                <c:pt idx="783">
                  <c:v>78.299999999899995</c:v>
                </c:pt>
                <c:pt idx="784">
                  <c:v>78.399999999900004</c:v>
                </c:pt>
                <c:pt idx="785">
                  <c:v>78.499999999899998</c:v>
                </c:pt>
                <c:pt idx="786">
                  <c:v>78.599999999900007</c:v>
                </c:pt>
                <c:pt idx="787">
                  <c:v>78.699999999900001</c:v>
                </c:pt>
                <c:pt idx="788">
                  <c:v>78.799999999899995</c:v>
                </c:pt>
                <c:pt idx="789">
                  <c:v>78.899999999900004</c:v>
                </c:pt>
                <c:pt idx="790">
                  <c:v>78.999999999899998</c:v>
                </c:pt>
                <c:pt idx="791">
                  <c:v>79.099999999900007</c:v>
                </c:pt>
                <c:pt idx="792">
                  <c:v>79.199999999900001</c:v>
                </c:pt>
                <c:pt idx="793">
                  <c:v>79.299999999899995</c:v>
                </c:pt>
                <c:pt idx="794">
                  <c:v>79.399999999900004</c:v>
                </c:pt>
                <c:pt idx="795">
                  <c:v>79.499999999899998</c:v>
                </c:pt>
                <c:pt idx="796">
                  <c:v>79.599999999900007</c:v>
                </c:pt>
                <c:pt idx="797">
                  <c:v>79.699999999900001</c:v>
                </c:pt>
                <c:pt idx="798">
                  <c:v>79.799999999899995</c:v>
                </c:pt>
                <c:pt idx="799">
                  <c:v>79.899999999900004</c:v>
                </c:pt>
                <c:pt idx="800">
                  <c:v>79.999999999899998</c:v>
                </c:pt>
                <c:pt idx="801">
                  <c:v>80.099999999900007</c:v>
                </c:pt>
                <c:pt idx="802">
                  <c:v>80.199999999900001</c:v>
                </c:pt>
                <c:pt idx="803">
                  <c:v>80.299999999899995</c:v>
                </c:pt>
                <c:pt idx="804">
                  <c:v>80.399999999900004</c:v>
                </c:pt>
                <c:pt idx="805">
                  <c:v>80.499999999899998</c:v>
                </c:pt>
                <c:pt idx="806">
                  <c:v>80.599999999900007</c:v>
                </c:pt>
                <c:pt idx="807">
                  <c:v>80.699999999900001</c:v>
                </c:pt>
                <c:pt idx="808">
                  <c:v>80.799999999899995</c:v>
                </c:pt>
                <c:pt idx="809">
                  <c:v>80.899999999900004</c:v>
                </c:pt>
                <c:pt idx="810">
                  <c:v>80.999999999899998</c:v>
                </c:pt>
                <c:pt idx="811">
                  <c:v>81.099999999900007</c:v>
                </c:pt>
                <c:pt idx="812">
                  <c:v>81.199999999900001</c:v>
                </c:pt>
                <c:pt idx="813">
                  <c:v>81.299999999899995</c:v>
                </c:pt>
                <c:pt idx="814">
                  <c:v>81.399999999900004</c:v>
                </c:pt>
                <c:pt idx="815">
                  <c:v>81.499999999899998</c:v>
                </c:pt>
                <c:pt idx="816">
                  <c:v>81.599999999900007</c:v>
                </c:pt>
                <c:pt idx="817">
                  <c:v>81.699999999900001</c:v>
                </c:pt>
                <c:pt idx="818">
                  <c:v>81.799999999899995</c:v>
                </c:pt>
                <c:pt idx="819">
                  <c:v>81.899999999900004</c:v>
                </c:pt>
                <c:pt idx="820">
                  <c:v>81.999999999899998</c:v>
                </c:pt>
                <c:pt idx="821">
                  <c:v>82.099999999900007</c:v>
                </c:pt>
                <c:pt idx="822">
                  <c:v>82.199999999900001</c:v>
                </c:pt>
                <c:pt idx="823">
                  <c:v>82.299999999899995</c:v>
                </c:pt>
                <c:pt idx="824">
                  <c:v>82.399999999900004</c:v>
                </c:pt>
                <c:pt idx="825">
                  <c:v>82.499999999899998</c:v>
                </c:pt>
                <c:pt idx="826">
                  <c:v>82.599999999900007</c:v>
                </c:pt>
                <c:pt idx="827">
                  <c:v>82.699999999900001</c:v>
                </c:pt>
                <c:pt idx="828">
                  <c:v>82.799999999899995</c:v>
                </c:pt>
                <c:pt idx="829">
                  <c:v>82.899999999900004</c:v>
                </c:pt>
                <c:pt idx="830">
                  <c:v>82.999999999899998</c:v>
                </c:pt>
                <c:pt idx="831">
                  <c:v>83.099999999900007</c:v>
                </c:pt>
                <c:pt idx="832">
                  <c:v>83.199999999900001</c:v>
                </c:pt>
                <c:pt idx="833">
                  <c:v>83.299999999899995</c:v>
                </c:pt>
                <c:pt idx="834">
                  <c:v>83.399999999900004</c:v>
                </c:pt>
                <c:pt idx="835">
                  <c:v>83.499999999899998</c:v>
                </c:pt>
                <c:pt idx="836">
                  <c:v>83.599999999900007</c:v>
                </c:pt>
                <c:pt idx="837">
                  <c:v>83.699999999900001</c:v>
                </c:pt>
                <c:pt idx="838">
                  <c:v>83.799999999899995</c:v>
                </c:pt>
                <c:pt idx="839">
                  <c:v>83.899999999900004</c:v>
                </c:pt>
                <c:pt idx="840">
                  <c:v>83.999999999899998</c:v>
                </c:pt>
                <c:pt idx="841">
                  <c:v>84.099999999900007</c:v>
                </c:pt>
                <c:pt idx="842">
                  <c:v>84.199999999900001</c:v>
                </c:pt>
                <c:pt idx="843">
                  <c:v>84.299999999899995</c:v>
                </c:pt>
                <c:pt idx="844">
                  <c:v>84.399999999900004</c:v>
                </c:pt>
                <c:pt idx="845">
                  <c:v>84.499999999899998</c:v>
                </c:pt>
                <c:pt idx="846">
                  <c:v>84.599999999900007</c:v>
                </c:pt>
                <c:pt idx="847">
                  <c:v>84.699999999900001</c:v>
                </c:pt>
                <c:pt idx="848">
                  <c:v>84.799999999899995</c:v>
                </c:pt>
                <c:pt idx="849">
                  <c:v>84.899999999900004</c:v>
                </c:pt>
                <c:pt idx="850">
                  <c:v>84.999999999899998</c:v>
                </c:pt>
                <c:pt idx="851">
                  <c:v>85.099999999900007</c:v>
                </c:pt>
                <c:pt idx="852">
                  <c:v>85.199999999900001</c:v>
                </c:pt>
                <c:pt idx="853">
                  <c:v>85.299999999899995</c:v>
                </c:pt>
                <c:pt idx="854">
                  <c:v>85.399999999900004</c:v>
                </c:pt>
                <c:pt idx="855">
                  <c:v>85.499999999899998</c:v>
                </c:pt>
                <c:pt idx="856">
                  <c:v>85.599999999900007</c:v>
                </c:pt>
                <c:pt idx="857">
                  <c:v>85.699999999900001</c:v>
                </c:pt>
                <c:pt idx="858">
                  <c:v>85.799999999899995</c:v>
                </c:pt>
                <c:pt idx="859">
                  <c:v>85.899999999900004</c:v>
                </c:pt>
                <c:pt idx="860">
                  <c:v>85.999999999899998</c:v>
                </c:pt>
                <c:pt idx="861">
                  <c:v>86.099999999900007</c:v>
                </c:pt>
                <c:pt idx="862">
                  <c:v>86.199999999900001</c:v>
                </c:pt>
                <c:pt idx="863">
                  <c:v>86.299999999899995</c:v>
                </c:pt>
                <c:pt idx="864">
                  <c:v>86.399999999900004</c:v>
                </c:pt>
                <c:pt idx="865">
                  <c:v>86.499999999899998</c:v>
                </c:pt>
                <c:pt idx="866">
                  <c:v>86.599999999900007</c:v>
                </c:pt>
                <c:pt idx="867">
                  <c:v>86.699999999900001</c:v>
                </c:pt>
                <c:pt idx="868">
                  <c:v>86.799999999899995</c:v>
                </c:pt>
                <c:pt idx="869">
                  <c:v>86.899999999900004</c:v>
                </c:pt>
                <c:pt idx="870">
                  <c:v>86.999999999899998</c:v>
                </c:pt>
                <c:pt idx="871">
                  <c:v>87.099999999900007</c:v>
                </c:pt>
                <c:pt idx="872">
                  <c:v>87.199999999900001</c:v>
                </c:pt>
                <c:pt idx="873">
                  <c:v>87.299999999899995</c:v>
                </c:pt>
                <c:pt idx="874">
                  <c:v>87.399999999900004</c:v>
                </c:pt>
                <c:pt idx="875">
                  <c:v>87.499999999899998</c:v>
                </c:pt>
                <c:pt idx="876">
                  <c:v>87.599999999900007</c:v>
                </c:pt>
                <c:pt idx="877">
                  <c:v>87.699999999900001</c:v>
                </c:pt>
                <c:pt idx="878">
                  <c:v>87.799999999899995</c:v>
                </c:pt>
                <c:pt idx="879">
                  <c:v>87.899999999900004</c:v>
                </c:pt>
                <c:pt idx="880">
                  <c:v>87.999999999899998</c:v>
                </c:pt>
                <c:pt idx="881">
                  <c:v>88.099999999900007</c:v>
                </c:pt>
                <c:pt idx="882">
                  <c:v>88.199999999900001</c:v>
                </c:pt>
                <c:pt idx="883">
                  <c:v>88.299999999899995</c:v>
                </c:pt>
                <c:pt idx="884">
                  <c:v>88.399999999900004</c:v>
                </c:pt>
                <c:pt idx="885">
                  <c:v>88.499999999899998</c:v>
                </c:pt>
                <c:pt idx="886">
                  <c:v>88.599999999900007</c:v>
                </c:pt>
                <c:pt idx="887">
                  <c:v>88.699999999900001</c:v>
                </c:pt>
                <c:pt idx="888">
                  <c:v>88.799999999899995</c:v>
                </c:pt>
                <c:pt idx="889">
                  <c:v>88.899999999900004</c:v>
                </c:pt>
                <c:pt idx="890">
                  <c:v>88.999999999899998</c:v>
                </c:pt>
                <c:pt idx="891">
                  <c:v>89.099999999900007</c:v>
                </c:pt>
                <c:pt idx="892">
                  <c:v>89.199999999900001</c:v>
                </c:pt>
                <c:pt idx="893">
                  <c:v>89.299999999899995</c:v>
                </c:pt>
                <c:pt idx="894">
                  <c:v>89.399999999900004</c:v>
                </c:pt>
                <c:pt idx="895">
                  <c:v>89.499999999899998</c:v>
                </c:pt>
                <c:pt idx="896">
                  <c:v>89.599999999900007</c:v>
                </c:pt>
                <c:pt idx="897">
                  <c:v>89.699999999900001</c:v>
                </c:pt>
                <c:pt idx="898">
                  <c:v>89.799999999899995</c:v>
                </c:pt>
                <c:pt idx="899">
                  <c:v>89.899999999900004</c:v>
                </c:pt>
                <c:pt idx="900">
                  <c:v>89.999999999899998</c:v>
                </c:pt>
                <c:pt idx="901">
                  <c:v>90.099999999900007</c:v>
                </c:pt>
                <c:pt idx="902">
                  <c:v>90.199999999900001</c:v>
                </c:pt>
                <c:pt idx="903">
                  <c:v>90.299999999899995</c:v>
                </c:pt>
                <c:pt idx="904">
                  <c:v>90.399999999900004</c:v>
                </c:pt>
                <c:pt idx="905">
                  <c:v>90.499999999899998</c:v>
                </c:pt>
                <c:pt idx="906">
                  <c:v>90.599999999900007</c:v>
                </c:pt>
                <c:pt idx="907">
                  <c:v>90.699999999900001</c:v>
                </c:pt>
                <c:pt idx="908">
                  <c:v>90.799999999899995</c:v>
                </c:pt>
                <c:pt idx="909">
                  <c:v>90.899999999900004</c:v>
                </c:pt>
                <c:pt idx="910">
                  <c:v>90.999999999899998</c:v>
                </c:pt>
                <c:pt idx="911">
                  <c:v>91.099999999900007</c:v>
                </c:pt>
                <c:pt idx="912">
                  <c:v>91.199999999900001</c:v>
                </c:pt>
                <c:pt idx="913">
                  <c:v>91.299999999899995</c:v>
                </c:pt>
                <c:pt idx="914">
                  <c:v>91.399999999900004</c:v>
                </c:pt>
                <c:pt idx="915">
                  <c:v>91.499999999899998</c:v>
                </c:pt>
                <c:pt idx="916">
                  <c:v>91.599999999900007</c:v>
                </c:pt>
                <c:pt idx="917">
                  <c:v>91.699999999900001</c:v>
                </c:pt>
                <c:pt idx="918">
                  <c:v>91.799999999899995</c:v>
                </c:pt>
                <c:pt idx="919">
                  <c:v>91.899999999900004</c:v>
                </c:pt>
                <c:pt idx="920">
                  <c:v>91.999999999899998</c:v>
                </c:pt>
                <c:pt idx="921">
                  <c:v>92.099999999900007</c:v>
                </c:pt>
                <c:pt idx="922">
                  <c:v>92.199999999900001</c:v>
                </c:pt>
                <c:pt idx="923">
                  <c:v>92.299999999899995</c:v>
                </c:pt>
                <c:pt idx="924">
                  <c:v>92.399999999900004</c:v>
                </c:pt>
                <c:pt idx="925">
                  <c:v>92.499999999899998</c:v>
                </c:pt>
                <c:pt idx="926">
                  <c:v>92.599999999900007</c:v>
                </c:pt>
                <c:pt idx="927">
                  <c:v>92.699999999900001</c:v>
                </c:pt>
                <c:pt idx="928">
                  <c:v>92.799999999899995</c:v>
                </c:pt>
                <c:pt idx="929">
                  <c:v>92.899999999900004</c:v>
                </c:pt>
                <c:pt idx="930">
                  <c:v>92.999999999899998</c:v>
                </c:pt>
                <c:pt idx="931">
                  <c:v>93.099999999900007</c:v>
                </c:pt>
                <c:pt idx="932">
                  <c:v>93.199999999900001</c:v>
                </c:pt>
                <c:pt idx="933">
                  <c:v>93.299999999899995</c:v>
                </c:pt>
                <c:pt idx="934">
                  <c:v>93.399999999900004</c:v>
                </c:pt>
                <c:pt idx="935">
                  <c:v>93.499999999899998</c:v>
                </c:pt>
                <c:pt idx="936">
                  <c:v>93.599999999900007</c:v>
                </c:pt>
                <c:pt idx="937">
                  <c:v>93.699999999900001</c:v>
                </c:pt>
                <c:pt idx="938">
                  <c:v>93.799999999899995</c:v>
                </c:pt>
                <c:pt idx="939">
                  <c:v>93.899999999900004</c:v>
                </c:pt>
                <c:pt idx="940">
                  <c:v>93.999999999899998</c:v>
                </c:pt>
                <c:pt idx="941">
                  <c:v>94.099999999900007</c:v>
                </c:pt>
                <c:pt idx="942">
                  <c:v>94.199999999900001</c:v>
                </c:pt>
                <c:pt idx="943">
                  <c:v>94.299999999899995</c:v>
                </c:pt>
                <c:pt idx="944">
                  <c:v>94.399999999900004</c:v>
                </c:pt>
                <c:pt idx="945">
                  <c:v>94.499999999899998</c:v>
                </c:pt>
                <c:pt idx="946">
                  <c:v>94.599999999900007</c:v>
                </c:pt>
                <c:pt idx="947">
                  <c:v>94.699999999900001</c:v>
                </c:pt>
                <c:pt idx="948">
                  <c:v>94.799999999899995</c:v>
                </c:pt>
                <c:pt idx="949">
                  <c:v>94.899999999900004</c:v>
                </c:pt>
                <c:pt idx="950">
                  <c:v>94.999999999899998</c:v>
                </c:pt>
                <c:pt idx="951">
                  <c:v>95.099999999900007</c:v>
                </c:pt>
                <c:pt idx="952">
                  <c:v>95.199999999900001</c:v>
                </c:pt>
                <c:pt idx="953">
                  <c:v>95.299999999899995</c:v>
                </c:pt>
                <c:pt idx="954">
                  <c:v>95.399999999900004</c:v>
                </c:pt>
                <c:pt idx="955">
                  <c:v>95.499999999899998</c:v>
                </c:pt>
                <c:pt idx="956">
                  <c:v>95.599999999900007</c:v>
                </c:pt>
                <c:pt idx="957">
                  <c:v>95.699999999900001</c:v>
                </c:pt>
                <c:pt idx="958">
                  <c:v>95.799999999899995</c:v>
                </c:pt>
                <c:pt idx="959">
                  <c:v>95.899999999900004</c:v>
                </c:pt>
                <c:pt idx="960">
                  <c:v>95.999999999899998</c:v>
                </c:pt>
                <c:pt idx="961">
                  <c:v>96.099999999900007</c:v>
                </c:pt>
                <c:pt idx="962">
                  <c:v>96.199999999900001</c:v>
                </c:pt>
                <c:pt idx="963">
                  <c:v>96.299999999899995</c:v>
                </c:pt>
                <c:pt idx="964">
                  <c:v>96.399999999900004</c:v>
                </c:pt>
                <c:pt idx="965">
                  <c:v>96.499999999899998</c:v>
                </c:pt>
                <c:pt idx="966">
                  <c:v>96.599999999900007</c:v>
                </c:pt>
                <c:pt idx="967">
                  <c:v>96.699999999900001</c:v>
                </c:pt>
                <c:pt idx="968">
                  <c:v>96.799999999899995</c:v>
                </c:pt>
                <c:pt idx="969">
                  <c:v>96.899999999900004</c:v>
                </c:pt>
                <c:pt idx="970">
                  <c:v>96.999999999899998</c:v>
                </c:pt>
                <c:pt idx="971">
                  <c:v>97.099999999900007</c:v>
                </c:pt>
                <c:pt idx="972">
                  <c:v>97.199999999900001</c:v>
                </c:pt>
                <c:pt idx="973">
                  <c:v>97.299999999899995</c:v>
                </c:pt>
                <c:pt idx="974">
                  <c:v>97.399999999900004</c:v>
                </c:pt>
                <c:pt idx="975">
                  <c:v>97.499999999899998</c:v>
                </c:pt>
                <c:pt idx="976">
                  <c:v>97.599999999900007</c:v>
                </c:pt>
                <c:pt idx="977">
                  <c:v>97.699999999900001</c:v>
                </c:pt>
                <c:pt idx="978">
                  <c:v>97.799999999899995</c:v>
                </c:pt>
                <c:pt idx="979">
                  <c:v>97.899999999900004</c:v>
                </c:pt>
                <c:pt idx="980">
                  <c:v>97.999999999899998</c:v>
                </c:pt>
                <c:pt idx="981">
                  <c:v>98.099999999900007</c:v>
                </c:pt>
                <c:pt idx="982">
                  <c:v>98.199999999900001</c:v>
                </c:pt>
                <c:pt idx="983">
                  <c:v>98.299999999899995</c:v>
                </c:pt>
                <c:pt idx="984">
                  <c:v>98.399999999900004</c:v>
                </c:pt>
                <c:pt idx="985">
                  <c:v>98.499999999899998</c:v>
                </c:pt>
                <c:pt idx="986">
                  <c:v>98.599999999900007</c:v>
                </c:pt>
                <c:pt idx="987">
                  <c:v>98.699999999900001</c:v>
                </c:pt>
                <c:pt idx="988">
                  <c:v>98.799999999899995</c:v>
                </c:pt>
                <c:pt idx="989">
                  <c:v>98.899999999900004</c:v>
                </c:pt>
                <c:pt idx="990">
                  <c:v>98.999999999899998</c:v>
                </c:pt>
                <c:pt idx="991">
                  <c:v>99.099999999900007</c:v>
                </c:pt>
                <c:pt idx="992">
                  <c:v>99.199999999900001</c:v>
                </c:pt>
                <c:pt idx="993">
                  <c:v>99.299999999899995</c:v>
                </c:pt>
                <c:pt idx="994">
                  <c:v>99.399999999900004</c:v>
                </c:pt>
                <c:pt idx="995">
                  <c:v>99.499999999899998</c:v>
                </c:pt>
                <c:pt idx="996">
                  <c:v>99.599999999900007</c:v>
                </c:pt>
                <c:pt idx="997">
                  <c:v>99.699999999900001</c:v>
                </c:pt>
                <c:pt idx="998">
                  <c:v>99.799999999899995</c:v>
                </c:pt>
                <c:pt idx="999">
                  <c:v>99.899999999900004</c:v>
                </c:pt>
                <c:pt idx="1000">
                  <c:v>99.999999999899998</c:v>
                </c:pt>
              </c:numCache>
            </c:numRef>
          </c:xVal>
          <c:yVal>
            <c:numRef>
              <c:f>OrcaFlex_Airy!$P$3:$P$1003</c:f>
              <c:numCache>
                <c:formatCode>General</c:formatCode>
                <c:ptCount val="1001"/>
                <c:pt idx="0">
                  <c:v>0</c:v>
                </c:pt>
                <c:pt idx="1">
                  <c:v>1.6217331844488601</c:v>
                </c:pt>
                <c:pt idx="2">
                  <c:v>1.8618438843691001</c:v>
                </c:pt>
                <c:pt idx="3">
                  <c:v>2.0205830724242202</c:v>
                </c:pt>
                <c:pt idx="4">
                  <c:v>2.0910130843810899</c:v>
                </c:pt>
                <c:pt idx="5">
                  <c:v>2.07005579075649</c:v>
                </c:pt>
                <c:pt idx="6">
                  <c:v>1.9586271258460799</c:v>
                </c:pt>
                <c:pt idx="7">
                  <c:v>1.76159705700049</c:v>
                </c:pt>
                <c:pt idx="8">
                  <c:v>1.4875767436834499</c:v>
                </c:pt>
                <c:pt idx="9">
                  <c:v>1.14854218848225</c:v>
                </c:pt>
                <c:pt idx="10">
                  <c:v>0.75931082832749697</c:v>
                </c:pt>
                <c:pt idx="11">
                  <c:v>0.33689394139722001</c:v>
                </c:pt>
                <c:pt idx="12">
                  <c:v>-0.10024682736860301</c:v>
                </c:pt>
                <c:pt idx="13">
                  <c:v>-0.53300632874077003</c:v>
                </c:pt>
                <c:pt idx="14">
                  <c:v>-0.94247089589883504</c:v>
                </c:pt>
                <c:pt idx="15">
                  <c:v>-1.310744962429</c:v>
                </c:pt>
                <c:pt idx="16">
                  <c:v>-1.6217331844488601</c:v>
                </c:pt>
                <c:pt idx="17">
                  <c:v>-1.8618438843691001</c:v>
                </c:pt>
                <c:pt idx="18">
                  <c:v>-2.0205830724242202</c:v>
                </c:pt>
                <c:pt idx="19">
                  <c:v>-2.0910130843810899</c:v>
                </c:pt>
                <c:pt idx="20">
                  <c:v>-2.07005579075649</c:v>
                </c:pt>
                <c:pt idx="21">
                  <c:v>-1.9586271258460799</c:v>
                </c:pt>
                <c:pt idx="22">
                  <c:v>-1.76159705700049</c:v>
                </c:pt>
                <c:pt idx="23">
                  <c:v>-1.4875767436834499</c:v>
                </c:pt>
                <c:pt idx="24">
                  <c:v>-1.14854218848225</c:v>
                </c:pt>
                <c:pt idx="25">
                  <c:v>-0.75931082832749897</c:v>
                </c:pt>
                <c:pt idx="26">
                  <c:v>-0.33689394139722201</c:v>
                </c:pt>
                <c:pt idx="27">
                  <c:v>0.10024682736860099</c:v>
                </c:pt>
                <c:pt idx="28">
                  <c:v>0.53300632874077003</c:v>
                </c:pt>
                <c:pt idx="29">
                  <c:v>0.94247089589883504</c:v>
                </c:pt>
                <c:pt idx="30">
                  <c:v>1.310744962429</c:v>
                </c:pt>
                <c:pt idx="31">
                  <c:v>1.6217331844488601</c:v>
                </c:pt>
                <c:pt idx="32">
                  <c:v>1.8618438843690901</c:v>
                </c:pt>
                <c:pt idx="33">
                  <c:v>2.0205830724242202</c:v>
                </c:pt>
                <c:pt idx="34">
                  <c:v>2.0910130843810899</c:v>
                </c:pt>
                <c:pt idx="35">
                  <c:v>2.07005579075649</c:v>
                </c:pt>
                <c:pt idx="36">
                  <c:v>1.9586271258460799</c:v>
                </c:pt>
                <c:pt idx="37">
                  <c:v>1.76159705700049</c:v>
                </c:pt>
                <c:pt idx="38">
                  <c:v>1.4875767436834499</c:v>
                </c:pt>
                <c:pt idx="39">
                  <c:v>1.14854218848225</c:v>
                </c:pt>
                <c:pt idx="40">
                  <c:v>0.75931082832749897</c:v>
                </c:pt>
                <c:pt idx="41">
                  <c:v>0.33689394139722101</c:v>
                </c:pt>
                <c:pt idx="42">
                  <c:v>-0.10024682736860099</c:v>
                </c:pt>
                <c:pt idx="43">
                  <c:v>-0.53300632874077003</c:v>
                </c:pt>
                <c:pt idx="44">
                  <c:v>-0.94247089589883604</c:v>
                </c:pt>
                <c:pt idx="45">
                  <c:v>-1.310744962429</c:v>
                </c:pt>
                <c:pt idx="46">
                  <c:v>-1.6217331844488601</c:v>
                </c:pt>
                <c:pt idx="47">
                  <c:v>-1.8618438843691001</c:v>
                </c:pt>
                <c:pt idx="48">
                  <c:v>-2.0205830724242202</c:v>
                </c:pt>
                <c:pt idx="49">
                  <c:v>-2.0910130843810899</c:v>
                </c:pt>
                <c:pt idx="50">
                  <c:v>-2.07005579075649</c:v>
                </c:pt>
                <c:pt idx="51">
                  <c:v>-1.9586271258460799</c:v>
                </c:pt>
                <c:pt idx="52">
                  <c:v>-1.76159705700049</c:v>
                </c:pt>
                <c:pt idx="53">
                  <c:v>-1.4875767436834499</c:v>
                </c:pt>
                <c:pt idx="54">
                  <c:v>-1.14854218848225</c:v>
                </c:pt>
                <c:pt idx="55">
                  <c:v>-0.75931082832749797</c:v>
                </c:pt>
                <c:pt idx="56">
                  <c:v>-0.33689394139721901</c:v>
                </c:pt>
                <c:pt idx="57">
                  <c:v>0.10024682736860301</c:v>
                </c:pt>
                <c:pt idx="58">
                  <c:v>0.53300632874077303</c:v>
                </c:pt>
                <c:pt idx="59">
                  <c:v>0.94247089589883604</c:v>
                </c:pt>
                <c:pt idx="60">
                  <c:v>1.310744962429</c:v>
                </c:pt>
                <c:pt idx="61">
                  <c:v>1.6217331844488601</c:v>
                </c:pt>
                <c:pt idx="62">
                  <c:v>1.8618438843690901</c:v>
                </c:pt>
                <c:pt idx="63">
                  <c:v>2.0205830724242202</c:v>
                </c:pt>
                <c:pt idx="64">
                  <c:v>2.0910130843810899</c:v>
                </c:pt>
                <c:pt idx="65">
                  <c:v>2.07005579075649</c:v>
                </c:pt>
                <c:pt idx="66">
                  <c:v>1.9586271258460799</c:v>
                </c:pt>
                <c:pt idx="67">
                  <c:v>1.76159705700049</c:v>
                </c:pt>
                <c:pt idx="68">
                  <c:v>1.4875767436834499</c:v>
                </c:pt>
                <c:pt idx="69">
                  <c:v>1.14854218848225</c:v>
                </c:pt>
                <c:pt idx="70">
                  <c:v>0.75931082832749797</c:v>
                </c:pt>
                <c:pt idx="71">
                  <c:v>0.33689394139721901</c:v>
                </c:pt>
                <c:pt idx="72">
                  <c:v>-0.10024682736860201</c:v>
                </c:pt>
                <c:pt idx="73">
                  <c:v>-0.53300632874077303</c:v>
                </c:pt>
                <c:pt idx="74">
                  <c:v>-0.94247089589883304</c:v>
                </c:pt>
                <c:pt idx="75">
                  <c:v>-1.31074496242899</c:v>
                </c:pt>
                <c:pt idx="76">
                  <c:v>-1.6217331844488601</c:v>
                </c:pt>
                <c:pt idx="77">
                  <c:v>-1.8618438843690901</c:v>
                </c:pt>
                <c:pt idx="78">
                  <c:v>-2.0205830724242202</c:v>
                </c:pt>
                <c:pt idx="79">
                  <c:v>-2.0910130843810899</c:v>
                </c:pt>
                <c:pt idx="80">
                  <c:v>-2.07005579075649</c:v>
                </c:pt>
                <c:pt idx="81">
                  <c:v>-1.9586271258460799</c:v>
                </c:pt>
                <c:pt idx="82">
                  <c:v>-1.76159705700049</c:v>
                </c:pt>
                <c:pt idx="83">
                  <c:v>-1.4875767436834499</c:v>
                </c:pt>
                <c:pt idx="84">
                  <c:v>-1.14854218848225</c:v>
                </c:pt>
                <c:pt idx="85">
                  <c:v>-0.75931082832750096</c:v>
                </c:pt>
                <c:pt idx="86">
                  <c:v>-0.33689394139722301</c:v>
                </c:pt>
                <c:pt idx="87">
                  <c:v>0.10024682736860201</c:v>
                </c:pt>
                <c:pt idx="88">
                  <c:v>0.53300632874077303</c:v>
                </c:pt>
                <c:pt idx="89">
                  <c:v>0.94247089589883204</c:v>
                </c:pt>
                <c:pt idx="90">
                  <c:v>1.310744962429</c:v>
                </c:pt>
                <c:pt idx="91">
                  <c:v>1.6217331844488601</c:v>
                </c:pt>
                <c:pt idx="92">
                  <c:v>1.8618438843691001</c:v>
                </c:pt>
                <c:pt idx="93">
                  <c:v>2.0205830724242202</c:v>
                </c:pt>
                <c:pt idx="94">
                  <c:v>2.0910130843810899</c:v>
                </c:pt>
                <c:pt idx="95">
                  <c:v>2.07005579075649</c:v>
                </c:pt>
                <c:pt idx="96">
                  <c:v>1.9586271258460799</c:v>
                </c:pt>
                <c:pt idx="97">
                  <c:v>1.76159705700049</c:v>
                </c:pt>
                <c:pt idx="98">
                  <c:v>1.4875767436834499</c:v>
                </c:pt>
                <c:pt idx="99">
                  <c:v>1.14854218848225</c:v>
                </c:pt>
                <c:pt idx="100">
                  <c:v>0.75931082832750196</c:v>
                </c:pt>
                <c:pt idx="101">
                  <c:v>0.33689394139721601</c:v>
                </c:pt>
                <c:pt idx="102">
                  <c:v>-0.10024682736860201</c:v>
                </c:pt>
                <c:pt idx="103">
                  <c:v>-0.53300632874077203</c:v>
                </c:pt>
                <c:pt idx="104">
                  <c:v>-0.94247089589883204</c:v>
                </c:pt>
                <c:pt idx="105">
                  <c:v>-1.310744962429</c:v>
                </c:pt>
                <c:pt idx="106">
                  <c:v>-1.6217331844488601</c:v>
                </c:pt>
                <c:pt idx="107">
                  <c:v>-1.8618438843691001</c:v>
                </c:pt>
                <c:pt idx="108">
                  <c:v>-2.0205830724242202</c:v>
                </c:pt>
                <c:pt idx="109">
                  <c:v>-2.0910130843810899</c:v>
                </c:pt>
                <c:pt idx="110">
                  <c:v>-2.07005579075649</c:v>
                </c:pt>
                <c:pt idx="111">
                  <c:v>-1.9586271258460799</c:v>
                </c:pt>
                <c:pt idx="112">
                  <c:v>-1.76159705700049</c:v>
                </c:pt>
                <c:pt idx="113">
                  <c:v>-1.4875767436834499</c:v>
                </c:pt>
                <c:pt idx="114">
                  <c:v>-1.14854218848225</c:v>
                </c:pt>
                <c:pt idx="115">
                  <c:v>-0.75931082832750196</c:v>
                </c:pt>
                <c:pt idx="116">
                  <c:v>-0.33689394139721601</c:v>
                </c:pt>
                <c:pt idx="117">
                  <c:v>0.10024682736860201</c:v>
                </c:pt>
                <c:pt idx="118">
                  <c:v>0.53300632874077203</c:v>
                </c:pt>
                <c:pt idx="119">
                  <c:v>0.94247089589883204</c:v>
                </c:pt>
                <c:pt idx="120">
                  <c:v>1.310744962429</c:v>
                </c:pt>
                <c:pt idx="121">
                  <c:v>1.6217331844488601</c:v>
                </c:pt>
                <c:pt idx="122">
                  <c:v>1.8618438843690901</c:v>
                </c:pt>
                <c:pt idx="123">
                  <c:v>2.0205830724242202</c:v>
                </c:pt>
                <c:pt idx="124">
                  <c:v>2.0910130843810899</c:v>
                </c:pt>
                <c:pt idx="125">
                  <c:v>2.07005579075649</c:v>
                </c:pt>
                <c:pt idx="126">
                  <c:v>1.9586271258460799</c:v>
                </c:pt>
                <c:pt idx="127">
                  <c:v>1.76159705700049</c:v>
                </c:pt>
                <c:pt idx="128">
                  <c:v>1.4875767436834499</c:v>
                </c:pt>
                <c:pt idx="129">
                  <c:v>1.14854218848225</c:v>
                </c:pt>
                <c:pt idx="130">
                  <c:v>0.75931082832750196</c:v>
                </c:pt>
                <c:pt idx="131">
                  <c:v>0.33689394139721701</c:v>
                </c:pt>
                <c:pt idx="132">
                  <c:v>-0.10024682736860099</c:v>
                </c:pt>
                <c:pt idx="133">
                  <c:v>-0.53300632874077203</c:v>
                </c:pt>
                <c:pt idx="134">
                  <c:v>-0.94247089589883204</c:v>
                </c:pt>
                <c:pt idx="135">
                  <c:v>-1.31074496242899</c:v>
                </c:pt>
                <c:pt idx="136">
                  <c:v>-1.6217331844488601</c:v>
                </c:pt>
                <c:pt idx="137">
                  <c:v>-1.8618438843690901</c:v>
                </c:pt>
                <c:pt idx="138">
                  <c:v>-2.0205830724242202</c:v>
                </c:pt>
                <c:pt idx="139">
                  <c:v>-2.0910130843810899</c:v>
                </c:pt>
                <c:pt idx="140">
                  <c:v>-2.07005579075649</c:v>
                </c:pt>
                <c:pt idx="141">
                  <c:v>-1.9586271258460799</c:v>
                </c:pt>
                <c:pt idx="142">
                  <c:v>-1.76159705700049</c:v>
                </c:pt>
                <c:pt idx="143">
                  <c:v>-1.4875767436834499</c:v>
                </c:pt>
                <c:pt idx="144">
                  <c:v>-1.14854218848225</c:v>
                </c:pt>
                <c:pt idx="145">
                  <c:v>-0.75931082832750196</c:v>
                </c:pt>
                <c:pt idx="146">
                  <c:v>-0.33689394139721701</c:v>
                </c:pt>
                <c:pt idx="147">
                  <c:v>0.10024682736860099</c:v>
                </c:pt>
                <c:pt idx="148">
                  <c:v>0.53300632874076403</c:v>
                </c:pt>
                <c:pt idx="149">
                  <c:v>0.94247089589883104</c:v>
                </c:pt>
                <c:pt idx="150">
                  <c:v>1.31074496242899</c:v>
                </c:pt>
                <c:pt idx="151">
                  <c:v>1.6217331844488601</c:v>
                </c:pt>
                <c:pt idx="152">
                  <c:v>1.8618438843690901</c:v>
                </c:pt>
                <c:pt idx="153">
                  <c:v>2.0205830724242202</c:v>
                </c:pt>
                <c:pt idx="154">
                  <c:v>2.0910130843810899</c:v>
                </c:pt>
                <c:pt idx="155">
                  <c:v>2.07005579075649</c:v>
                </c:pt>
                <c:pt idx="156">
                  <c:v>1.9586271258460799</c:v>
                </c:pt>
                <c:pt idx="157">
                  <c:v>1.76159705700049</c:v>
                </c:pt>
                <c:pt idx="158">
                  <c:v>1.4875767436834499</c:v>
                </c:pt>
                <c:pt idx="159">
                  <c:v>1.14854218848227</c:v>
                </c:pt>
                <c:pt idx="160">
                  <c:v>0.75931082832750996</c:v>
                </c:pt>
                <c:pt idx="161">
                  <c:v>0.33689394139721701</c:v>
                </c:pt>
                <c:pt idx="162">
                  <c:v>-0.100246827368593</c:v>
                </c:pt>
                <c:pt idx="163">
                  <c:v>-0.53300632874076403</c:v>
                </c:pt>
                <c:pt idx="164">
                  <c:v>-0.94247089589883104</c:v>
                </c:pt>
                <c:pt idx="165">
                  <c:v>-1.310744962429</c:v>
                </c:pt>
                <c:pt idx="166">
                  <c:v>-1.6217331844488601</c:v>
                </c:pt>
                <c:pt idx="167">
                  <c:v>-1.8618438843690901</c:v>
                </c:pt>
                <c:pt idx="168">
                  <c:v>-2.0205830724242202</c:v>
                </c:pt>
                <c:pt idx="169">
                  <c:v>-2.0910130843810899</c:v>
                </c:pt>
                <c:pt idx="170">
                  <c:v>-2.07005579075649</c:v>
                </c:pt>
                <c:pt idx="171">
                  <c:v>-1.9586271258460799</c:v>
                </c:pt>
                <c:pt idx="172">
                  <c:v>-1.7615970570005</c:v>
                </c:pt>
                <c:pt idx="173">
                  <c:v>-1.4875767436834499</c:v>
                </c:pt>
                <c:pt idx="174">
                  <c:v>-1.14854218848225</c:v>
                </c:pt>
                <c:pt idx="175">
                  <c:v>-0.75931082832750296</c:v>
                </c:pt>
                <c:pt idx="176">
                  <c:v>-0.33689394139722501</c:v>
                </c:pt>
                <c:pt idx="177">
                  <c:v>0.10024682736858601</c:v>
                </c:pt>
                <c:pt idx="178">
                  <c:v>0.53300632874077103</c:v>
                </c:pt>
                <c:pt idx="179">
                  <c:v>0.94247089589883803</c:v>
                </c:pt>
                <c:pt idx="180">
                  <c:v>1.31074496242899</c:v>
                </c:pt>
                <c:pt idx="181">
                  <c:v>1.6217331844488501</c:v>
                </c:pt>
                <c:pt idx="182">
                  <c:v>1.8618438843690901</c:v>
                </c:pt>
                <c:pt idx="183">
                  <c:v>2.0205830724242202</c:v>
                </c:pt>
                <c:pt idx="184">
                  <c:v>2.0910130843810899</c:v>
                </c:pt>
                <c:pt idx="185">
                  <c:v>2.0700557907564998</c:v>
                </c:pt>
                <c:pt idx="186">
                  <c:v>1.9586271258460799</c:v>
                </c:pt>
                <c:pt idx="187">
                  <c:v>1.7615970570005</c:v>
                </c:pt>
                <c:pt idx="188">
                  <c:v>1.4875767436834499</c:v>
                </c:pt>
                <c:pt idx="189">
                  <c:v>1.14854218848226</c:v>
                </c:pt>
                <c:pt idx="190">
                  <c:v>0.75931082832750996</c:v>
                </c:pt>
                <c:pt idx="191">
                  <c:v>0.33689394139721801</c:v>
                </c:pt>
                <c:pt idx="192">
                  <c:v>-0.100246827368608</c:v>
                </c:pt>
                <c:pt idx="193">
                  <c:v>-0.53300632874076403</c:v>
                </c:pt>
                <c:pt idx="194">
                  <c:v>-0.94247089589883104</c:v>
                </c:pt>
                <c:pt idx="195">
                  <c:v>-1.31074496242899</c:v>
                </c:pt>
                <c:pt idx="196">
                  <c:v>-1.6217331844488601</c:v>
                </c:pt>
                <c:pt idx="197">
                  <c:v>-1.8618438843691001</c:v>
                </c:pt>
                <c:pt idx="198">
                  <c:v>-2.0205830724242202</c:v>
                </c:pt>
                <c:pt idx="199">
                  <c:v>-2.0910130843810899</c:v>
                </c:pt>
                <c:pt idx="200">
                  <c:v>-2.07005579075649</c:v>
                </c:pt>
                <c:pt idx="201">
                  <c:v>-1.9586271258460799</c:v>
                </c:pt>
                <c:pt idx="202">
                  <c:v>-1.76159705700049</c:v>
                </c:pt>
                <c:pt idx="203">
                  <c:v>-1.4875767436834599</c:v>
                </c:pt>
                <c:pt idx="204">
                  <c:v>-1.14854218848225</c:v>
                </c:pt>
                <c:pt idx="205">
                  <c:v>-0.75931082832750296</c:v>
                </c:pt>
                <c:pt idx="206">
                  <c:v>-0.33689394139722501</c:v>
                </c:pt>
                <c:pt idx="207">
                  <c:v>0.10024682736859999</c:v>
                </c:pt>
                <c:pt idx="208">
                  <c:v>0.53300632874077103</c:v>
                </c:pt>
                <c:pt idx="209">
                  <c:v>0.94247089589883704</c:v>
                </c:pt>
                <c:pt idx="210">
                  <c:v>1.31074496242899</c:v>
                </c:pt>
                <c:pt idx="211">
                  <c:v>1.6217331844488501</c:v>
                </c:pt>
                <c:pt idx="212">
                  <c:v>1.8618438843691001</c:v>
                </c:pt>
                <c:pt idx="213">
                  <c:v>2.0205830724242202</c:v>
                </c:pt>
                <c:pt idx="214">
                  <c:v>2.0910130843810899</c:v>
                </c:pt>
                <c:pt idx="215">
                  <c:v>2.0700557907564998</c:v>
                </c:pt>
                <c:pt idx="216">
                  <c:v>1.9586271258460799</c:v>
                </c:pt>
                <c:pt idx="217">
                  <c:v>1.76159705700049</c:v>
                </c:pt>
                <c:pt idx="218">
                  <c:v>1.4875767436834499</c:v>
                </c:pt>
                <c:pt idx="219">
                  <c:v>1.14854218848226</c:v>
                </c:pt>
                <c:pt idx="220">
                  <c:v>0.75931082832751096</c:v>
                </c:pt>
                <c:pt idx="221">
                  <c:v>0.33689394139721801</c:v>
                </c:pt>
                <c:pt idx="222">
                  <c:v>-0.100246827368607</c:v>
                </c:pt>
                <c:pt idx="223">
                  <c:v>-0.53300632874076304</c:v>
                </c:pt>
                <c:pt idx="224">
                  <c:v>-0.94247089589883004</c:v>
                </c:pt>
                <c:pt idx="225">
                  <c:v>-1.31074496242899</c:v>
                </c:pt>
                <c:pt idx="226">
                  <c:v>-1.6217331844488601</c:v>
                </c:pt>
                <c:pt idx="227">
                  <c:v>-1.8618438843691001</c:v>
                </c:pt>
                <c:pt idx="228">
                  <c:v>-2.0205830724242202</c:v>
                </c:pt>
                <c:pt idx="229">
                  <c:v>-2.0910130843810899</c:v>
                </c:pt>
                <c:pt idx="230">
                  <c:v>-2.07005579075649</c:v>
                </c:pt>
                <c:pt idx="231">
                  <c:v>-1.9586271258460799</c:v>
                </c:pt>
                <c:pt idx="232">
                  <c:v>-1.76159705700049</c:v>
                </c:pt>
                <c:pt idx="233">
                  <c:v>-1.4875767436834599</c:v>
                </c:pt>
                <c:pt idx="234">
                  <c:v>-1.14854218848225</c:v>
                </c:pt>
                <c:pt idx="235">
                  <c:v>-0.75931082832750396</c:v>
                </c:pt>
                <c:pt idx="236">
                  <c:v>-0.336893941397226</c:v>
                </c:pt>
                <c:pt idx="237">
                  <c:v>0.10024682736859999</c:v>
                </c:pt>
                <c:pt idx="238">
                  <c:v>0.53300632874077003</c:v>
                </c:pt>
                <c:pt idx="239">
                  <c:v>0.94247089589883704</c:v>
                </c:pt>
                <c:pt idx="240">
                  <c:v>1.31074496242899</c:v>
                </c:pt>
                <c:pt idx="241">
                  <c:v>1.6217331844488501</c:v>
                </c:pt>
                <c:pt idx="242">
                  <c:v>1.8618438843691001</c:v>
                </c:pt>
                <c:pt idx="243">
                  <c:v>2.0205830724242202</c:v>
                </c:pt>
                <c:pt idx="244">
                  <c:v>2.0910130843810899</c:v>
                </c:pt>
                <c:pt idx="245">
                  <c:v>2.0700557907564998</c:v>
                </c:pt>
                <c:pt idx="246">
                  <c:v>1.9586271258460799</c:v>
                </c:pt>
                <c:pt idx="247">
                  <c:v>1.76159705700049</c:v>
                </c:pt>
                <c:pt idx="248">
                  <c:v>1.4875767436834499</c:v>
                </c:pt>
                <c:pt idx="249">
                  <c:v>1.14854218848226</c:v>
                </c:pt>
                <c:pt idx="250">
                  <c:v>0.75931082832751096</c:v>
                </c:pt>
                <c:pt idx="251">
                  <c:v>0.33689394139721901</c:v>
                </c:pt>
                <c:pt idx="252">
                  <c:v>-0.100246827368607</c:v>
                </c:pt>
                <c:pt idx="253">
                  <c:v>-0.53300632874076204</c:v>
                </c:pt>
                <c:pt idx="254">
                  <c:v>-0.94247089589883004</c:v>
                </c:pt>
                <c:pt idx="255">
                  <c:v>-1.31074496242898</c:v>
                </c:pt>
                <c:pt idx="256">
                  <c:v>-1.6217331844488601</c:v>
                </c:pt>
                <c:pt idx="257">
                  <c:v>-1.8618438843691001</c:v>
                </c:pt>
                <c:pt idx="258">
                  <c:v>-2.0205830724242202</c:v>
                </c:pt>
                <c:pt idx="259">
                  <c:v>-2.0910130843810899</c:v>
                </c:pt>
                <c:pt idx="260">
                  <c:v>-2.07005579075649</c:v>
                </c:pt>
                <c:pt idx="261">
                  <c:v>-1.9586271258460799</c:v>
                </c:pt>
                <c:pt idx="262">
                  <c:v>-1.76159705700049</c:v>
                </c:pt>
                <c:pt idx="263">
                  <c:v>-1.4875767436834599</c:v>
                </c:pt>
                <c:pt idx="264">
                  <c:v>-1.14854218848225</c:v>
                </c:pt>
                <c:pt idx="265">
                  <c:v>-0.75931082832750396</c:v>
                </c:pt>
                <c:pt idx="266">
                  <c:v>-0.336893941397226</c:v>
                </c:pt>
                <c:pt idx="267">
                  <c:v>0.100246827368599</c:v>
                </c:pt>
                <c:pt idx="268">
                  <c:v>0.53300632874076903</c:v>
                </c:pt>
                <c:pt idx="269">
                  <c:v>0.94247089589883604</c:v>
                </c:pt>
                <c:pt idx="270">
                  <c:v>1.31074496242899</c:v>
                </c:pt>
                <c:pt idx="271">
                  <c:v>1.6217331844488501</c:v>
                </c:pt>
                <c:pt idx="272">
                  <c:v>1.8618438843690901</c:v>
                </c:pt>
                <c:pt idx="273">
                  <c:v>2.0205830724242202</c:v>
                </c:pt>
                <c:pt idx="274">
                  <c:v>2.0910130843810899</c:v>
                </c:pt>
                <c:pt idx="275">
                  <c:v>2.0700557907564998</c:v>
                </c:pt>
                <c:pt idx="276">
                  <c:v>1.9586271258460799</c:v>
                </c:pt>
                <c:pt idx="277">
                  <c:v>1.76159705700049</c:v>
                </c:pt>
                <c:pt idx="278">
                  <c:v>1.4875767436834499</c:v>
                </c:pt>
                <c:pt idx="279">
                  <c:v>1.14854218848226</c:v>
                </c:pt>
                <c:pt idx="280">
                  <c:v>0.75931082832751096</c:v>
                </c:pt>
                <c:pt idx="281">
                  <c:v>0.33689394139721901</c:v>
                </c:pt>
                <c:pt idx="282">
                  <c:v>-0.100246827368606</c:v>
                </c:pt>
                <c:pt idx="283">
                  <c:v>-0.53300632874076204</c:v>
                </c:pt>
                <c:pt idx="284">
                  <c:v>-0.94247089589882904</c:v>
                </c:pt>
                <c:pt idx="285">
                  <c:v>-1.31074496242898</c:v>
                </c:pt>
                <c:pt idx="286">
                  <c:v>-1.6217331844488601</c:v>
                </c:pt>
                <c:pt idx="287">
                  <c:v>-1.8618438843691001</c:v>
                </c:pt>
                <c:pt idx="288">
                  <c:v>-2.0205830724242202</c:v>
                </c:pt>
                <c:pt idx="289">
                  <c:v>-2.0910130843810899</c:v>
                </c:pt>
                <c:pt idx="290">
                  <c:v>-2.07005579075649</c:v>
                </c:pt>
                <c:pt idx="291">
                  <c:v>-1.9586271258460799</c:v>
                </c:pt>
                <c:pt idx="292">
                  <c:v>-1.76159705700049</c:v>
                </c:pt>
                <c:pt idx="293">
                  <c:v>-1.4875767436834599</c:v>
                </c:pt>
                <c:pt idx="294">
                  <c:v>-1.14854218848225</c:v>
                </c:pt>
                <c:pt idx="295">
                  <c:v>-0.75931082832750496</c:v>
                </c:pt>
                <c:pt idx="296">
                  <c:v>-0.336893941397227</c:v>
                </c:pt>
                <c:pt idx="297">
                  <c:v>0.100246827368599</c:v>
                </c:pt>
                <c:pt idx="298">
                  <c:v>0.53300632874075504</c:v>
                </c:pt>
                <c:pt idx="299">
                  <c:v>0.94247089589883604</c:v>
                </c:pt>
                <c:pt idx="300">
                  <c:v>1.31074496242899</c:v>
                </c:pt>
                <c:pt idx="301">
                  <c:v>1.6217331844488501</c:v>
                </c:pt>
                <c:pt idx="302">
                  <c:v>1.8618438843690901</c:v>
                </c:pt>
                <c:pt idx="303">
                  <c:v>2.0205830724242202</c:v>
                </c:pt>
                <c:pt idx="304">
                  <c:v>2.0910130843810899</c:v>
                </c:pt>
                <c:pt idx="305">
                  <c:v>2.0700557907564998</c:v>
                </c:pt>
                <c:pt idx="306">
                  <c:v>1.9586271258460799</c:v>
                </c:pt>
                <c:pt idx="307">
                  <c:v>1.76159705700049</c:v>
                </c:pt>
                <c:pt idx="308">
                  <c:v>1.4875767436834599</c:v>
                </c:pt>
                <c:pt idx="309">
                  <c:v>1.14854218848224</c:v>
                </c:pt>
                <c:pt idx="310">
                  <c:v>0.75931082832751196</c:v>
                </c:pt>
                <c:pt idx="311">
                  <c:v>0.336893941397234</c:v>
                </c:pt>
                <c:pt idx="312">
                  <c:v>-0.100246827368591</c:v>
                </c:pt>
                <c:pt idx="313">
                  <c:v>-0.53300632874076204</c:v>
                </c:pt>
                <c:pt idx="314">
                  <c:v>-0.94247089589882904</c:v>
                </c:pt>
                <c:pt idx="315">
                  <c:v>-1.31074496242899</c:v>
                </c:pt>
                <c:pt idx="316">
                  <c:v>-1.6217331844488601</c:v>
                </c:pt>
                <c:pt idx="317">
                  <c:v>-1.8618438843691001</c:v>
                </c:pt>
                <c:pt idx="318">
                  <c:v>-2.0205830724242202</c:v>
                </c:pt>
                <c:pt idx="319">
                  <c:v>-2.0910130843810899</c:v>
                </c:pt>
                <c:pt idx="320">
                  <c:v>-2.0700557907564998</c:v>
                </c:pt>
                <c:pt idx="321">
                  <c:v>-1.9586271258460899</c:v>
                </c:pt>
                <c:pt idx="322">
                  <c:v>-1.7615970570005</c:v>
                </c:pt>
                <c:pt idx="323">
                  <c:v>-1.4875767436834599</c:v>
                </c:pt>
                <c:pt idx="324">
                  <c:v>-1.1485421884822899</c:v>
                </c:pt>
                <c:pt idx="325">
                  <c:v>-0.75931082832753305</c:v>
                </c:pt>
                <c:pt idx="326">
                  <c:v>-0.33689394139725698</c:v>
                </c:pt>
                <c:pt idx="327">
                  <c:v>0.100246827368598</c:v>
                </c:pt>
                <c:pt idx="328">
                  <c:v>0.53300632874076903</c:v>
                </c:pt>
                <c:pt idx="329">
                  <c:v>0.94247089589880895</c:v>
                </c:pt>
                <c:pt idx="330">
                  <c:v>1.31074496242898</c:v>
                </c:pt>
                <c:pt idx="331">
                  <c:v>1.6217331844488401</c:v>
                </c:pt>
                <c:pt idx="332">
                  <c:v>1.8618438843690901</c:v>
                </c:pt>
                <c:pt idx="333">
                  <c:v>2.02058307242421</c:v>
                </c:pt>
                <c:pt idx="334">
                  <c:v>2.0910130843810899</c:v>
                </c:pt>
                <c:pt idx="335">
                  <c:v>2.0700557907564998</c:v>
                </c:pt>
                <c:pt idx="336">
                  <c:v>1.9586271258460799</c:v>
                </c:pt>
                <c:pt idx="337">
                  <c:v>1.7615970570005</c:v>
                </c:pt>
                <c:pt idx="338">
                  <c:v>1.4875767436834499</c:v>
                </c:pt>
                <c:pt idx="339">
                  <c:v>1.14854218848228</c:v>
                </c:pt>
                <c:pt idx="340">
                  <c:v>0.75931082832752606</c:v>
                </c:pt>
                <c:pt idx="341">
                  <c:v>0.33689394139724999</c:v>
                </c:pt>
                <c:pt idx="342">
                  <c:v>-0.100246827368575</c:v>
                </c:pt>
                <c:pt idx="343">
                  <c:v>-0.53300632874074705</c:v>
                </c:pt>
                <c:pt idx="344">
                  <c:v>-0.94247089589881505</c:v>
                </c:pt>
                <c:pt idx="345">
                  <c:v>-1.31074496242898</c:v>
                </c:pt>
                <c:pt idx="346">
                  <c:v>-1.6217331844488501</c:v>
                </c:pt>
                <c:pt idx="347">
                  <c:v>-1.8618438843690901</c:v>
                </c:pt>
                <c:pt idx="348">
                  <c:v>-2.0205830724242202</c:v>
                </c:pt>
                <c:pt idx="349">
                  <c:v>-2.0910130843810899</c:v>
                </c:pt>
                <c:pt idx="350">
                  <c:v>-2.0700557907564998</c:v>
                </c:pt>
                <c:pt idx="351">
                  <c:v>-1.9586271258460899</c:v>
                </c:pt>
                <c:pt idx="352">
                  <c:v>-1.7615970570005099</c:v>
                </c:pt>
                <c:pt idx="353">
                  <c:v>-1.4875767436834499</c:v>
                </c:pt>
                <c:pt idx="354">
                  <c:v>-1.14854218848228</c:v>
                </c:pt>
                <c:pt idx="355">
                  <c:v>-0.75931082832751995</c:v>
                </c:pt>
                <c:pt idx="356">
                  <c:v>-0.33689394139724299</c:v>
                </c:pt>
                <c:pt idx="357">
                  <c:v>0.10024682736858299</c:v>
                </c:pt>
                <c:pt idx="358">
                  <c:v>0.53300632874075404</c:v>
                </c:pt>
                <c:pt idx="359">
                  <c:v>0.94247089589879496</c:v>
                </c:pt>
                <c:pt idx="360">
                  <c:v>1.31074496242896</c:v>
                </c:pt>
                <c:pt idx="361">
                  <c:v>1.6217331844488301</c:v>
                </c:pt>
                <c:pt idx="362">
                  <c:v>1.8618438843690901</c:v>
                </c:pt>
                <c:pt idx="363">
                  <c:v>2.0205830724242202</c:v>
                </c:pt>
                <c:pt idx="364">
                  <c:v>2.0910130843810899</c:v>
                </c:pt>
                <c:pt idx="365">
                  <c:v>2.0700557907564998</c:v>
                </c:pt>
                <c:pt idx="366">
                  <c:v>1.9586271258460899</c:v>
                </c:pt>
                <c:pt idx="367">
                  <c:v>1.7615970570005099</c:v>
                </c:pt>
                <c:pt idx="368">
                  <c:v>1.4875767436834699</c:v>
                </c:pt>
                <c:pt idx="369">
                  <c:v>1.1485421884822999</c:v>
                </c:pt>
                <c:pt idx="370">
                  <c:v>0.75931082832751295</c:v>
                </c:pt>
                <c:pt idx="371">
                  <c:v>0.336893941397235</c:v>
                </c:pt>
                <c:pt idx="372">
                  <c:v>-0.10024682736859</c:v>
                </c:pt>
                <c:pt idx="373">
                  <c:v>-0.53300632874076104</c:v>
                </c:pt>
                <c:pt idx="374">
                  <c:v>-0.94247089589880095</c:v>
                </c:pt>
                <c:pt idx="375">
                  <c:v>-1.31074496242897</c:v>
                </c:pt>
                <c:pt idx="376">
                  <c:v>-1.6217331844488401</c:v>
                </c:pt>
                <c:pt idx="377">
                  <c:v>-1.8618438843690801</c:v>
                </c:pt>
                <c:pt idx="378">
                  <c:v>-2.02058307242421</c:v>
                </c:pt>
                <c:pt idx="379">
                  <c:v>-2.0910130843810899</c:v>
                </c:pt>
                <c:pt idx="380">
                  <c:v>-2.0700557907564998</c:v>
                </c:pt>
                <c:pt idx="381">
                  <c:v>-1.9586271258460899</c:v>
                </c:pt>
                <c:pt idx="382">
                  <c:v>-1.7615970570005</c:v>
                </c:pt>
                <c:pt idx="383">
                  <c:v>-1.4875767436834599</c:v>
                </c:pt>
                <c:pt idx="384">
                  <c:v>-1.14854218848226</c:v>
                </c:pt>
                <c:pt idx="385">
                  <c:v>-0.75931082832753405</c:v>
                </c:pt>
                <c:pt idx="386">
                  <c:v>-0.33689394139725798</c:v>
                </c:pt>
                <c:pt idx="387">
                  <c:v>0.100246827368597</c:v>
                </c:pt>
                <c:pt idx="388">
                  <c:v>0.53300632874076703</c:v>
                </c:pt>
                <c:pt idx="389">
                  <c:v>0.94247089589883404</c:v>
                </c:pt>
                <c:pt idx="390">
                  <c:v>1.31074496242897</c:v>
                </c:pt>
                <c:pt idx="391">
                  <c:v>1.6217331844488401</c:v>
                </c:pt>
                <c:pt idx="392">
                  <c:v>1.8618438843690801</c:v>
                </c:pt>
                <c:pt idx="393">
                  <c:v>2.02058307242421</c:v>
                </c:pt>
                <c:pt idx="394">
                  <c:v>2.0910130843810899</c:v>
                </c:pt>
                <c:pt idx="395">
                  <c:v>2.0700557907564998</c:v>
                </c:pt>
                <c:pt idx="396">
                  <c:v>1.9586271258460899</c:v>
                </c:pt>
                <c:pt idx="397">
                  <c:v>1.7615970570005</c:v>
                </c:pt>
                <c:pt idx="398">
                  <c:v>1.4875767436834499</c:v>
                </c:pt>
                <c:pt idx="399">
                  <c:v>1.14854218848226</c:v>
                </c:pt>
                <c:pt idx="400">
                  <c:v>0.75931082832752705</c:v>
                </c:pt>
                <c:pt idx="401">
                  <c:v>0.33689394139725098</c:v>
                </c:pt>
                <c:pt idx="402">
                  <c:v>-0.100246827368574</c:v>
                </c:pt>
                <c:pt idx="403">
                  <c:v>-0.53300632874074605</c:v>
                </c:pt>
                <c:pt idx="404">
                  <c:v>-0.94247089589881405</c:v>
                </c:pt>
                <c:pt idx="405">
                  <c:v>-1.31074496242898</c:v>
                </c:pt>
                <c:pt idx="406">
                  <c:v>-1.6217331844488501</c:v>
                </c:pt>
                <c:pt idx="407">
                  <c:v>-1.8618438843690901</c:v>
                </c:pt>
                <c:pt idx="408">
                  <c:v>-2.0205830724242202</c:v>
                </c:pt>
                <c:pt idx="409">
                  <c:v>-2.0910130843810899</c:v>
                </c:pt>
                <c:pt idx="410">
                  <c:v>-2.0700557907564998</c:v>
                </c:pt>
                <c:pt idx="411">
                  <c:v>-1.9586271258460899</c:v>
                </c:pt>
                <c:pt idx="412">
                  <c:v>-1.7615970570005099</c:v>
                </c:pt>
                <c:pt idx="413">
                  <c:v>-1.4875767436834499</c:v>
                </c:pt>
                <c:pt idx="414">
                  <c:v>-1.14854218848225</c:v>
                </c:pt>
                <c:pt idx="415">
                  <c:v>-0.75931082832752095</c:v>
                </c:pt>
                <c:pt idx="416">
                  <c:v>-0.33689394139724399</c:v>
                </c:pt>
                <c:pt idx="417">
                  <c:v>0.10024682736858199</c:v>
                </c:pt>
                <c:pt idx="418">
                  <c:v>0.53300632874075304</c:v>
                </c:pt>
                <c:pt idx="419">
                  <c:v>0.94247089589882105</c:v>
                </c:pt>
                <c:pt idx="420">
                  <c:v>1.31074496242896</c:v>
                </c:pt>
                <c:pt idx="421">
                  <c:v>1.6217331844488301</c:v>
                </c:pt>
                <c:pt idx="422">
                  <c:v>1.8618438843690901</c:v>
                </c:pt>
                <c:pt idx="423">
                  <c:v>2.0205830724242202</c:v>
                </c:pt>
                <c:pt idx="424">
                  <c:v>2.0910130843810899</c:v>
                </c:pt>
                <c:pt idx="425">
                  <c:v>2.0700557907564998</c:v>
                </c:pt>
                <c:pt idx="426">
                  <c:v>1.9586271258460899</c:v>
                </c:pt>
                <c:pt idx="427">
                  <c:v>1.7615970570005099</c:v>
                </c:pt>
                <c:pt idx="428">
                  <c:v>1.4875767436834699</c:v>
                </c:pt>
                <c:pt idx="429">
                  <c:v>1.14854218848227</c:v>
                </c:pt>
                <c:pt idx="430">
                  <c:v>0.75931082832754204</c:v>
                </c:pt>
                <c:pt idx="431">
                  <c:v>0.336893941397236</c:v>
                </c:pt>
                <c:pt idx="432">
                  <c:v>-0.100246827368589</c:v>
                </c:pt>
                <c:pt idx="433">
                  <c:v>-0.53300632874076004</c:v>
                </c:pt>
                <c:pt idx="434">
                  <c:v>-0.94247089589882704</c:v>
                </c:pt>
                <c:pt idx="435">
                  <c:v>-1.31074496242897</c:v>
                </c:pt>
                <c:pt idx="436">
                  <c:v>-1.6217331844488401</c:v>
                </c:pt>
                <c:pt idx="437">
                  <c:v>-1.8618438843690801</c:v>
                </c:pt>
                <c:pt idx="438">
                  <c:v>-2.02058307242421</c:v>
                </c:pt>
                <c:pt idx="439">
                  <c:v>-2.0910130843810899</c:v>
                </c:pt>
                <c:pt idx="440">
                  <c:v>-2.0700557907564998</c:v>
                </c:pt>
                <c:pt idx="441">
                  <c:v>-1.9586271258460899</c:v>
                </c:pt>
                <c:pt idx="442">
                  <c:v>-1.7615970570005</c:v>
                </c:pt>
                <c:pt idx="443">
                  <c:v>-1.4875767436834599</c:v>
                </c:pt>
                <c:pt idx="444">
                  <c:v>-1.14854218848227</c:v>
                </c:pt>
                <c:pt idx="445">
                  <c:v>-0.75931082832753505</c:v>
                </c:pt>
                <c:pt idx="446">
                  <c:v>-0.33689394139725898</c:v>
                </c:pt>
                <c:pt idx="447">
                  <c:v>0.10024682736856599</c:v>
                </c:pt>
                <c:pt idx="448">
                  <c:v>0.53300632874076703</c:v>
                </c:pt>
                <c:pt idx="449">
                  <c:v>0.94247089589883304</c:v>
                </c:pt>
                <c:pt idx="450">
                  <c:v>1.31074496242897</c:v>
                </c:pt>
                <c:pt idx="451">
                  <c:v>1.6217331844488401</c:v>
                </c:pt>
                <c:pt idx="452">
                  <c:v>1.8618438843690801</c:v>
                </c:pt>
                <c:pt idx="453">
                  <c:v>2.02058307242421</c:v>
                </c:pt>
                <c:pt idx="454">
                  <c:v>2.0910130843810899</c:v>
                </c:pt>
                <c:pt idx="455">
                  <c:v>2.0700557907564998</c:v>
                </c:pt>
                <c:pt idx="456">
                  <c:v>1.9586271258461001</c:v>
                </c:pt>
                <c:pt idx="457">
                  <c:v>1.7615970570005</c:v>
                </c:pt>
                <c:pt idx="458">
                  <c:v>1.4875767436834599</c:v>
                </c:pt>
                <c:pt idx="459">
                  <c:v>1.14854218848226</c:v>
                </c:pt>
                <c:pt idx="460">
                  <c:v>0.75931082832752805</c:v>
                </c:pt>
                <c:pt idx="461">
                  <c:v>0.33689394139725198</c:v>
                </c:pt>
                <c:pt idx="462">
                  <c:v>-0.100246827368573</c:v>
                </c:pt>
                <c:pt idx="463">
                  <c:v>-0.53300632874074505</c:v>
                </c:pt>
                <c:pt idx="464">
                  <c:v>-0.94247089589881305</c:v>
                </c:pt>
                <c:pt idx="465">
                  <c:v>-1.31074496242898</c:v>
                </c:pt>
                <c:pt idx="466">
                  <c:v>-1.6217331844488501</c:v>
                </c:pt>
                <c:pt idx="467">
                  <c:v>-1.8618438843690901</c:v>
                </c:pt>
                <c:pt idx="468">
                  <c:v>-2.0205830724242202</c:v>
                </c:pt>
                <c:pt idx="469">
                  <c:v>-2.0910130843810899</c:v>
                </c:pt>
                <c:pt idx="470">
                  <c:v>-2.0700557907564998</c:v>
                </c:pt>
                <c:pt idx="471">
                  <c:v>-1.9586271258460899</c:v>
                </c:pt>
                <c:pt idx="472">
                  <c:v>-1.7615970570005099</c:v>
                </c:pt>
                <c:pt idx="473">
                  <c:v>-1.4875767436834699</c:v>
                </c:pt>
                <c:pt idx="474">
                  <c:v>-1.14854218848225</c:v>
                </c:pt>
                <c:pt idx="475">
                  <c:v>-0.75931082832752195</c:v>
                </c:pt>
                <c:pt idx="476">
                  <c:v>-0.33689394139724499</c:v>
                </c:pt>
                <c:pt idx="477">
                  <c:v>0.100246827368581</c:v>
                </c:pt>
                <c:pt idx="478">
                  <c:v>0.53300632874075204</c:v>
                </c:pt>
                <c:pt idx="479">
                  <c:v>0.94247089589882005</c:v>
                </c:pt>
                <c:pt idx="480">
                  <c:v>1.31074496242896</c:v>
                </c:pt>
                <c:pt idx="481">
                  <c:v>1.6217331844488301</c:v>
                </c:pt>
                <c:pt idx="482">
                  <c:v>1.8618438843690801</c:v>
                </c:pt>
                <c:pt idx="483">
                  <c:v>2.0205830724242202</c:v>
                </c:pt>
                <c:pt idx="484">
                  <c:v>2.0910130843810899</c:v>
                </c:pt>
                <c:pt idx="485">
                  <c:v>2.0700557907564998</c:v>
                </c:pt>
                <c:pt idx="486">
                  <c:v>1.9586271258460899</c:v>
                </c:pt>
                <c:pt idx="487">
                  <c:v>1.7615970570005099</c:v>
                </c:pt>
                <c:pt idx="488">
                  <c:v>1.4875767436834699</c:v>
                </c:pt>
                <c:pt idx="489">
                  <c:v>1.14854218848227</c:v>
                </c:pt>
                <c:pt idx="490">
                  <c:v>0.75931082832754204</c:v>
                </c:pt>
                <c:pt idx="491">
                  <c:v>0.336893941397237</c:v>
                </c:pt>
                <c:pt idx="492">
                  <c:v>-0.100246827368588</c:v>
                </c:pt>
                <c:pt idx="493">
                  <c:v>-0.53300632874075904</c:v>
                </c:pt>
                <c:pt idx="494">
                  <c:v>-0.94247089589882604</c:v>
                </c:pt>
                <c:pt idx="495">
                  <c:v>-1.31074496242897</c:v>
                </c:pt>
                <c:pt idx="496">
                  <c:v>-1.6217331844488401</c:v>
                </c:pt>
                <c:pt idx="497">
                  <c:v>-1.8618438843690801</c:v>
                </c:pt>
                <c:pt idx="498">
                  <c:v>-2.02058307242421</c:v>
                </c:pt>
                <c:pt idx="499">
                  <c:v>-2.0910130843810899</c:v>
                </c:pt>
                <c:pt idx="500">
                  <c:v>-2.0700557907564998</c:v>
                </c:pt>
                <c:pt idx="501">
                  <c:v>-1.9586271258460899</c:v>
                </c:pt>
                <c:pt idx="502">
                  <c:v>-1.7615970570005</c:v>
                </c:pt>
                <c:pt idx="503">
                  <c:v>-1.4875767436834599</c:v>
                </c:pt>
                <c:pt idx="504">
                  <c:v>-1.14854218848227</c:v>
                </c:pt>
                <c:pt idx="505">
                  <c:v>-0.75931082832753605</c:v>
                </c:pt>
                <c:pt idx="506">
                  <c:v>-0.33689394139725998</c:v>
                </c:pt>
                <c:pt idx="507">
                  <c:v>0.10024682736856499</c:v>
                </c:pt>
                <c:pt idx="508">
                  <c:v>0.53300632874076603</c:v>
                </c:pt>
                <c:pt idx="509">
                  <c:v>0.94247089589883304</c:v>
                </c:pt>
                <c:pt idx="510">
                  <c:v>1.31074496242897</c:v>
                </c:pt>
                <c:pt idx="511">
                  <c:v>1.6217331844488401</c:v>
                </c:pt>
                <c:pt idx="512">
                  <c:v>1.8618438843690801</c:v>
                </c:pt>
                <c:pt idx="513">
                  <c:v>2.02058307242421</c:v>
                </c:pt>
                <c:pt idx="514">
                  <c:v>2.0910130843810899</c:v>
                </c:pt>
                <c:pt idx="515">
                  <c:v>2.0700557907564998</c:v>
                </c:pt>
                <c:pt idx="516">
                  <c:v>1.9586271258461001</c:v>
                </c:pt>
                <c:pt idx="517">
                  <c:v>1.7615970570005</c:v>
                </c:pt>
                <c:pt idx="518">
                  <c:v>1.4875767436834599</c:v>
                </c:pt>
                <c:pt idx="519">
                  <c:v>1.14854218848226</c:v>
                </c:pt>
                <c:pt idx="520">
                  <c:v>0.75931082832752905</c:v>
                </c:pt>
                <c:pt idx="521">
                  <c:v>0.33689394139725298</c:v>
                </c:pt>
                <c:pt idx="522">
                  <c:v>-0.100246827368572</c:v>
                </c:pt>
                <c:pt idx="523">
                  <c:v>-0.53300632874074405</c:v>
                </c:pt>
                <c:pt idx="524">
                  <c:v>-0.94247089589881194</c:v>
                </c:pt>
                <c:pt idx="525">
                  <c:v>-1.31074496242896</c:v>
                </c:pt>
                <c:pt idx="526">
                  <c:v>-1.6217331844488501</c:v>
                </c:pt>
                <c:pt idx="527">
                  <c:v>-1.8618438843690901</c:v>
                </c:pt>
                <c:pt idx="528">
                  <c:v>-2.0205830724242202</c:v>
                </c:pt>
                <c:pt idx="529">
                  <c:v>-2.0910130843810899</c:v>
                </c:pt>
                <c:pt idx="530">
                  <c:v>-2.0700557907564998</c:v>
                </c:pt>
                <c:pt idx="531">
                  <c:v>-1.9586271258460899</c:v>
                </c:pt>
                <c:pt idx="532">
                  <c:v>-1.7615970570005099</c:v>
                </c:pt>
                <c:pt idx="533">
                  <c:v>-1.4875767436834699</c:v>
                </c:pt>
                <c:pt idx="534">
                  <c:v>-1.14854218848225</c:v>
                </c:pt>
                <c:pt idx="535">
                  <c:v>-0.75931082832752295</c:v>
                </c:pt>
                <c:pt idx="536">
                  <c:v>-0.33689394139724599</c:v>
                </c:pt>
                <c:pt idx="537">
                  <c:v>0.10024682736858</c:v>
                </c:pt>
                <c:pt idx="538">
                  <c:v>0.53300632874075105</c:v>
                </c:pt>
                <c:pt idx="539">
                  <c:v>0.94247089589881905</c:v>
                </c:pt>
                <c:pt idx="540">
                  <c:v>1.31074496242896</c:v>
                </c:pt>
                <c:pt idx="541">
                  <c:v>1.6217331844488301</c:v>
                </c:pt>
                <c:pt idx="542">
                  <c:v>1.8618438843690801</c:v>
                </c:pt>
                <c:pt idx="543">
                  <c:v>2.0205830724242202</c:v>
                </c:pt>
                <c:pt idx="544">
                  <c:v>2.0910130843810899</c:v>
                </c:pt>
                <c:pt idx="545">
                  <c:v>2.0700557907564998</c:v>
                </c:pt>
                <c:pt idx="546">
                  <c:v>1.9586271258460899</c:v>
                </c:pt>
                <c:pt idx="547">
                  <c:v>1.7615970570005099</c:v>
                </c:pt>
                <c:pt idx="548">
                  <c:v>1.4875767436834699</c:v>
                </c:pt>
                <c:pt idx="549">
                  <c:v>1.14854218848227</c:v>
                </c:pt>
                <c:pt idx="550">
                  <c:v>0.75931082832754304</c:v>
                </c:pt>
                <c:pt idx="551">
                  <c:v>0.33689394139726803</c:v>
                </c:pt>
                <c:pt idx="552">
                  <c:v>-0.100246827368587</c:v>
                </c:pt>
                <c:pt idx="553">
                  <c:v>-0.53300632874075804</c:v>
                </c:pt>
                <c:pt idx="554">
                  <c:v>-0.94247089589882505</c:v>
                </c:pt>
                <c:pt idx="555">
                  <c:v>-1.31074496242897</c:v>
                </c:pt>
                <c:pt idx="556">
                  <c:v>-1.6217331844488401</c:v>
                </c:pt>
                <c:pt idx="557">
                  <c:v>-1.8618438843690801</c:v>
                </c:pt>
                <c:pt idx="558">
                  <c:v>-2.02058307242421</c:v>
                </c:pt>
                <c:pt idx="559">
                  <c:v>-2.0910130843810899</c:v>
                </c:pt>
                <c:pt idx="560">
                  <c:v>-2.0700557907564998</c:v>
                </c:pt>
                <c:pt idx="561">
                  <c:v>-1.9586271258460899</c:v>
                </c:pt>
                <c:pt idx="562">
                  <c:v>-1.7615970570005</c:v>
                </c:pt>
                <c:pt idx="563">
                  <c:v>-1.4875767436834599</c:v>
                </c:pt>
                <c:pt idx="564">
                  <c:v>-1.14854218848227</c:v>
                </c:pt>
                <c:pt idx="565">
                  <c:v>-0.75931082832753705</c:v>
                </c:pt>
                <c:pt idx="566">
                  <c:v>-0.33689394139726098</c:v>
                </c:pt>
                <c:pt idx="567">
                  <c:v>0.100246827368564</c:v>
                </c:pt>
                <c:pt idx="568">
                  <c:v>0.53300632874073595</c:v>
                </c:pt>
                <c:pt idx="569">
                  <c:v>0.94247089589883204</c:v>
                </c:pt>
                <c:pt idx="570">
                  <c:v>1.31074496242897</c:v>
                </c:pt>
                <c:pt idx="571">
                  <c:v>1.6217331844488401</c:v>
                </c:pt>
                <c:pt idx="572">
                  <c:v>1.8618438843690801</c:v>
                </c:pt>
                <c:pt idx="573">
                  <c:v>2.02058307242421</c:v>
                </c:pt>
                <c:pt idx="574">
                  <c:v>2.0910130843810899</c:v>
                </c:pt>
                <c:pt idx="575">
                  <c:v>2.0700557907564998</c:v>
                </c:pt>
                <c:pt idx="576">
                  <c:v>1.9586271258461001</c:v>
                </c:pt>
                <c:pt idx="577">
                  <c:v>1.7615970570005199</c:v>
                </c:pt>
                <c:pt idx="578">
                  <c:v>1.4875767436834599</c:v>
                </c:pt>
                <c:pt idx="579">
                  <c:v>1.14854218848226</c:v>
                </c:pt>
                <c:pt idx="580">
                  <c:v>0.75931082832753005</c:v>
                </c:pt>
                <c:pt idx="581">
                  <c:v>0.33689394139725398</c:v>
                </c:pt>
                <c:pt idx="582">
                  <c:v>-0.100246827368571</c:v>
                </c:pt>
                <c:pt idx="583">
                  <c:v>-0.53300632874074305</c:v>
                </c:pt>
                <c:pt idx="584">
                  <c:v>-0.94247089589881194</c:v>
                </c:pt>
                <c:pt idx="585">
                  <c:v>-1.31074496242895</c:v>
                </c:pt>
                <c:pt idx="586">
                  <c:v>-1.6217331844488501</c:v>
                </c:pt>
                <c:pt idx="587">
                  <c:v>-1.8618438843690901</c:v>
                </c:pt>
                <c:pt idx="588">
                  <c:v>-2.0205830724242202</c:v>
                </c:pt>
                <c:pt idx="589">
                  <c:v>-2.0910130843810899</c:v>
                </c:pt>
                <c:pt idx="590">
                  <c:v>-2.0700557907564998</c:v>
                </c:pt>
                <c:pt idx="591">
                  <c:v>-1.9586271258460899</c:v>
                </c:pt>
                <c:pt idx="592">
                  <c:v>-1.7615970570005099</c:v>
                </c:pt>
                <c:pt idx="593">
                  <c:v>-1.4875767436834699</c:v>
                </c:pt>
                <c:pt idx="594">
                  <c:v>-1.14854218848228</c:v>
                </c:pt>
                <c:pt idx="595">
                  <c:v>-0.75931082832752295</c:v>
                </c:pt>
                <c:pt idx="596">
                  <c:v>-0.33689394139724699</c:v>
                </c:pt>
                <c:pt idx="597">
                  <c:v>0.100246827368579</c:v>
                </c:pt>
                <c:pt idx="598">
                  <c:v>0.53300632874075005</c:v>
                </c:pt>
                <c:pt idx="599">
                  <c:v>0.94247089589881805</c:v>
                </c:pt>
                <c:pt idx="600">
                  <c:v>1.31074496242896</c:v>
                </c:pt>
                <c:pt idx="601">
                  <c:v>1.6217331844488301</c:v>
                </c:pt>
                <c:pt idx="602">
                  <c:v>1.8618438843690801</c:v>
                </c:pt>
                <c:pt idx="603">
                  <c:v>2.02058307242421</c:v>
                </c:pt>
                <c:pt idx="604">
                  <c:v>2.0910130843810899</c:v>
                </c:pt>
                <c:pt idx="605">
                  <c:v>2.0700557907564998</c:v>
                </c:pt>
                <c:pt idx="606">
                  <c:v>1.9586271258460899</c:v>
                </c:pt>
                <c:pt idx="607">
                  <c:v>1.7615970570005099</c:v>
                </c:pt>
                <c:pt idx="608">
                  <c:v>1.4875767436834699</c:v>
                </c:pt>
                <c:pt idx="609">
                  <c:v>1.14854218848227</c:v>
                </c:pt>
                <c:pt idx="610">
                  <c:v>0.75931082832754404</c:v>
                </c:pt>
                <c:pt idx="611">
                  <c:v>0.33689394139726903</c:v>
                </c:pt>
                <c:pt idx="612">
                  <c:v>-0.100246827368556</c:v>
                </c:pt>
                <c:pt idx="613">
                  <c:v>-0.53300632874072795</c:v>
                </c:pt>
                <c:pt idx="614">
                  <c:v>-0.94247089589879796</c:v>
                </c:pt>
                <c:pt idx="615">
                  <c:v>-1.31074496242897</c:v>
                </c:pt>
                <c:pt idx="616">
                  <c:v>-1.6217331844488401</c:v>
                </c:pt>
                <c:pt idx="617">
                  <c:v>-1.8618438843690801</c:v>
                </c:pt>
                <c:pt idx="618">
                  <c:v>-2.02058307242421</c:v>
                </c:pt>
                <c:pt idx="619">
                  <c:v>-2.0910130843810899</c:v>
                </c:pt>
                <c:pt idx="620">
                  <c:v>-2.0700557907564998</c:v>
                </c:pt>
                <c:pt idx="621">
                  <c:v>-1.9586271258460899</c:v>
                </c:pt>
                <c:pt idx="622">
                  <c:v>-1.7615970570005</c:v>
                </c:pt>
                <c:pt idx="623">
                  <c:v>-1.4875767436834599</c:v>
                </c:pt>
                <c:pt idx="624">
                  <c:v>-1.14854218848227</c:v>
                </c:pt>
                <c:pt idx="625">
                  <c:v>-0.75931082832750996</c:v>
                </c:pt>
                <c:pt idx="626">
                  <c:v>-0.336893941397232</c:v>
                </c:pt>
                <c:pt idx="627">
                  <c:v>0.100246827368593</c:v>
                </c:pt>
                <c:pt idx="628">
                  <c:v>0.53300632874076403</c:v>
                </c:pt>
                <c:pt idx="629">
                  <c:v>0.94247089589883104</c:v>
                </c:pt>
                <c:pt idx="630">
                  <c:v>1.31074496242895</c:v>
                </c:pt>
                <c:pt idx="631">
                  <c:v>1.6217331844488201</c:v>
                </c:pt>
                <c:pt idx="632">
                  <c:v>1.8618438843690699</c:v>
                </c:pt>
                <c:pt idx="633">
                  <c:v>2.02058307242421</c:v>
                </c:pt>
                <c:pt idx="634">
                  <c:v>2.0910130843810899</c:v>
                </c:pt>
                <c:pt idx="635">
                  <c:v>2.0700557907564998</c:v>
                </c:pt>
                <c:pt idx="636">
                  <c:v>1.9586271258461001</c:v>
                </c:pt>
                <c:pt idx="637">
                  <c:v>1.7615970570005199</c:v>
                </c:pt>
                <c:pt idx="638">
                  <c:v>1.4875767436834799</c:v>
                </c:pt>
                <c:pt idx="639">
                  <c:v>1.1485421884822899</c:v>
                </c:pt>
                <c:pt idx="640">
                  <c:v>0.75931082832753105</c:v>
                </c:pt>
                <c:pt idx="641">
                  <c:v>0.33689394139725498</c:v>
                </c:pt>
                <c:pt idx="642">
                  <c:v>-0.10024682736857</c:v>
                </c:pt>
                <c:pt idx="643">
                  <c:v>-0.53300632874074205</c:v>
                </c:pt>
                <c:pt idx="644">
                  <c:v>-0.94247089589881095</c:v>
                </c:pt>
                <c:pt idx="645">
                  <c:v>-1.31074496242898</c:v>
                </c:pt>
                <c:pt idx="646">
                  <c:v>-1.6217331844488501</c:v>
                </c:pt>
                <c:pt idx="647">
                  <c:v>-1.8618438843690901</c:v>
                </c:pt>
                <c:pt idx="648">
                  <c:v>-2.0205830724242002</c:v>
                </c:pt>
                <c:pt idx="649">
                  <c:v>-2.0910130843810899</c:v>
                </c:pt>
                <c:pt idx="650">
                  <c:v>-2.0700557907564998</c:v>
                </c:pt>
                <c:pt idx="651">
                  <c:v>-1.9586271258460799</c:v>
                </c:pt>
                <c:pt idx="652">
                  <c:v>-1.7615970570005</c:v>
                </c:pt>
                <c:pt idx="653">
                  <c:v>-1.4875767436834899</c:v>
                </c:pt>
                <c:pt idx="654">
                  <c:v>-1.14854218848226</c:v>
                </c:pt>
                <c:pt idx="655">
                  <c:v>-0.75931082832755203</c:v>
                </c:pt>
                <c:pt idx="656">
                  <c:v>-0.33689394139721801</c:v>
                </c:pt>
                <c:pt idx="657">
                  <c:v>0.10024682736854799</c:v>
                </c:pt>
                <c:pt idx="658">
                  <c:v>0.53300632874071996</c:v>
                </c:pt>
                <c:pt idx="659">
                  <c:v>0.94247089589878996</c:v>
                </c:pt>
                <c:pt idx="660">
                  <c:v>1.31074496242896</c:v>
                </c:pt>
                <c:pt idx="661">
                  <c:v>1.62173318444887</c:v>
                </c:pt>
                <c:pt idx="662">
                  <c:v>1.8618438843690801</c:v>
                </c:pt>
                <c:pt idx="663">
                  <c:v>2.02058307242421</c:v>
                </c:pt>
                <c:pt idx="664">
                  <c:v>2.0910130843810899</c:v>
                </c:pt>
                <c:pt idx="665">
                  <c:v>2.0700557907564998</c:v>
                </c:pt>
                <c:pt idx="666">
                  <c:v>1.9586271258460899</c:v>
                </c:pt>
                <c:pt idx="667">
                  <c:v>1.7615970570005099</c:v>
                </c:pt>
                <c:pt idx="668">
                  <c:v>1.4875767436835099</c:v>
                </c:pt>
                <c:pt idx="669">
                  <c:v>1.14854218848227</c:v>
                </c:pt>
                <c:pt idx="670">
                  <c:v>0.75931082832751795</c:v>
                </c:pt>
                <c:pt idx="671">
                  <c:v>0.33689394139723999</c:v>
                </c:pt>
                <c:pt idx="672">
                  <c:v>-0.10024682736858501</c:v>
                </c:pt>
                <c:pt idx="673">
                  <c:v>-0.53300632874069798</c:v>
                </c:pt>
                <c:pt idx="674">
                  <c:v>-0.94247089589882305</c:v>
                </c:pt>
                <c:pt idx="675">
                  <c:v>-1.31074496242894</c:v>
                </c:pt>
                <c:pt idx="676">
                  <c:v>-1.6217331844488501</c:v>
                </c:pt>
                <c:pt idx="677">
                  <c:v>-1.8618438843690901</c:v>
                </c:pt>
                <c:pt idx="678">
                  <c:v>-2.0205830724242002</c:v>
                </c:pt>
                <c:pt idx="679">
                  <c:v>-2.0910130843810899</c:v>
                </c:pt>
                <c:pt idx="680">
                  <c:v>-2.0700557907564998</c:v>
                </c:pt>
                <c:pt idx="681">
                  <c:v>-1.9586271258460799</c:v>
                </c:pt>
                <c:pt idx="682">
                  <c:v>-1.7615970570005199</c:v>
                </c:pt>
                <c:pt idx="683">
                  <c:v>-1.4875767436834799</c:v>
                </c:pt>
                <c:pt idx="684">
                  <c:v>-1.1485421884822899</c:v>
                </c:pt>
                <c:pt idx="685">
                  <c:v>-0.75931082832753904</c:v>
                </c:pt>
                <c:pt idx="686">
                  <c:v>-0.33689394139720402</c:v>
                </c:pt>
                <c:pt idx="687">
                  <c:v>0.100246827368562</c:v>
                </c:pt>
                <c:pt idx="688">
                  <c:v>0.53300632874073395</c:v>
                </c:pt>
                <c:pt idx="689">
                  <c:v>0.94247089589880295</c:v>
                </c:pt>
                <c:pt idx="690">
                  <c:v>1.31074496242897</c:v>
                </c:pt>
                <c:pt idx="691">
                  <c:v>1.6217331844488401</c:v>
                </c:pt>
                <c:pt idx="692">
                  <c:v>1.8618438843690801</c:v>
                </c:pt>
                <c:pt idx="693">
                  <c:v>2.0205830724242002</c:v>
                </c:pt>
                <c:pt idx="694">
                  <c:v>2.0910130843810899</c:v>
                </c:pt>
                <c:pt idx="695">
                  <c:v>2.0700557907564998</c:v>
                </c:pt>
                <c:pt idx="696">
                  <c:v>1.9586271258460899</c:v>
                </c:pt>
                <c:pt idx="697">
                  <c:v>1.7615970570005</c:v>
                </c:pt>
                <c:pt idx="698">
                  <c:v>1.4875767436834999</c:v>
                </c:pt>
                <c:pt idx="699">
                  <c:v>1.14854218848226</c:v>
                </c:pt>
                <c:pt idx="700">
                  <c:v>0.75931082832756003</c:v>
                </c:pt>
                <c:pt idx="701">
                  <c:v>0.336893941397226</c:v>
                </c:pt>
                <c:pt idx="702">
                  <c:v>-0.10024682736854</c:v>
                </c:pt>
                <c:pt idx="703">
                  <c:v>-0.53300632874071197</c:v>
                </c:pt>
                <c:pt idx="704">
                  <c:v>-0.94247089589883604</c:v>
                </c:pt>
                <c:pt idx="705">
                  <c:v>-1.31074496242895</c:v>
                </c:pt>
                <c:pt idx="706">
                  <c:v>-1.6217331844488601</c:v>
                </c:pt>
                <c:pt idx="707">
                  <c:v>-1.8618438843690699</c:v>
                </c:pt>
                <c:pt idx="708">
                  <c:v>-2.02058307242421</c:v>
                </c:pt>
                <c:pt idx="709">
                  <c:v>-2.0910130843810899</c:v>
                </c:pt>
                <c:pt idx="710">
                  <c:v>-2.0700557907564998</c:v>
                </c:pt>
                <c:pt idx="711">
                  <c:v>-1.9586271258460699</c:v>
                </c:pt>
                <c:pt idx="712">
                  <c:v>-1.7615970570005099</c:v>
                </c:pt>
                <c:pt idx="713">
                  <c:v>-1.4875767436834699</c:v>
                </c:pt>
                <c:pt idx="714">
                  <c:v>-1.14854218848228</c:v>
                </c:pt>
                <c:pt idx="715">
                  <c:v>-0.75931082832752494</c:v>
                </c:pt>
                <c:pt idx="716">
                  <c:v>-0.33689394139724899</c:v>
                </c:pt>
                <c:pt idx="717">
                  <c:v>0.100246827368576</c:v>
                </c:pt>
                <c:pt idx="718">
                  <c:v>0.53300632874068998</c:v>
                </c:pt>
                <c:pt idx="719">
                  <c:v>0.94247089589881605</c:v>
                </c:pt>
                <c:pt idx="720">
                  <c:v>1.31074496242894</c:v>
                </c:pt>
                <c:pt idx="721">
                  <c:v>1.6217331844488501</c:v>
                </c:pt>
                <c:pt idx="722">
                  <c:v>1.8618438843690901</c:v>
                </c:pt>
                <c:pt idx="723">
                  <c:v>2.0205830724242002</c:v>
                </c:pt>
                <c:pt idx="724">
                  <c:v>2.0910130843810899</c:v>
                </c:pt>
                <c:pt idx="725">
                  <c:v>2.0700557907564998</c:v>
                </c:pt>
                <c:pt idx="726">
                  <c:v>1.9586271258460799</c:v>
                </c:pt>
                <c:pt idx="727">
                  <c:v>1.7615970570005299</c:v>
                </c:pt>
                <c:pt idx="728">
                  <c:v>1.4875767436834899</c:v>
                </c:pt>
                <c:pt idx="729">
                  <c:v>1.14854218848225</c:v>
                </c:pt>
                <c:pt idx="730">
                  <c:v>0.75931082832754604</c:v>
                </c:pt>
                <c:pt idx="731">
                  <c:v>0.33689394139721202</c:v>
                </c:pt>
                <c:pt idx="732">
                  <c:v>-0.100246827368554</c:v>
                </c:pt>
                <c:pt idx="733">
                  <c:v>-0.53300632874072595</c:v>
                </c:pt>
                <c:pt idx="734">
                  <c:v>-0.94247089589879596</c:v>
                </c:pt>
                <c:pt idx="735">
                  <c:v>-1.31074496242896</c:v>
                </c:pt>
                <c:pt idx="736">
                  <c:v>-1.6217331844488301</c:v>
                </c:pt>
                <c:pt idx="737">
                  <c:v>-1.8618438843690801</c:v>
                </c:pt>
                <c:pt idx="738">
                  <c:v>-2.02058307242421</c:v>
                </c:pt>
                <c:pt idx="739">
                  <c:v>-2.0910130843810899</c:v>
                </c:pt>
                <c:pt idx="740">
                  <c:v>-2.0700557907564998</c:v>
                </c:pt>
                <c:pt idx="741">
                  <c:v>-1.9586271258460899</c:v>
                </c:pt>
                <c:pt idx="742">
                  <c:v>-1.7615970570005099</c:v>
                </c:pt>
                <c:pt idx="743">
                  <c:v>-1.4875767436835099</c:v>
                </c:pt>
                <c:pt idx="744">
                  <c:v>-1.14854218848227</c:v>
                </c:pt>
                <c:pt idx="745">
                  <c:v>-0.75931082832756702</c:v>
                </c:pt>
                <c:pt idx="746">
                  <c:v>-0.336893941397234</c:v>
                </c:pt>
                <c:pt idx="747">
                  <c:v>0.100246827368591</c:v>
                </c:pt>
                <c:pt idx="748">
                  <c:v>0.53300632874070397</c:v>
                </c:pt>
                <c:pt idx="749">
                  <c:v>0.94247089589882904</c:v>
                </c:pt>
                <c:pt idx="750">
                  <c:v>1.31074496242895</c:v>
                </c:pt>
                <c:pt idx="751">
                  <c:v>1.6217331844488601</c:v>
                </c:pt>
                <c:pt idx="752">
                  <c:v>1.8618438843690699</c:v>
                </c:pt>
                <c:pt idx="753">
                  <c:v>2.02058307242421</c:v>
                </c:pt>
                <c:pt idx="754">
                  <c:v>2.0910130843810899</c:v>
                </c:pt>
                <c:pt idx="755">
                  <c:v>2.0700557907564998</c:v>
                </c:pt>
                <c:pt idx="756">
                  <c:v>1.9586271258460799</c:v>
                </c:pt>
                <c:pt idx="757">
                  <c:v>1.7615970570005199</c:v>
                </c:pt>
                <c:pt idx="758">
                  <c:v>1.4875767436834799</c:v>
                </c:pt>
                <c:pt idx="759">
                  <c:v>1.1485421884822899</c:v>
                </c:pt>
                <c:pt idx="760">
                  <c:v>0.75931082832753305</c:v>
                </c:pt>
                <c:pt idx="761">
                  <c:v>0.33689394139725698</c:v>
                </c:pt>
                <c:pt idx="762">
                  <c:v>-0.10024682736856801</c:v>
                </c:pt>
                <c:pt idx="763">
                  <c:v>-0.53300632874068199</c:v>
                </c:pt>
                <c:pt idx="764">
                  <c:v>-0.94247089589880895</c:v>
                </c:pt>
                <c:pt idx="765">
                  <c:v>-1.31074496242898</c:v>
                </c:pt>
                <c:pt idx="766">
                  <c:v>-1.6217331844488401</c:v>
                </c:pt>
                <c:pt idx="767">
                  <c:v>-1.8618438843690901</c:v>
                </c:pt>
                <c:pt idx="768">
                  <c:v>-2.02058307242421</c:v>
                </c:pt>
                <c:pt idx="769">
                  <c:v>-2.0910130843810899</c:v>
                </c:pt>
                <c:pt idx="770">
                  <c:v>-2.0700557907564998</c:v>
                </c:pt>
                <c:pt idx="771">
                  <c:v>-1.9586271258460799</c:v>
                </c:pt>
                <c:pt idx="772">
                  <c:v>-1.7615970570005</c:v>
                </c:pt>
                <c:pt idx="773">
                  <c:v>-1.4875767436834499</c:v>
                </c:pt>
                <c:pt idx="774">
                  <c:v>-1.14854218848226</c:v>
                </c:pt>
                <c:pt idx="775">
                  <c:v>-0.75931082832755403</c:v>
                </c:pt>
                <c:pt idx="776">
                  <c:v>-0.33689394139722001</c:v>
                </c:pt>
                <c:pt idx="777">
                  <c:v>0.100246827368546</c:v>
                </c:pt>
                <c:pt idx="778">
                  <c:v>0.53300632874077503</c:v>
                </c:pt>
                <c:pt idx="779">
                  <c:v>0.94247089589878896</c:v>
                </c:pt>
                <c:pt idx="780">
                  <c:v>1.31074496242896</c:v>
                </c:pt>
                <c:pt idx="781">
                  <c:v>1.62173318444887</c:v>
                </c:pt>
                <c:pt idx="782">
                  <c:v>1.8618438843690801</c:v>
                </c:pt>
                <c:pt idx="783">
                  <c:v>2.0205830724242202</c:v>
                </c:pt>
                <c:pt idx="784">
                  <c:v>2.0910130843810899</c:v>
                </c:pt>
                <c:pt idx="785">
                  <c:v>2.0700557907564998</c:v>
                </c:pt>
                <c:pt idx="786">
                  <c:v>1.9586271258460899</c:v>
                </c:pt>
                <c:pt idx="787">
                  <c:v>1.7615970570005099</c:v>
                </c:pt>
                <c:pt idx="788">
                  <c:v>1.4875767436834699</c:v>
                </c:pt>
                <c:pt idx="789">
                  <c:v>1.14854218848228</c:v>
                </c:pt>
                <c:pt idx="790">
                  <c:v>0.75931082832751995</c:v>
                </c:pt>
                <c:pt idx="791">
                  <c:v>0.33689394139724299</c:v>
                </c:pt>
                <c:pt idx="792">
                  <c:v>-0.10024682736858299</c:v>
                </c:pt>
                <c:pt idx="793">
                  <c:v>-0.53300632874075404</c:v>
                </c:pt>
                <c:pt idx="794">
                  <c:v>-0.94247089589882105</c:v>
                </c:pt>
                <c:pt idx="795">
                  <c:v>-1.31074496242894</c:v>
                </c:pt>
                <c:pt idx="796">
                  <c:v>-1.6217331844488501</c:v>
                </c:pt>
                <c:pt idx="797">
                  <c:v>-1.8618438843690599</c:v>
                </c:pt>
                <c:pt idx="798">
                  <c:v>-2.0205830724242202</c:v>
                </c:pt>
                <c:pt idx="799">
                  <c:v>-2.0910130843810899</c:v>
                </c:pt>
                <c:pt idx="800">
                  <c:v>-2.0700557907564998</c:v>
                </c:pt>
                <c:pt idx="801">
                  <c:v>-1.9586271258460799</c:v>
                </c:pt>
                <c:pt idx="802">
                  <c:v>-1.7615970570005199</c:v>
                </c:pt>
                <c:pt idx="803">
                  <c:v>-1.48757674368344</c:v>
                </c:pt>
                <c:pt idx="804">
                  <c:v>-1.1485421884822999</c:v>
                </c:pt>
                <c:pt idx="805">
                  <c:v>-0.75931082832754104</c:v>
                </c:pt>
                <c:pt idx="806">
                  <c:v>-0.33689394139726497</c:v>
                </c:pt>
                <c:pt idx="807">
                  <c:v>0.10024682736856</c:v>
                </c:pt>
                <c:pt idx="808">
                  <c:v>0.53300632874078901</c:v>
                </c:pt>
                <c:pt idx="809">
                  <c:v>0.94247089589880095</c:v>
                </c:pt>
                <c:pt idx="810">
                  <c:v>1.31074496242897</c:v>
                </c:pt>
                <c:pt idx="811">
                  <c:v>1.6217331844488401</c:v>
                </c:pt>
                <c:pt idx="812">
                  <c:v>1.8618438843690801</c:v>
                </c:pt>
                <c:pt idx="813">
                  <c:v>2.02058307242421</c:v>
                </c:pt>
                <c:pt idx="814">
                  <c:v>2.0910130843810899</c:v>
                </c:pt>
                <c:pt idx="815">
                  <c:v>2.07005579075651</c:v>
                </c:pt>
                <c:pt idx="816">
                  <c:v>1.9586271258460899</c:v>
                </c:pt>
                <c:pt idx="817">
                  <c:v>1.7615970570005</c:v>
                </c:pt>
                <c:pt idx="818">
                  <c:v>1.4875767436834599</c:v>
                </c:pt>
                <c:pt idx="819">
                  <c:v>1.14854218848226</c:v>
                </c:pt>
                <c:pt idx="820">
                  <c:v>0.75931082832756203</c:v>
                </c:pt>
                <c:pt idx="821">
                  <c:v>0.336893941397228</c:v>
                </c:pt>
                <c:pt idx="822">
                  <c:v>-0.100246827368538</c:v>
                </c:pt>
                <c:pt idx="823">
                  <c:v>-0.53300632874076703</c:v>
                </c:pt>
                <c:pt idx="824">
                  <c:v>-0.94247089589883404</c:v>
                </c:pt>
                <c:pt idx="825">
                  <c:v>-1.31074496242895</c:v>
                </c:pt>
                <c:pt idx="826">
                  <c:v>-1.6217331844488601</c:v>
                </c:pt>
                <c:pt idx="827">
                  <c:v>-1.8618438843690699</c:v>
                </c:pt>
                <c:pt idx="828">
                  <c:v>-2.0205830724242202</c:v>
                </c:pt>
                <c:pt idx="829">
                  <c:v>-2.0910130843810899</c:v>
                </c:pt>
                <c:pt idx="830">
                  <c:v>-2.0700557907564998</c:v>
                </c:pt>
                <c:pt idx="831">
                  <c:v>-1.9586271258461001</c:v>
                </c:pt>
                <c:pt idx="832">
                  <c:v>-1.7615970570005099</c:v>
                </c:pt>
                <c:pt idx="833">
                  <c:v>-1.48757674368343</c:v>
                </c:pt>
                <c:pt idx="834">
                  <c:v>-1.14854218848228</c:v>
                </c:pt>
                <c:pt idx="835">
                  <c:v>-0.75931082832752705</c:v>
                </c:pt>
                <c:pt idx="836">
                  <c:v>-0.33689394139725098</c:v>
                </c:pt>
                <c:pt idx="837">
                  <c:v>0.100246827368574</c:v>
                </c:pt>
                <c:pt idx="838">
                  <c:v>0.53300632874074605</c:v>
                </c:pt>
                <c:pt idx="839">
                  <c:v>0.94247089589881405</c:v>
                </c:pt>
                <c:pt idx="840">
                  <c:v>1.31074496242893</c:v>
                </c:pt>
                <c:pt idx="841">
                  <c:v>1.6217331844488501</c:v>
                </c:pt>
                <c:pt idx="842">
                  <c:v>1.8618438843690901</c:v>
                </c:pt>
                <c:pt idx="843">
                  <c:v>2.0205830724242202</c:v>
                </c:pt>
                <c:pt idx="844">
                  <c:v>2.0910130843810899</c:v>
                </c:pt>
                <c:pt idx="845">
                  <c:v>2.0700557907564998</c:v>
                </c:pt>
                <c:pt idx="846">
                  <c:v>1.9586271258460799</c:v>
                </c:pt>
                <c:pt idx="847">
                  <c:v>1.7615970570005299</c:v>
                </c:pt>
                <c:pt idx="848">
                  <c:v>1.4875767436834499</c:v>
                </c:pt>
                <c:pt idx="849">
                  <c:v>1.1485421884822999</c:v>
                </c:pt>
                <c:pt idx="850">
                  <c:v>0.75931082832754804</c:v>
                </c:pt>
                <c:pt idx="851">
                  <c:v>0.33689394139721401</c:v>
                </c:pt>
                <c:pt idx="852">
                  <c:v>-0.10024682736855201</c:v>
                </c:pt>
                <c:pt idx="853">
                  <c:v>-0.53300632874078102</c:v>
                </c:pt>
                <c:pt idx="854">
                  <c:v>-0.94247089589879396</c:v>
                </c:pt>
                <c:pt idx="855">
                  <c:v>-1.31074496242896</c:v>
                </c:pt>
                <c:pt idx="856">
                  <c:v>-1.6217331844488301</c:v>
                </c:pt>
                <c:pt idx="857">
                  <c:v>-1.8618438843690801</c:v>
                </c:pt>
                <c:pt idx="858">
                  <c:v>-2.02058307242423</c:v>
                </c:pt>
                <c:pt idx="859">
                  <c:v>-2.0910130843810899</c:v>
                </c:pt>
                <c:pt idx="860">
                  <c:v>-2.0700557907564998</c:v>
                </c:pt>
                <c:pt idx="861">
                  <c:v>-1.9586271258460899</c:v>
                </c:pt>
                <c:pt idx="862">
                  <c:v>-1.7615970570005099</c:v>
                </c:pt>
                <c:pt idx="863">
                  <c:v>-1.4875767436834699</c:v>
                </c:pt>
                <c:pt idx="864">
                  <c:v>-1.14854218848227</c:v>
                </c:pt>
                <c:pt idx="865">
                  <c:v>-0.75931082832756902</c:v>
                </c:pt>
                <c:pt idx="866">
                  <c:v>-0.336893941397236</c:v>
                </c:pt>
                <c:pt idx="867">
                  <c:v>0.100246827368589</c:v>
                </c:pt>
                <c:pt idx="868">
                  <c:v>0.53300632874076004</c:v>
                </c:pt>
                <c:pt idx="869">
                  <c:v>0.94247089589882704</c:v>
                </c:pt>
                <c:pt idx="870">
                  <c:v>1.31074496242895</c:v>
                </c:pt>
                <c:pt idx="871">
                  <c:v>1.6217331844488601</c:v>
                </c:pt>
                <c:pt idx="872">
                  <c:v>1.8618438843690699</c:v>
                </c:pt>
                <c:pt idx="873">
                  <c:v>2.0205830724242202</c:v>
                </c:pt>
                <c:pt idx="874">
                  <c:v>2.0910130843810899</c:v>
                </c:pt>
                <c:pt idx="875">
                  <c:v>2.0700557907564998</c:v>
                </c:pt>
                <c:pt idx="876">
                  <c:v>1.9586271258460799</c:v>
                </c:pt>
                <c:pt idx="877">
                  <c:v>1.7615970570005199</c:v>
                </c:pt>
                <c:pt idx="878">
                  <c:v>1.48757674368344</c:v>
                </c:pt>
                <c:pt idx="879">
                  <c:v>1.1485421884822899</c:v>
                </c:pt>
                <c:pt idx="880">
                  <c:v>0.75931082832753505</c:v>
                </c:pt>
                <c:pt idx="881">
                  <c:v>0.33689394139725898</c:v>
                </c:pt>
                <c:pt idx="882">
                  <c:v>-0.10024682736856599</c:v>
                </c:pt>
                <c:pt idx="883">
                  <c:v>-0.53300632874073794</c:v>
                </c:pt>
                <c:pt idx="884">
                  <c:v>-0.94247089589880695</c:v>
                </c:pt>
                <c:pt idx="885">
                  <c:v>-1.31074496242897</c:v>
                </c:pt>
                <c:pt idx="886">
                  <c:v>-1.6217331844488401</c:v>
                </c:pt>
                <c:pt idx="887">
                  <c:v>-1.8618438843690801</c:v>
                </c:pt>
                <c:pt idx="888">
                  <c:v>-2.02058307242421</c:v>
                </c:pt>
                <c:pt idx="889">
                  <c:v>-2.0910130843810899</c:v>
                </c:pt>
                <c:pt idx="890">
                  <c:v>-2.0700557907564998</c:v>
                </c:pt>
                <c:pt idx="891">
                  <c:v>-1.9586271258460899</c:v>
                </c:pt>
                <c:pt idx="892">
                  <c:v>-1.7615970570005299</c:v>
                </c:pt>
                <c:pt idx="893">
                  <c:v>-1.4875767436834599</c:v>
                </c:pt>
                <c:pt idx="894">
                  <c:v>-1.14854218848226</c:v>
                </c:pt>
                <c:pt idx="895">
                  <c:v>-0.75931082832755603</c:v>
                </c:pt>
                <c:pt idx="896">
                  <c:v>-0.33689394139722201</c:v>
                </c:pt>
                <c:pt idx="897">
                  <c:v>0.100246827368544</c:v>
                </c:pt>
                <c:pt idx="898">
                  <c:v>0.53300632874077303</c:v>
                </c:pt>
                <c:pt idx="899">
                  <c:v>0.94247089589878696</c:v>
                </c:pt>
                <c:pt idx="900">
                  <c:v>1.31074496242896</c:v>
                </c:pt>
                <c:pt idx="901">
                  <c:v>1.6217331844488301</c:v>
                </c:pt>
                <c:pt idx="902">
                  <c:v>1.8618438843690699</c:v>
                </c:pt>
                <c:pt idx="903">
                  <c:v>2.0205830724242202</c:v>
                </c:pt>
                <c:pt idx="904">
                  <c:v>2.0910130843810899</c:v>
                </c:pt>
                <c:pt idx="905">
                  <c:v>2.0700557907564998</c:v>
                </c:pt>
                <c:pt idx="906">
                  <c:v>1.9586271258460899</c:v>
                </c:pt>
                <c:pt idx="907">
                  <c:v>1.7615970570005099</c:v>
                </c:pt>
                <c:pt idx="908">
                  <c:v>1.4875767436834699</c:v>
                </c:pt>
                <c:pt idx="909">
                  <c:v>1.14854218848228</c:v>
                </c:pt>
                <c:pt idx="910">
                  <c:v>0.75931082832757701</c:v>
                </c:pt>
                <c:pt idx="911">
                  <c:v>0.33689394139724499</c:v>
                </c:pt>
                <c:pt idx="912">
                  <c:v>-0.100246827368581</c:v>
                </c:pt>
                <c:pt idx="913">
                  <c:v>-0.53300632874075204</c:v>
                </c:pt>
                <c:pt idx="914">
                  <c:v>-0.94247089589882005</c:v>
                </c:pt>
                <c:pt idx="915">
                  <c:v>-1.31074496242894</c:v>
                </c:pt>
                <c:pt idx="916">
                  <c:v>-1.6217331844488501</c:v>
                </c:pt>
                <c:pt idx="917">
                  <c:v>-1.8618438843690599</c:v>
                </c:pt>
                <c:pt idx="918">
                  <c:v>-2.0205830724242202</c:v>
                </c:pt>
                <c:pt idx="919">
                  <c:v>-2.0910130843810899</c:v>
                </c:pt>
                <c:pt idx="920">
                  <c:v>-2.0700557907564998</c:v>
                </c:pt>
                <c:pt idx="921">
                  <c:v>-1.9586271258460799</c:v>
                </c:pt>
                <c:pt idx="922">
                  <c:v>-1.7615970570005199</c:v>
                </c:pt>
                <c:pt idx="923">
                  <c:v>-1.4875767436834499</c:v>
                </c:pt>
                <c:pt idx="924">
                  <c:v>-1.1485421884822999</c:v>
                </c:pt>
                <c:pt idx="925">
                  <c:v>-0.75931082832754204</c:v>
                </c:pt>
                <c:pt idx="926">
                  <c:v>-0.33689394139726703</c:v>
                </c:pt>
                <c:pt idx="927">
                  <c:v>0.100246827368558</c:v>
                </c:pt>
                <c:pt idx="928">
                  <c:v>0.53300632874078702</c:v>
                </c:pt>
                <c:pt idx="929">
                  <c:v>0.94247089589879995</c:v>
                </c:pt>
                <c:pt idx="930">
                  <c:v>1.31074496242897</c:v>
                </c:pt>
                <c:pt idx="931">
                  <c:v>1.6217331844488401</c:v>
                </c:pt>
                <c:pt idx="932">
                  <c:v>1.8618438843690801</c:v>
                </c:pt>
                <c:pt idx="933">
                  <c:v>2.02058307242421</c:v>
                </c:pt>
                <c:pt idx="934">
                  <c:v>2.0910130843810899</c:v>
                </c:pt>
                <c:pt idx="935">
                  <c:v>2.07005579075651</c:v>
                </c:pt>
                <c:pt idx="936">
                  <c:v>1.9586271258460899</c:v>
                </c:pt>
                <c:pt idx="937">
                  <c:v>1.7615970570005</c:v>
                </c:pt>
                <c:pt idx="938">
                  <c:v>1.4875767436834599</c:v>
                </c:pt>
                <c:pt idx="939">
                  <c:v>1.14854218848227</c:v>
                </c:pt>
                <c:pt idx="940">
                  <c:v>0.75931082832756402</c:v>
                </c:pt>
                <c:pt idx="941">
                  <c:v>0.33689394139723</c:v>
                </c:pt>
                <c:pt idx="942">
                  <c:v>-0.100246827368535</c:v>
                </c:pt>
                <c:pt idx="943">
                  <c:v>-0.53300632874076603</c:v>
                </c:pt>
                <c:pt idx="944">
                  <c:v>-0.94247089589877897</c:v>
                </c:pt>
                <c:pt idx="945">
                  <c:v>-1.31074496242895</c:v>
                </c:pt>
                <c:pt idx="946">
                  <c:v>-1.6217331844488601</c:v>
                </c:pt>
                <c:pt idx="947">
                  <c:v>-1.8618438843690699</c:v>
                </c:pt>
                <c:pt idx="948">
                  <c:v>-2.0205830724242202</c:v>
                </c:pt>
                <c:pt idx="949">
                  <c:v>-2.0910130843810899</c:v>
                </c:pt>
                <c:pt idx="950">
                  <c:v>-2.0700557907564998</c:v>
                </c:pt>
                <c:pt idx="951">
                  <c:v>-1.9586271258461001</c:v>
                </c:pt>
                <c:pt idx="952">
                  <c:v>-1.7615970570005199</c:v>
                </c:pt>
                <c:pt idx="953">
                  <c:v>-1.48757674368344</c:v>
                </c:pt>
                <c:pt idx="954">
                  <c:v>-1.14854218848228</c:v>
                </c:pt>
                <c:pt idx="955">
                  <c:v>-0.75931082832752905</c:v>
                </c:pt>
                <c:pt idx="956">
                  <c:v>-0.33689394139725298</c:v>
                </c:pt>
                <c:pt idx="957">
                  <c:v>0.100246827368572</c:v>
                </c:pt>
                <c:pt idx="958">
                  <c:v>0.53300632874074405</c:v>
                </c:pt>
                <c:pt idx="959">
                  <c:v>0.94247089589881194</c:v>
                </c:pt>
                <c:pt idx="960">
                  <c:v>1.31074496242893</c:v>
                </c:pt>
                <c:pt idx="961">
                  <c:v>1.6217331844488501</c:v>
                </c:pt>
                <c:pt idx="962">
                  <c:v>1.8618438843690599</c:v>
                </c:pt>
                <c:pt idx="963">
                  <c:v>2.0205830724242202</c:v>
                </c:pt>
                <c:pt idx="964">
                  <c:v>2.0910130843810899</c:v>
                </c:pt>
                <c:pt idx="965">
                  <c:v>2.0700557907564998</c:v>
                </c:pt>
                <c:pt idx="966">
                  <c:v>1.9586271258460799</c:v>
                </c:pt>
                <c:pt idx="967">
                  <c:v>1.7615970570005299</c:v>
                </c:pt>
                <c:pt idx="968">
                  <c:v>1.4875767436834499</c:v>
                </c:pt>
                <c:pt idx="969">
                  <c:v>1.1485421884822999</c:v>
                </c:pt>
                <c:pt idx="970">
                  <c:v>0.75931082832755004</c:v>
                </c:pt>
                <c:pt idx="971">
                  <c:v>0.33689394139721601</c:v>
                </c:pt>
                <c:pt idx="972">
                  <c:v>-0.10024682736855001</c:v>
                </c:pt>
                <c:pt idx="973">
                  <c:v>-0.53300632874077902</c:v>
                </c:pt>
                <c:pt idx="974">
                  <c:v>-0.94247089589879196</c:v>
                </c:pt>
                <c:pt idx="975">
                  <c:v>-1.31074496242896</c:v>
                </c:pt>
                <c:pt idx="976">
                  <c:v>-1.6217331844488301</c:v>
                </c:pt>
                <c:pt idx="977">
                  <c:v>-1.8618438843690801</c:v>
                </c:pt>
                <c:pt idx="978">
                  <c:v>-2.02058307242421</c:v>
                </c:pt>
                <c:pt idx="979">
                  <c:v>-2.0910130843810899</c:v>
                </c:pt>
                <c:pt idx="980">
                  <c:v>-2.0700557907564998</c:v>
                </c:pt>
                <c:pt idx="981">
                  <c:v>-1.9586271258460899</c:v>
                </c:pt>
                <c:pt idx="982">
                  <c:v>-1.7615970570005099</c:v>
                </c:pt>
                <c:pt idx="983">
                  <c:v>-1.4875767436834699</c:v>
                </c:pt>
                <c:pt idx="984">
                  <c:v>-1.14854218848227</c:v>
                </c:pt>
                <c:pt idx="985">
                  <c:v>-0.75931082832757102</c:v>
                </c:pt>
                <c:pt idx="986">
                  <c:v>-0.33689394139723799</c:v>
                </c:pt>
                <c:pt idx="987">
                  <c:v>0.100246827368527</c:v>
                </c:pt>
                <c:pt idx="988">
                  <c:v>0.53300632874075804</c:v>
                </c:pt>
                <c:pt idx="989">
                  <c:v>0.94247089589882505</c:v>
                </c:pt>
                <c:pt idx="990">
                  <c:v>1.31074496242894</c:v>
                </c:pt>
                <c:pt idx="991">
                  <c:v>1.6217331844488601</c:v>
                </c:pt>
                <c:pt idx="992">
                  <c:v>1.8618438843690699</c:v>
                </c:pt>
                <c:pt idx="993">
                  <c:v>2.0205830724242202</c:v>
                </c:pt>
                <c:pt idx="994">
                  <c:v>2.0910130843810899</c:v>
                </c:pt>
                <c:pt idx="995">
                  <c:v>2.0700557907564998</c:v>
                </c:pt>
                <c:pt idx="996">
                  <c:v>1.9586271258461001</c:v>
                </c:pt>
                <c:pt idx="997">
                  <c:v>1.7615970570005199</c:v>
                </c:pt>
                <c:pt idx="998">
                  <c:v>1.48757674368344</c:v>
                </c:pt>
                <c:pt idx="999">
                  <c:v>1.1485421884822899</c:v>
                </c:pt>
                <c:pt idx="1000">
                  <c:v>0.75931082832753705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B-4DB9-BF7E-161D8721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WaveKinematic_Airy!$D$2:$D$1001</c:f>
              <c:numCache>
                <c:formatCode>General</c:formatCode>
                <c:ptCount val="1000"/>
                <c:pt idx="0">
                  <c:v>1.6331350782601981</c:v>
                </c:pt>
                <c:pt idx="1">
                  <c:v>1.3248242145560309</c:v>
                </c:pt>
                <c:pt idx="2">
                  <c:v>0.95861217546386224</c:v>
                </c:pt>
                <c:pt idx="3">
                  <c:v>0.55050418437235082</c:v>
                </c:pt>
                <c:pt idx="4">
                  <c:v>0.1183365188116088</c:v>
                </c:pt>
                <c:pt idx="5">
                  <c:v>-0.31900302046281859</c:v>
                </c:pt>
                <c:pt idx="6">
                  <c:v>-0.74240059699669536</c:v>
                </c:pt>
                <c:pt idx="7">
                  <c:v>-1.1333517050085069</c:v>
                </c:pt>
                <c:pt idx="8">
                  <c:v>-1.474769905086581</c:v>
                </c:pt>
                <c:pt idx="9">
                  <c:v>-1.7517335835812169</c:v>
                </c:pt>
                <c:pt idx="10">
                  <c:v>-1.9521380987230159</c:v>
                </c:pt>
                <c:pt idx="11">
                  <c:v>-2.0672248115527259</c:v>
                </c:pt>
                <c:pt idx="12">
                  <c:v>-2.091963880472369</c:v>
                </c:pt>
                <c:pt idx="13">
                  <c:v>-2.0252740894589318</c:v>
                </c:pt>
                <c:pt idx="14">
                  <c:v>-1.8700701023928259</c:v>
                </c:pt>
                <c:pt idx="15">
                  <c:v>-1.6331350782601981</c:v>
                </c:pt>
                <c:pt idx="16">
                  <c:v>-1.3248242145560309</c:v>
                </c:pt>
                <c:pt idx="17">
                  <c:v>-0.9586121754638619</c:v>
                </c:pt>
                <c:pt idx="18">
                  <c:v>-0.5505041843723516</c:v>
                </c:pt>
                <c:pt idx="19">
                  <c:v>-0.1183365188116081</c:v>
                </c:pt>
                <c:pt idx="20">
                  <c:v>0.31900302046281831</c:v>
                </c:pt>
                <c:pt idx="21">
                  <c:v>0.74240059699669469</c:v>
                </c:pt>
                <c:pt idx="22">
                  <c:v>1.133351705008506</c:v>
                </c:pt>
                <c:pt idx="23">
                  <c:v>1.4747699050865819</c:v>
                </c:pt>
                <c:pt idx="24">
                  <c:v>1.7517335835812169</c:v>
                </c:pt>
                <c:pt idx="25">
                  <c:v>1.9521380987230159</c:v>
                </c:pt>
                <c:pt idx="26">
                  <c:v>2.0672248115527259</c:v>
                </c:pt>
                <c:pt idx="27">
                  <c:v>2.091963880472369</c:v>
                </c:pt>
                <c:pt idx="28">
                  <c:v>2.0252740894589318</c:v>
                </c:pt>
                <c:pt idx="29">
                  <c:v>1.870070102392825</c:v>
                </c:pt>
                <c:pt idx="30">
                  <c:v>1.6331350782601981</c:v>
                </c:pt>
                <c:pt idx="31">
                  <c:v>1.3248242145560301</c:v>
                </c:pt>
                <c:pt idx="32">
                  <c:v>0.95861217546386113</c:v>
                </c:pt>
                <c:pt idx="33">
                  <c:v>0.55050418437235094</c:v>
                </c:pt>
                <c:pt idx="34">
                  <c:v>0.1183365188116083</c:v>
                </c:pt>
                <c:pt idx="35">
                  <c:v>-0.31900302046281809</c:v>
                </c:pt>
                <c:pt idx="36">
                  <c:v>-0.74240059699669347</c:v>
                </c:pt>
                <c:pt idx="37">
                  <c:v>-1.1333517050085069</c:v>
                </c:pt>
                <c:pt idx="38">
                  <c:v>-1.4747699050865819</c:v>
                </c:pt>
                <c:pt idx="39">
                  <c:v>-1.7517335835812169</c:v>
                </c:pt>
                <c:pt idx="40">
                  <c:v>-1.9521380987230159</c:v>
                </c:pt>
                <c:pt idx="41">
                  <c:v>-2.0672248115527259</c:v>
                </c:pt>
                <c:pt idx="42">
                  <c:v>-2.091963880472369</c:v>
                </c:pt>
                <c:pt idx="43">
                  <c:v>-2.0252740894589318</c:v>
                </c:pt>
                <c:pt idx="44">
                  <c:v>-1.870070102392825</c:v>
                </c:pt>
                <c:pt idx="45">
                  <c:v>-1.6331350782601981</c:v>
                </c:pt>
                <c:pt idx="46">
                  <c:v>-1.3248242145560321</c:v>
                </c:pt>
                <c:pt idx="47">
                  <c:v>-0.95861217546386479</c:v>
                </c:pt>
                <c:pt idx="48">
                  <c:v>-0.55050418437235116</c:v>
                </c:pt>
                <c:pt idx="49">
                  <c:v>-0.11833651881161041</c:v>
                </c:pt>
                <c:pt idx="50">
                  <c:v>0.31900302046281598</c:v>
                </c:pt>
                <c:pt idx="51">
                  <c:v>0.74240059699669503</c:v>
                </c:pt>
                <c:pt idx="52">
                  <c:v>1.1333517050085049</c:v>
                </c:pt>
                <c:pt idx="53">
                  <c:v>1.4747699050865819</c:v>
                </c:pt>
                <c:pt idx="54">
                  <c:v>1.7517335835812169</c:v>
                </c:pt>
                <c:pt idx="55">
                  <c:v>1.9521380987230159</c:v>
                </c:pt>
                <c:pt idx="56">
                  <c:v>2.0672248115527259</c:v>
                </c:pt>
                <c:pt idx="57">
                  <c:v>2.091963880472369</c:v>
                </c:pt>
                <c:pt idx="58">
                  <c:v>2.0252740894589309</c:v>
                </c:pt>
                <c:pt idx="59">
                  <c:v>1.8700701023928259</c:v>
                </c:pt>
                <c:pt idx="60">
                  <c:v>1.6331350782601981</c:v>
                </c:pt>
                <c:pt idx="61">
                  <c:v>1.3248242145560289</c:v>
                </c:pt>
                <c:pt idx="62">
                  <c:v>0.95861217546386168</c:v>
                </c:pt>
                <c:pt idx="63">
                  <c:v>0.55050418437234783</c:v>
                </c:pt>
                <c:pt idx="64">
                  <c:v>0.11833651881160701</c:v>
                </c:pt>
                <c:pt idx="65">
                  <c:v>-0.31900302046281942</c:v>
                </c:pt>
                <c:pt idx="66">
                  <c:v>-0.74240059699669481</c:v>
                </c:pt>
                <c:pt idx="67">
                  <c:v>-1.1333517050085049</c:v>
                </c:pt>
                <c:pt idx="68">
                  <c:v>-1.4747699050865819</c:v>
                </c:pt>
                <c:pt idx="69">
                  <c:v>-1.7517335835812149</c:v>
                </c:pt>
                <c:pt idx="70">
                  <c:v>-1.9521380987230159</c:v>
                </c:pt>
                <c:pt idx="71">
                  <c:v>-2.0672248115527259</c:v>
                </c:pt>
                <c:pt idx="72">
                  <c:v>-2.091963880472369</c:v>
                </c:pt>
                <c:pt idx="73">
                  <c:v>-2.0252740894589318</c:v>
                </c:pt>
                <c:pt idx="74">
                  <c:v>-1.8700701023928259</c:v>
                </c:pt>
                <c:pt idx="75">
                  <c:v>-1.633135078260201</c:v>
                </c:pt>
                <c:pt idx="76">
                  <c:v>-1.3248242145560289</c:v>
                </c:pt>
                <c:pt idx="77">
                  <c:v>-0.95861217546386523</c:v>
                </c:pt>
                <c:pt idx="78">
                  <c:v>-0.5505041843723516</c:v>
                </c:pt>
                <c:pt idx="79">
                  <c:v>-0.1183365188116072</c:v>
                </c:pt>
                <c:pt idx="80">
                  <c:v>0.31900302046281542</c:v>
                </c:pt>
                <c:pt idx="81">
                  <c:v>0.74240059699669103</c:v>
                </c:pt>
                <c:pt idx="82">
                  <c:v>1.133351705008504</c:v>
                </c:pt>
                <c:pt idx="83">
                  <c:v>1.4747699050865819</c:v>
                </c:pt>
                <c:pt idx="84">
                  <c:v>1.7517335835812149</c:v>
                </c:pt>
                <c:pt idx="85">
                  <c:v>1.9521380987230159</c:v>
                </c:pt>
                <c:pt idx="86">
                  <c:v>2.067224811552725</c:v>
                </c:pt>
                <c:pt idx="87">
                  <c:v>2.091963880472369</c:v>
                </c:pt>
                <c:pt idx="88">
                  <c:v>2.0252740894589332</c:v>
                </c:pt>
                <c:pt idx="89">
                  <c:v>1.8700701023928259</c:v>
                </c:pt>
                <c:pt idx="90">
                  <c:v>1.633135078260201</c:v>
                </c:pt>
                <c:pt idx="91">
                  <c:v>1.3248242145560321</c:v>
                </c:pt>
                <c:pt idx="92">
                  <c:v>0.95861217546386213</c:v>
                </c:pt>
                <c:pt idx="93">
                  <c:v>0.55050418437234838</c:v>
                </c:pt>
                <c:pt idx="94">
                  <c:v>0.1183365188116112</c:v>
                </c:pt>
                <c:pt idx="95">
                  <c:v>-0.31900302046281892</c:v>
                </c:pt>
                <c:pt idx="96">
                  <c:v>-0.7424005969966978</c:v>
                </c:pt>
                <c:pt idx="97">
                  <c:v>-1.1333517050085109</c:v>
                </c:pt>
                <c:pt idx="98">
                  <c:v>-1.474769905086581</c:v>
                </c:pt>
                <c:pt idx="99">
                  <c:v>-1.7517335835812189</c:v>
                </c:pt>
                <c:pt idx="100">
                  <c:v>-1.9521380987230159</c:v>
                </c:pt>
                <c:pt idx="101">
                  <c:v>-2.0672248115527259</c:v>
                </c:pt>
                <c:pt idx="102">
                  <c:v>-2.091963880472369</c:v>
                </c:pt>
                <c:pt idx="103">
                  <c:v>-2.0252740894589332</c:v>
                </c:pt>
                <c:pt idx="104">
                  <c:v>-1.870070102392829</c:v>
                </c:pt>
                <c:pt idx="105">
                  <c:v>-1.633135078260201</c:v>
                </c:pt>
                <c:pt idx="106">
                  <c:v>-1.3248242145560329</c:v>
                </c:pt>
                <c:pt idx="107">
                  <c:v>-0.95861217546386235</c:v>
                </c:pt>
                <c:pt idx="108">
                  <c:v>-0.55050418437235571</c:v>
                </c:pt>
                <c:pt idx="109">
                  <c:v>-0.1183365188116114</c:v>
                </c:pt>
                <c:pt idx="110">
                  <c:v>0.31900302046281132</c:v>
                </c:pt>
                <c:pt idx="111">
                  <c:v>0.74240059699669758</c:v>
                </c:pt>
                <c:pt idx="112">
                  <c:v>1.13335170500851</c:v>
                </c:pt>
                <c:pt idx="113">
                  <c:v>1.474769905086581</c:v>
                </c:pt>
                <c:pt idx="114">
                  <c:v>1.751733583581214</c:v>
                </c:pt>
                <c:pt idx="115">
                  <c:v>1.9521380987230159</c:v>
                </c:pt>
                <c:pt idx="116">
                  <c:v>2.0672248115527272</c:v>
                </c:pt>
                <c:pt idx="117">
                  <c:v>2.091963880472369</c:v>
                </c:pt>
                <c:pt idx="118">
                  <c:v>2.0252740894589309</c:v>
                </c:pt>
                <c:pt idx="119">
                  <c:v>1.8700701023928259</c:v>
                </c:pt>
                <c:pt idx="120">
                  <c:v>1.633135078260197</c:v>
                </c:pt>
                <c:pt idx="121">
                  <c:v>1.3248242145560269</c:v>
                </c:pt>
                <c:pt idx="122">
                  <c:v>0.95861217546386257</c:v>
                </c:pt>
                <c:pt idx="123">
                  <c:v>0.55050418437234883</c:v>
                </c:pt>
                <c:pt idx="124">
                  <c:v>0.1183365188116117</c:v>
                </c:pt>
                <c:pt idx="125">
                  <c:v>-0.31900302046281098</c:v>
                </c:pt>
                <c:pt idx="126">
                  <c:v>-0.74240059699669736</c:v>
                </c:pt>
                <c:pt idx="127">
                  <c:v>-1.133351705008504</c:v>
                </c:pt>
                <c:pt idx="128">
                  <c:v>-1.474769905086581</c:v>
                </c:pt>
                <c:pt idx="129">
                  <c:v>-1.751733583581214</c:v>
                </c:pt>
                <c:pt idx="130">
                  <c:v>-1.952138098723015</c:v>
                </c:pt>
                <c:pt idx="131">
                  <c:v>-2.0672248115527259</c:v>
                </c:pt>
                <c:pt idx="132">
                  <c:v>-2.091963880472369</c:v>
                </c:pt>
                <c:pt idx="133">
                  <c:v>-2.0252740894589332</c:v>
                </c:pt>
                <c:pt idx="134">
                  <c:v>-1.8700701023928259</c:v>
                </c:pt>
                <c:pt idx="135">
                  <c:v>-1.633135078260201</c:v>
                </c:pt>
                <c:pt idx="136">
                  <c:v>-1.3248242145560269</c:v>
                </c:pt>
                <c:pt idx="137">
                  <c:v>-0.95861217546385613</c:v>
                </c:pt>
                <c:pt idx="138">
                  <c:v>-0.55050418437235626</c:v>
                </c:pt>
                <c:pt idx="139">
                  <c:v>-0.118336518811612</c:v>
                </c:pt>
                <c:pt idx="140">
                  <c:v>0.31900302046281809</c:v>
                </c:pt>
                <c:pt idx="141">
                  <c:v>0.74240059699669714</c:v>
                </c:pt>
                <c:pt idx="142">
                  <c:v>1.13335170500851</c:v>
                </c:pt>
                <c:pt idx="143">
                  <c:v>1.474769905086581</c:v>
                </c:pt>
                <c:pt idx="144">
                  <c:v>1.751733583581214</c:v>
                </c:pt>
                <c:pt idx="145">
                  <c:v>1.952138098723015</c:v>
                </c:pt>
                <c:pt idx="146">
                  <c:v>2.067224811552725</c:v>
                </c:pt>
                <c:pt idx="147">
                  <c:v>2.091963880472369</c:v>
                </c:pt>
                <c:pt idx="148">
                  <c:v>2.0252740894589332</c:v>
                </c:pt>
                <c:pt idx="149">
                  <c:v>1.8700701023928259</c:v>
                </c:pt>
                <c:pt idx="150">
                  <c:v>1.6331350782602061</c:v>
                </c:pt>
                <c:pt idx="151">
                  <c:v>1.3248242145560281</c:v>
                </c:pt>
                <c:pt idx="152">
                  <c:v>0.95861217546385646</c:v>
                </c:pt>
                <c:pt idx="153">
                  <c:v>0.55050418437235649</c:v>
                </c:pt>
                <c:pt idx="154">
                  <c:v>0.1183365188116122</c:v>
                </c:pt>
                <c:pt idx="155">
                  <c:v>-0.31900302046281781</c:v>
                </c:pt>
                <c:pt idx="156">
                  <c:v>-0.74240059699669692</c:v>
                </c:pt>
                <c:pt idx="157">
                  <c:v>-1.13335170500851</c:v>
                </c:pt>
                <c:pt idx="158">
                  <c:v>-1.4747699050865859</c:v>
                </c:pt>
                <c:pt idx="159">
                  <c:v>-1.751733583581214</c:v>
                </c:pt>
                <c:pt idx="160">
                  <c:v>-1.952138098723015</c:v>
                </c:pt>
                <c:pt idx="161">
                  <c:v>-2.0672248115527259</c:v>
                </c:pt>
                <c:pt idx="162">
                  <c:v>-2.091963880472369</c:v>
                </c:pt>
                <c:pt idx="163">
                  <c:v>-2.0252740894589309</c:v>
                </c:pt>
                <c:pt idx="164">
                  <c:v>-1.870070102392823</c:v>
                </c:pt>
                <c:pt idx="165">
                  <c:v>-1.6331350782602021</c:v>
                </c:pt>
                <c:pt idx="166">
                  <c:v>-1.3248242145560221</c:v>
                </c:pt>
                <c:pt idx="167">
                  <c:v>-0.95861217546386324</c:v>
                </c:pt>
                <c:pt idx="168">
                  <c:v>-0.55050418437234949</c:v>
                </c:pt>
                <c:pt idx="169">
                  <c:v>-0.11833651881160499</c:v>
                </c:pt>
                <c:pt idx="170">
                  <c:v>0.31900302046282503</c:v>
                </c:pt>
                <c:pt idx="171">
                  <c:v>0.74240059699670347</c:v>
                </c:pt>
                <c:pt idx="172">
                  <c:v>1.1333517050085029</c:v>
                </c:pt>
                <c:pt idx="173">
                  <c:v>1.4747699050865799</c:v>
                </c:pt>
                <c:pt idx="174">
                  <c:v>1.751733583581218</c:v>
                </c:pt>
                <c:pt idx="175">
                  <c:v>1.9521380987230179</c:v>
                </c:pt>
                <c:pt idx="176">
                  <c:v>2.067224811552725</c:v>
                </c:pt>
                <c:pt idx="177">
                  <c:v>2.091963880472369</c:v>
                </c:pt>
                <c:pt idx="178">
                  <c:v>2.0252740894589332</c:v>
                </c:pt>
                <c:pt idx="179">
                  <c:v>1.870070102392827</c:v>
                </c:pt>
                <c:pt idx="180">
                  <c:v>1.633135078260207</c:v>
                </c:pt>
                <c:pt idx="181">
                  <c:v>1.3248242145560389</c:v>
                </c:pt>
                <c:pt idx="182">
                  <c:v>0.95861217546387012</c:v>
                </c:pt>
                <c:pt idx="183">
                  <c:v>0.55050418437235693</c:v>
                </c:pt>
                <c:pt idx="184">
                  <c:v>0.1183365188116127</c:v>
                </c:pt>
                <c:pt idx="185">
                  <c:v>-0.31900302046280271</c:v>
                </c:pt>
                <c:pt idx="186">
                  <c:v>-0.74240059699669636</c:v>
                </c:pt>
                <c:pt idx="187">
                  <c:v>-1.1333517050084969</c:v>
                </c:pt>
                <c:pt idx="188">
                  <c:v>-1.474769905086575</c:v>
                </c:pt>
                <c:pt idx="189">
                  <c:v>-1.751733583581222</c:v>
                </c:pt>
                <c:pt idx="190">
                  <c:v>-1.952138098723015</c:v>
                </c:pt>
                <c:pt idx="191">
                  <c:v>-2.0672248115527259</c:v>
                </c:pt>
                <c:pt idx="192">
                  <c:v>-2.091963880472369</c:v>
                </c:pt>
                <c:pt idx="193">
                  <c:v>-2.0252740894589349</c:v>
                </c:pt>
                <c:pt idx="194">
                  <c:v>-1.870070102392823</c:v>
                </c:pt>
                <c:pt idx="195">
                  <c:v>-1.6331350782602021</c:v>
                </c:pt>
                <c:pt idx="196">
                  <c:v>-1.3248242145560341</c:v>
                </c:pt>
                <c:pt idx="197">
                  <c:v>-0.95861217546385047</c:v>
                </c:pt>
                <c:pt idx="198">
                  <c:v>-0.55050418437235005</c:v>
                </c:pt>
                <c:pt idx="199">
                  <c:v>-0.1183365188116056</c:v>
                </c:pt>
                <c:pt idx="200">
                  <c:v>0.31900302046280982</c:v>
                </c:pt>
                <c:pt idx="201">
                  <c:v>0.74240059699670302</c:v>
                </c:pt>
                <c:pt idx="202">
                  <c:v>1.1333517050085149</c:v>
                </c:pt>
                <c:pt idx="203">
                  <c:v>1.4747699050865799</c:v>
                </c:pt>
                <c:pt idx="204">
                  <c:v>1.7517335835812169</c:v>
                </c:pt>
                <c:pt idx="205">
                  <c:v>1.9521380987230179</c:v>
                </c:pt>
                <c:pt idx="206">
                  <c:v>2.0672248115527272</c:v>
                </c:pt>
                <c:pt idx="207">
                  <c:v>2.0919638804723681</c:v>
                </c:pt>
                <c:pt idx="208">
                  <c:v>2.0252740894589332</c:v>
                </c:pt>
                <c:pt idx="209">
                  <c:v>1.8700701023928199</c:v>
                </c:pt>
                <c:pt idx="210">
                  <c:v>1.633135078260197</c:v>
                </c:pt>
                <c:pt idx="211">
                  <c:v>1.3248242145560281</c:v>
                </c:pt>
                <c:pt idx="212">
                  <c:v>0.95861217546385735</c:v>
                </c:pt>
                <c:pt idx="213">
                  <c:v>0.55050418437234316</c:v>
                </c:pt>
                <c:pt idx="214">
                  <c:v>0.1183365188115984</c:v>
                </c:pt>
                <c:pt idx="215">
                  <c:v>-0.31900302046281692</c:v>
                </c:pt>
                <c:pt idx="216">
                  <c:v>-0.74240059699669581</c:v>
                </c:pt>
                <c:pt idx="217">
                  <c:v>-1.1333517050085089</c:v>
                </c:pt>
                <c:pt idx="218">
                  <c:v>-1.474769905086575</c:v>
                </c:pt>
                <c:pt idx="219">
                  <c:v>-1.7517335835812129</c:v>
                </c:pt>
                <c:pt idx="220">
                  <c:v>-1.952138098723009</c:v>
                </c:pt>
                <c:pt idx="221">
                  <c:v>-2.0672248115527259</c:v>
                </c:pt>
                <c:pt idx="222">
                  <c:v>-2.091963880472369</c:v>
                </c:pt>
                <c:pt idx="223">
                  <c:v>-2.0252740894589349</c:v>
                </c:pt>
                <c:pt idx="224">
                  <c:v>-1.870070102392823</c:v>
                </c:pt>
                <c:pt idx="225">
                  <c:v>-1.6331350782602021</c:v>
                </c:pt>
                <c:pt idx="226">
                  <c:v>-1.3248242145560341</c:v>
                </c:pt>
                <c:pt idx="227">
                  <c:v>-0.95861217546386424</c:v>
                </c:pt>
                <c:pt idx="228">
                  <c:v>-0.55050418437236492</c:v>
                </c:pt>
                <c:pt idx="229">
                  <c:v>-0.1183365188116061</c:v>
                </c:pt>
                <c:pt idx="230">
                  <c:v>0.31900302046280921</c:v>
                </c:pt>
                <c:pt idx="231">
                  <c:v>0.74240059699668859</c:v>
                </c:pt>
                <c:pt idx="232">
                  <c:v>1.1333517050085149</c:v>
                </c:pt>
                <c:pt idx="233">
                  <c:v>1.4747699050865799</c:v>
                </c:pt>
                <c:pt idx="234">
                  <c:v>1.7517335835812169</c:v>
                </c:pt>
                <c:pt idx="235">
                  <c:v>1.9521380987230119</c:v>
                </c:pt>
                <c:pt idx="236">
                  <c:v>2.0672248115527272</c:v>
                </c:pt>
                <c:pt idx="237">
                  <c:v>2.0919638804723681</c:v>
                </c:pt>
                <c:pt idx="238">
                  <c:v>2.0252740894589341</c:v>
                </c:pt>
                <c:pt idx="239">
                  <c:v>1.870070102392827</c:v>
                </c:pt>
                <c:pt idx="240">
                  <c:v>1.6331350782601981</c:v>
                </c:pt>
                <c:pt idx="241">
                  <c:v>1.3248242145560289</c:v>
                </c:pt>
                <c:pt idx="242">
                  <c:v>0.9586121754638578</c:v>
                </c:pt>
                <c:pt idx="243">
                  <c:v>0.55050418437235804</c:v>
                </c:pt>
                <c:pt idx="244">
                  <c:v>0.1183365188115989</c:v>
                </c:pt>
                <c:pt idx="245">
                  <c:v>-0.31900302046281631</c:v>
                </c:pt>
                <c:pt idx="246">
                  <c:v>-0.74240059699669536</c:v>
                </c:pt>
                <c:pt idx="247">
                  <c:v>-1.133351705008508</c:v>
                </c:pt>
                <c:pt idx="248">
                  <c:v>-1.474769905086585</c:v>
                </c:pt>
                <c:pt idx="249">
                  <c:v>-1.7517335835812211</c:v>
                </c:pt>
                <c:pt idx="250">
                  <c:v>-1.952138098723015</c:v>
                </c:pt>
                <c:pt idx="251">
                  <c:v>-2.067224811552725</c:v>
                </c:pt>
                <c:pt idx="252">
                  <c:v>-2.0919638804723681</c:v>
                </c:pt>
                <c:pt idx="253">
                  <c:v>-2.0252740894589309</c:v>
                </c:pt>
                <c:pt idx="254">
                  <c:v>-1.8700701023928239</c:v>
                </c:pt>
                <c:pt idx="255">
                  <c:v>-1.633135078260203</c:v>
                </c:pt>
                <c:pt idx="256">
                  <c:v>-1.3248242145560229</c:v>
                </c:pt>
                <c:pt idx="257">
                  <c:v>-0.95861217546386468</c:v>
                </c:pt>
                <c:pt idx="258">
                  <c:v>-0.55050418437235105</c:v>
                </c:pt>
                <c:pt idx="259">
                  <c:v>-0.1183365188116066</c:v>
                </c:pt>
                <c:pt idx="260">
                  <c:v>0.31900302046280871</c:v>
                </c:pt>
                <c:pt idx="261">
                  <c:v>0.74240059699668814</c:v>
                </c:pt>
                <c:pt idx="262">
                  <c:v>1.133351705008502</c:v>
                </c:pt>
                <c:pt idx="263">
                  <c:v>1.474769905086569</c:v>
                </c:pt>
                <c:pt idx="264">
                  <c:v>1.7517335835812169</c:v>
                </c:pt>
                <c:pt idx="265">
                  <c:v>1.9521380987230119</c:v>
                </c:pt>
                <c:pt idx="266">
                  <c:v>2.067224811552725</c:v>
                </c:pt>
                <c:pt idx="267">
                  <c:v>2.0919638804723681</c:v>
                </c:pt>
                <c:pt idx="268">
                  <c:v>2.0252740894589341</c:v>
                </c:pt>
                <c:pt idx="269">
                  <c:v>1.870070102392827</c:v>
                </c:pt>
                <c:pt idx="270">
                  <c:v>1.633135078260207</c:v>
                </c:pt>
                <c:pt idx="271">
                  <c:v>1.3248242145560289</c:v>
                </c:pt>
                <c:pt idx="272">
                  <c:v>0.95861217546385824</c:v>
                </c:pt>
                <c:pt idx="273">
                  <c:v>0.55050418437235848</c:v>
                </c:pt>
                <c:pt idx="274">
                  <c:v>0.1183365188115994</c:v>
                </c:pt>
                <c:pt idx="275">
                  <c:v>-0.31900302046280121</c:v>
                </c:pt>
                <c:pt idx="276">
                  <c:v>-0.74240059699668093</c:v>
                </c:pt>
                <c:pt idx="277">
                  <c:v>-1.1333517050085209</c:v>
                </c:pt>
                <c:pt idx="278">
                  <c:v>-1.4747699050865739</c:v>
                </c:pt>
                <c:pt idx="279">
                  <c:v>-1.7517335835812129</c:v>
                </c:pt>
                <c:pt idx="280">
                  <c:v>-1.9521380987230139</c:v>
                </c:pt>
                <c:pt idx="281">
                  <c:v>-2.067224811552725</c:v>
                </c:pt>
                <c:pt idx="282">
                  <c:v>-2.091963880472369</c:v>
                </c:pt>
                <c:pt idx="283">
                  <c:v>-2.0252740894589309</c:v>
                </c:pt>
                <c:pt idx="284">
                  <c:v>-1.8700701023928239</c:v>
                </c:pt>
                <c:pt idx="285">
                  <c:v>-1.633135078260193</c:v>
                </c:pt>
                <c:pt idx="286">
                  <c:v>-1.3248242145560241</c:v>
                </c:pt>
                <c:pt idx="287">
                  <c:v>-0.95861217546385191</c:v>
                </c:pt>
                <c:pt idx="288">
                  <c:v>-0.55050418437236592</c:v>
                </c:pt>
                <c:pt idx="289">
                  <c:v>-0.1183365188115922</c:v>
                </c:pt>
                <c:pt idx="290">
                  <c:v>0.31900302046280832</c:v>
                </c:pt>
                <c:pt idx="291">
                  <c:v>0.7424005969966877</c:v>
                </c:pt>
                <c:pt idx="292">
                  <c:v>1.133351705008502</c:v>
                </c:pt>
                <c:pt idx="293">
                  <c:v>1.474769905086579</c:v>
                </c:pt>
                <c:pt idx="294">
                  <c:v>1.7517335835812169</c:v>
                </c:pt>
                <c:pt idx="295">
                  <c:v>1.952138098723017</c:v>
                </c:pt>
                <c:pt idx="296">
                  <c:v>2.0672248115527272</c:v>
                </c:pt>
                <c:pt idx="297">
                  <c:v>2.091963880472369</c:v>
                </c:pt>
                <c:pt idx="298">
                  <c:v>2.0252740894589301</c:v>
                </c:pt>
                <c:pt idx="299">
                  <c:v>1.870070102392827</c:v>
                </c:pt>
                <c:pt idx="300">
                  <c:v>1.6331350782602081</c:v>
                </c:pt>
                <c:pt idx="301">
                  <c:v>1.3248242145560301</c:v>
                </c:pt>
                <c:pt idx="302">
                  <c:v>0.95861217546385868</c:v>
                </c:pt>
                <c:pt idx="303">
                  <c:v>0.55050418437235893</c:v>
                </c:pt>
                <c:pt idx="304">
                  <c:v>0.1183365188115999</c:v>
                </c:pt>
                <c:pt idx="305">
                  <c:v>-0.3190030204628006</c:v>
                </c:pt>
                <c:pt idx="306">
                  <c:v>-0.74240059699668048</c:v>
                </c:pt>
                <c:pt idx="307">
                  <c:v>-1.1333517050084949</c:v>
                </c:pt>
                <c:pt idx="308">
                  <c:v>-1.474769905086573</c:v>
                </c:pt>
                <c:pt idx="309">
                  <c:v>-1.751733583581212</c:v>
                </c:pt>
                <c:pt idx="310">
                  <c:v>-1.9521380987230139</c:v>
                </c:pt>
                <c:pt idx="311">
                  <c:v>-2.067224811552725</c:v>
                </c:pt>
                <c:pt idx="312">
                  <c:v>-2.091963880472369</c:v>
                </c:pt>
                <c:pt idx="313">
                  <c:v>-2.0252740894589318</c:v>
                </c:pt>
                <c:pt idx="314">
                  <c:v>-1.8700701023928239</c:v>
                </c:pt>
                <c:pt idx="315">
                  <c:v>-1.633135078260213</c:v>
                </c:pt>
                <c:pt idx="316">
                  <c:v>-1.3248242145560241</c:v>
                </c:pt>
                <c:pt idx="317">
                  <c:v>-0.95861217546385236</c:v>
                </c:pt>
                <c:pt idx="318">
                  <c:v>-0.55050418437236637</c:v>
                </c:pt>
                <c:pt idx="319">
                  <c:v>-0.11833651881162249</c:v>
                </c:pt>
                <c:pt idx="320">
                  <c:v>0.31900302046280771</c:v>
                </c:pt>
                <c:pt idx="321">
                  <c:v>0.74240059699668726</c:v>
                </c:pt>
                <c:pt idx="322">
                  <c:v>1.1333517050085009</c:v>
                </c:pt>
                <c:pt idx="323">
                  <c:v>1.474769905086579</c:v>
                </c:pt>
                <c:pt idx="324">
                  <c:v>1.7517335835812</c:v>
                </c:pt>
                <c:pt idx="325">
                  <c:v>1.952138098723017</c:v>
                </c:pt>
                <c:pt idx="326">
                  <c:v>2.0672248115527272</c:v>
                </c:pt>
                <c:pt idx="327">
                  <c:v>2.091963880472369</c:v>
                </c:pt>
                <c:pt idx="328">
                  <c:v>2.0252740894589301</c:v>
                </c:pt>
                <c:pt idx="329">
                  <c:v>1.870070102392835</c:v>
                </c:pt>
                <c:pt idx="330">
                  <c:v>1.6331350782602081</c:v>
                </c:pt>
                <c:pt idx="331">
                  <c:v>1.324824214556042</c:v>
                </c:pt>
                <c:pt idx="332">
                  <c:v>0.95861217546384592</c:v>
                </c:pt>
                <c:pt idx="333">
                  <c:v>0.55050418437233073</c:v>
                </c:pt>
                <c:pt idx="334">
                  <c:v>0.1183365188116153</c:v>
                </c:pt>
                <c:pt idx="335">
                  <c:v>-0.31900302046281481</c:v>
                </c:pt>
                <c:pt idx="336">
                  <c:v>-0.74240059699669403</c:v>
                </c:pt>
                <c:pt idx="337">
                  <c:v>-1.1333517050085069</c:v>
                </c:pt>
                <c:pt idx="338">
                  <c:v>-1.4747699050865839</c:v>
                </c:pt>
                <c:pt idx="339">
                  <c:v>-1.751733583581204</c:v>
                </c:pt>
                <c:pt idx="340">
                  <c:v>-1.952138098723019</c:v>
                </c:pt>
                <c:pt idx="341">
                  <c:v>-2.0672248115527281</c:v>
                </c:pt>
                <c:pt idx="342">
                  <c:v>-2.0919638804723681</c:v>
                </c:pt>
                <c:pt idx="343">
                  <c:v>-2.0252740894589278</c:v>
                </c:pt>
                <c:pt idx="344">
                  <c:v>-1.870070102392831</c:v>
                </c:pt>
                <c:pt idx="345">
                  <c:v>-1.633135078260203</c:v>
                </c:pt>
                <c:pt idx="346">
                  <c:v>-1.3248242145560361</c:v>
                </c:pt>
                <c:pt idx="347">
                  <c:v>-0.95861217546383959</c:v>
                </c:pt>
                <c:pt idx="348">
                  <c:v>-0.55050418437232385</c:v>
                </c:pt>
                <c:pt idx="349">
                  <c:v>-0.1183365188116081</c:v>
                </c:pt>
                <c:pt idx="350">
                  <c:v>0.31900302046282192</c:v>
                </c:pt>
                <c:pt idx="351">
                  <c:v>0.74240059699670069</c:v>
                </c:pt>
                <c:pt idx="352">
                  <c:v>1.1333517050085129</c:v>
                </c:pt>
                <c:pt idx="353">
                  <c:v>1.474769905086589</c:v>
                </c:pt>
                <c:pt idx="354">
                  <c:v>1.751733583581208</c:v>
                </c:pt>
                <c:pt idx="355">
                  <c:v>1.952138098723011</c:v>
                </c:pt>
                <c:pt idx="356">
                  <c:v>2.067224811552729</c:v>
                </c:pt>
                <c:pt idx="357">
                  <c:v>2.0919638804723681</c:v>
                </c:pt>
                <c:pt idx="358">
                  <c:v>2.0252740894589261</c:v>
                </c:pt>
                <c:pt idx="359">
                  <c:v>1.8700701023928279</c:v>
                </c:pt>
                <c:pt idx="360">
                  <c:v>1.633135078260199</c:v>
                </c:pt>
                <c:pt idx="361">
                  <c:v>1.3248242145560301</c:v>
                </c:pt>
                <c:pt idx="362">
                  <c:v>0.95861217546385968</c:v>
                </c:pt>
                <c:pt idx="363">
                  <c:v>0.55050418437234561</c:v>
                </c:pt>
                <c:pt idx="364">
                  <c:v>0.11833651881163069</c:v>
                </c:pt>
                <c:pt idx="365">
                  <c:v>-0.3190030204627996</c:v>
                </c:pt>
                <c:pt idx="366">
                  <c:v>-0.7424005969966796</c:v>
                </c:pt>
                <c:pt idx="367">
                  <c:v>-1.133351705008494</c:v>
                </c:pt>
                <c:pt idx="368">
                  <c:v>-1.474769905086573</c:v>
                </c:pt>
                <c:pt idx="369">
                  <c:v>-1.751733583581196</c:v>
                </c:pt>
                <c:pt idx="370">
                  <c:v>-1.952138098723003</c:v>
                </c:pt>
                <c:pt idx="371">
                  <c:v>-2.067224811552725</c:v>
                </c:pt>
                <c:pt idx="372">
                  <c:v>-2.091963880472369</c:v>
                </c:pt>
                <c:pt idx="373">
                  <c:v>-2.0252740894589318</c:v>
                </c:pt>
                <c:pt idx="374">
                  <c:v>-1.8700701023928381</c:v>
                </c:pt>
                <c:pt idx="375">
                  <c:v>-1.633135078260213</c:v>
                </c:pt>
                <c:pt idx="376">
                  <c:v>-1.324824214556048</c:v>
                </c:pt>
                <c:pt idx="377">
                  <c:v>-0.95861217546387967</c:v>
                </c:pt>
                <c:pt idx="378">
                  <c:v>-0.55050418437233861</c:v>
                </c:pt>
                <c:pt idx="379">
                  <c:v>-0.11833651881162351</c:v>
                </c:pt>
                <c:pt idx="380">
                  <c:v>0.31900302046280671</c:v>
                </c:pt>
                <c:pt idx="381">
                  <c:v>0.74240059699668626</c:v>
                </c:pt>
                <c:pt idx="382">
                  <c:v>1.1333517050085</c:v>
                </c:pt>
                <c:pt idx="383">
                  <c:v>1.4747699050865779</c:v>
                </c:pt>
                <c:pt idx="384">
                  <c:v>1.751733583581216</c:v>
                </c:pt>
                <c:pt idx="385">
                  <c:v>1.9521380987230059</c:v>
                </c:pt>
                <c:pt idx="386">
                  <c:v>2.0672248115527219</c:v>
                </c:pt>
                <c:pt idx="387">
                  <c:v>2.091963880472369</c:v>
                </c:pt>
                <c:pt idx="388">
                  <c:v>2.0252740894589301</c:v>
                </c:pt>
                <c:pt idx="389">
                  <c:v>1.870070102392821</c:v>
                </c:pt>
                <c:pt idx="390">
                  <c:v>1.633135078260209</c:v>
                </c:pt>
                <c:pt idx="391">
                  <c:v>1.324824214556042</c:v>
                </c:pt>
                <c:pt idx="392">
                  <c:v>0.95861217546387323</c:v>
                </c:pt>
                <c:pt idx="393">
                  <c:v>0.55050418437236048</c:v>
                </c:pt>
                <c:pt idx="394">
                  <c:v>0.11833651881158661</c:v>
                </c:pt>
                <c:pt idx="395">
                  <c:v>-0.31900302046281381</c:v>
                </c:pt>
                <c:pt idx="396">
                  <c:v>-0.74240059699669292</c:v>
                </c:pt>
                <c:pt idx="397">
                  <c:v>-1.133351705008506</c:v>
                </c:pt>
                <c:pt idx="398">
                  <c:v>-1.474769905086583</c:v>
                </c:pt>
                <c:pt idx="399">
                  <c:v>-1.75173358358122</c:v>
                </c:pt>
                <c:pt idx="400">
                  <c:v>-1.9521380987230079</c:v>
                </c:pt>
                <c:pt idx="401">
                  <c:v>-2.0672248115527232</c:v>
                </c:pt>
                <c:pt idx="402">
                  <c:v>-2.0919638804723681</c:v>
                </c:pt>
                <c:pt idx="403">
                  <c:v>-2.0252740894589278</c:v>
                </c:pt>
                <c:pt idx="404">
                  <c:v>-1.8700701023928179</c:v>
                </c:pt>
                <c:pt idx="405">
                  <c:v>-1.6331350782602041</c:v>
                </c:pt>
                <c:pt idx="406">
                  <c:v>-1.3248242145560369</c:v>
                </c:pt>
                <c:pt idx="407">
                  <c:v>-0.9586121754638669</c:v>
                </c:pt>
                <c:pt idx="408">
                  <c:v>-0.55050418437235349</c:v>
                </c:pt>
                <c:pt idx="409">
                  <c:v>-0.1183365188115794</c:v>
                </c:pt>
                <c:pt idx="410">
                  <c:v>0.31900302046282092</c:v>
                </c:pt>
                <c:pt idx="411">
                  <c:v>0.74240059699669969</c:v>
                </c:pt>
                <c:pt idx="412">
                  <c:v>1.133351705008512</c:v>
                </c:pt>
                <c:pt idx="413">
                  <c:v>1.4747699050865879</c:v>
                </c:pt>
                <c:pt idx="414">
                  <c:v>1.751733583581224</c:v>
                </c:pt>
                <c:pt idx="415">
                  <c:v>1.952138098723011</c:v>
                </c:pt>
                <c:pt idx="416">
                  <c:v>2.0672248115527241</c:v>
                </c:pt>
                <c:pt idx="417">
                  <c:v>2.091963880472369</c:v>
                </c:pt>
                <c:pt idx="418">
                  <c:v>2.025274089458927</c:v>
                </c:pt>
                <c:pt idx="419">
                  <c:v>1.870070102392815</c:v>
                </c:pt>
                <c:pt idx="420">
                  <c:v>1.6331350782602001</c:v>
                </c:pt>
                <c:pt idx="421">
                  <c:v>1.3248242145560309</c:v>
                </c:pt>
                <c:pt idx="422">
                  <c:v>0.95861217546386057</c:v>
                </c:pt>
                <c:pt idx="423">
                  <c:v>0.55050418437234661</c:v>
                </c:pt>
                <c:pt idx="424">
                  <c:v>0.118336518811602</c:v>
                </c:pt>
                <c:pt idx="425">
                  <c:v>-0.3190030204627986</c:v>
                </c:pt>
                <c:pt idx="426">
                  <c:v>-0.74240059699670646</c:v>
                </c:pt>
                <c:pt idx="427">
                  <c:v>-1.133351705008518</c:v>
                </c:pt>
                <c:pt idx="428">
                  <c:v>-1.474769905086593</c:v>
                </c:pt>
                <c:pt idx="429">
                  <c:v>-1.751733583581228</c:v>
                </c:pt>
                <c:pt idx="430">
                  <c:v>-1.952138098723013</c:v>
                </c:pt>
                <c:pt idx="431">
                  <c:v>-2.067224811552725</c:v>
                </c:pt>
                <c:pt idx="432">
                  <c:v>-2.091963880472369</c:v>
                </c:pt>
                <c:pt idx="433">
                  <c:v>-2.0252740894589252</c:v>
                </c:pt>
                <c:pt idx="434">
                  <c:v>-1.8700701023928119</c:v>
                </c:pt>
                <c:pt idx="435">
                  <c:v>-1.633135078260195</c:v>
                </c:pt>
                <c:pt idx="436">
                  <c:v>-1.3248242145560249</c:v>
                </c:pt>
                <c:pt idx="437">
                  <c:v>-0.95861217546385424</c:v>
                </c:pt>
                <c:pt idx="438">
                  <c:v>-0.55050418437233961</c:v>
                </c:pt>
                <c:pt idx="439">
                  <c:v>-0.11833651881159481</c:v>
                </c:pt>
                <c:pt idx="440">
                  <c:v>0.31900302046280571</c:v>
                </c:pt>
                <c:pt idx="441">
                  <c:v>0.74240059699671312</c:v>
                </c:pt>
                <c:pt idx="442">
                  <c:v>1.1333517050084989</c:v>
                </c:pt>
                <c:pt idx="443">
                  <c:v>1.474769905086577</c:v>
                </c:pt>
                <c:pt idx="444">
                  <c:v>1.7517335835812149</c:v>
                </c:pt>
                <c:pt idx="445">
                  <c:v>1.9521380987230159</c:v>
                </c:pt>
                <c:pt idx="446">
                  <c:v>2.0672248115527259</c:v>
                </c:pt>
                <c:pt idx="447">
                  <c:v>2.091963880472369</c:v>
                </c:pt>
                <c:pt idx="448">
                  <c:v>2.0252740894589309</c:v>
                </c:pt>
                <c:pt idx="449">
                  <c:v>1.8700701023928219</c:v>
                </c:pt>
                <c:pt idx="450">
                  <c:v>1.633135078260209</c:v>
                </c:pt>
                <c:pt idx="451">
                  <c:v>1.3248242145560429</c:v>
                </c:pt>
                <c:pt idx="452">
                  <c:v>0.95861217546387423</c:v>
                </c:pt>
                <c:pt idx="453">
                  <c:v>0.55050418437236137</c:v>
                </c:pt>
                <c:pt idx="454">
                  <c:v>0.1183365188116173</c:v>
                </c:pt>
                <c:pt idx="455">
                  <c:v>-0.31900302046278328</c:v>
                </c:pt>
                <c:pt idx="456">
                  <c:v>-0.74240059699666416</c:v>
                </c:pt>
                <c:pt idx="457">
                  <c:v>-1.133351705008506</c:v>
                </c:pt>
                <c:pt idx="458">
                  <c:v>-1.4747699050865819</c:v>
                </c:pt>
                <c:pt idx="459">
                  <c:v>-1.7517335835812189</c:v>
                </c:pt>
                <c:pt idx="460">
                  <c:v>-1.9521380987230079</c:v>
                </c:pt>
                <c:pt idx="461">
                  <c:v>-2.0672248115527232</c:v>
                </c:pt>
                <c:pt idx="462">
                  <c:v>-2.091963880472369</c:v>
                </c:pt>
                <c:pt idx="463">
                  <c:v>-2.0252740894589358</c:v>
                </c:pt>
                <c:pt idx="464">
                  <c:v>-1.870070102392819</c:v>
                </c:pt>
                <c:pt idx="465">
                  <c:v>-1.633135078260205</c:v>
                </c:pt>
                <c:pt idx="466">
                  <c:v>-1.324824214556038</c:v>
                </c:pt>
                <c:pt idx="467">
                  <c:v>-0.95861217546386779</c:v>
                </c:pt>
                <c:pt idx="468">
                  <c:v>-0.55050418437235449</c:v>
                </c:pt>
                <c:pt idx="469">
                  <c:v>-0.1183365188116102</c:v>
                </c:pt>
                <c:pt idx="470">
                  <c:v>0.31900302046279039</c:v>
                </c:pt>
                <c:pt idx="471">
                  <c:v>0.74240059699667094</c:v>
                </c:pt>
                <c:pt idx="472">
                  <c:v>1.133351705008512</c:v>
                </c:pt>
                <c:pt idx="473">
                  <c:v>1.474769905086587</c:v>
                </c:pt>
                <c:pt idx="474">
                  <c:v>1.7517335835812231</c:v>
                </c:pt>
                <c:pt idx="475">
                  <c:v>1.952138098723011</c:v>
                </c:pt>
                <c:pt idx="476">
                  <c:v>2.0672248115527241</c:v>
                </c:pt>
                <c:pt idx="477">
                  <c:v>2.091963880472369</c:v>
                </c:pt>
                <c:pt idx="478">
                  <c:v>2.0252740894589349</c:v>
                </c:pt>
                <c:pt idx="479">
                  <c:v>1.870070102392815</c:v>
                </c:pt>
                <c:pt idx="480">
                  <c:v>1.6331350782602001</c:v>
                </c:pt>
                <c:pt idx="481">
                  <c:v>1.3248242145560321</c:v>
                </c:pt>
                <c:pt idx="482">
                  <c:v>0.95861217546386146</c:v>
                </c:pt>
                <c:pt idx="483">
                  <c:v>0.5505041843723476</c:v>
                </c:pt>
                <c:pt idx="484">
                  <c:v>0.11833651881160299</c:v>
                </c:pt>
                <c:pt idx="485">
                  <c:v>-0.31900302046279749</c:v>
                </c:pt>
                <c:pt idx="486">
                  <c:v>-0.7424005969966776</c:v>
                </c:pt>
                <c:pt idx="487">
                  <c:v>-1.133351705008492</c:v>
                </c:pt>
                <c:pt idx="488">
                  <c:v>-1.474769905086593</c:v>
                </c:pt>
                <c:pt idx="489">
                  <c:v>-1.7517335835812271</c:v>
                </c:pt>
                <c:pt idx="490">
                  <c:v>-1.952138098723013</c:v>
                </c:pt>
                <c:pt idx="491">
                  <c:v>-2.067224811552725</c:v>
                </c:pt>
                <c:pt idx="492">
                  <c:v>-2.091963880472369</c:v>
                </c:pt>
                <c:pt idx="493">
                  <c:v>-2.0252740894589318</c:v>
                </c:pt>
                <c:pt idx="494">
                  <c:v>-1.8700701023928259</c:v>
                </c:pt>
                <c:pt idx="495">
                  <c:v>-1.6331350782602141</c:v>
                </c:pt>
                <c:pt idx="496">
                  <c:v>-1.3248242145560269</c:v>
                </c:pt>
                <c:pt idx="497">
                  <c:v>-0.95861217546385502</c:v>
                </c:pt>
                <c:pt idx="498">
                  <c:v>-0.55050418437234072</c:v>
                </c:pt>
                <c:pt idx="499">
                  <c:v>-0.11833651881159581</c:v>
                </c:pt>
                <c:pt idx="500">
                  <c:v>0.31900302046280471</c:v>
                </c:pt>
                <c:pt idx="501">
                  <c:v>0.74240059699668437</c:v>
                </c:pt>
                <c:pt idx="502">
                  <c:v>1.133351705008498</c:v>
                </c:pt>
                <c:pt idx="503">
                  <c:v>1.474769905086597</c:v>
                </c:pt>
                <c:pt idx="504">
                  <c:v>1.7517335835812311</c:v>
                </c:pt>
                <c:pt idx="505">
                  <c:v>1.9521380987230159</c:v>
                </c:pt>
                <c:pt idx="506">
                  <c:v>2.0672248115527259</c:v>
                </c:pt>
                <c:pt idx="507">
                  <c:v>2.091963880472369</c:v>
                </c:pt>
                <c:pt idx="508">
                  <c:v>2.0252740894589309</c:v>
                </c:pt>
                <c:pt idx="509">
                  <c:v>1.8700701023928219</c:v>
                </c:pt>
                <c:pt idx="510">
                  <c:v>1.6331350782602101</c:v>
                </c:pt>
                <c:pt idx="511">
                  <c:v>1.324824214556021</c:v>
                </c:pt>
                <c:pt idx="512">
                  <c:v>0.95861217546384869</c:v>
                </c:pt>
                <c:pt idx="513">
                  <c:v>0.55050418437233373</c:v>
                </c:pt>
                <c:pt idx="514">
                  <c:v>0.1183365188115886</c:v>
                </c:pt>
                <c:pt idx="515">
                  <c:v>-0.31900302046281181</c:v>
                </c:pt>
                <c:pt idx="516">
                  <c:v>-0.74240059699669103</c:v>
                </c:pt>
                <c:pt idx="517">
                  <c:v>-1.133351705008504</c:v>
                </c:pt>
                <c:pt idx="518">
                  <c:v>-1.4747699050865819</c:v>
                </c:pt>
                <c:pt idx="519">
                  <c:v>-1.7517335835812351</c:v>
                </c:pt>
                <c:pt idx="520">
                  <c:v>-1.9521380987230179</c:v>
                </c:pt>
                <c:pt idx="521">
                  <c:v>-2.0672248115527272</c:v>
                </c:pt>
                <c:pt idx="522">
                  <c:v>-2.0919638804723681</c:v>
                </c:pt>
                <c:pt idx="523">
                  <c:v>-2.0252740894589292</c:v>
                </c:pt>
                <c:pt idx="524">
                  <c:v>-1.870070102392819</c:v>
                </c:pt>
                <c:pt idx="525">
                  <c:v>-1.633135078260205</c:v>
                </c:pt>
                <c:pt idx="526">
                  <c:v>-1.324824214556038</c:v>
                </c:pt>
                <c:pt idx="527">
                  <c:v>-0.95861217546386879</c:v>
                </c:pt>
                <c:pt idx="528">
                  <c:v>-0.55050418437235549</c:v>
                </c:pt>
                <c:pt idx="529">
                  <c:v>-0.1183365188116112</c:v>
                </c:pt>
                <c:pt idx="530">
                  <c:v>0.31900302046281892</c:v>
                </c:pt>
                <c:pt idx="531">
                  <c:v>0.74240059699666994</c:v>
                </c:pt>
                <c:pt idx="532">
                  <c:v>1.1333517050084849</c:v>
                </c:pt>
                <c:pt idx="533">
                  <c:v>1.474769905086565</c:v>
                </c:pt>
                <c:pt idx="534">
                  <c:v>1.751733583581222</c:v>
                </c:pt>
                <c:pt idx="535">
                  <c:v>1.9521380987230099</c:v>
                </c:pt>
                <c:pt idx="536">
                  <c:v>2.0672248115527241</c:v>
                </c:pt>
                <c:pt idx="537">
                  <c:v>2.091963880472369</c:v>
                </c:pt>
                <c:pt idx="538">
                  <c:v>2.0252740894589349</c:v>
                </c:pt>
                <c:pt idx="539">
                  <c:v>1.870070102392829</c:v>
                </c:pt>
                <c:pt idx="540">
                  <c:v>1.633135078260219</c:v>
                </c:pt>
                <c:pt idx="541">
                  <c:v>1.324824214556056</c:v>
                </c:pt>
                <c:pt idx="542">
                  <c:v>0.95861217546386235</c:v>
                </c:pt>
                <c:pt idx="543">
                  <c:v>0.5505041843723486</c:v>
                </c:pt>
                <c:pt idx="544">
                  <c:v>0.11833651881160399</c:v>
                </c:pt>
                <c:pt idx="545">
                  <c:v>-0.31900302046279649</c:v>
                </c:pt>
                <c:pt idx="546">
                  <c:v>-0.74240059699667671</c:v>
                </c:pt>
                <c:pt idx="547">
                  <c:v>-1.1333517050085169</c:v>
                </c:pt>
                <c:pt idx="548">
                  <c:v>-1.4747699050865919</c:v>
                </c:pt>
                <c:pt idx="549">
                  <c:v>-1.751733583581226</c:v>
                </c:pt>
                <c:pt idx="550">
                  <c:v>-1.9521380987230019</c:v>
                </c:pt>
                <c:pt idx="551">
                  <c:v>-2.0672248115527201</c:v>
                </c:pt>
                <c:pt idx="552">
                  <c:v>-2.0919638804723699</c:v>
                </c:pt>
                <c:pt idx="553">
                  <c:v>-2.0252740894589398</c:v>
                </c:pt>
                <c:pt idx="554">
                  <c:v>-1.870070102392813</c:v>
                </c:pt>
                <c:pt idx="555">
                  <c:v>-1.633135078260215</c:v>
                </c:pt>
                <c:pt idx="556">
                  <c:v>-1.32482421455605</c:v>
                </c:pt>
                <c:pt idx="557">
                  <c:v>-0.95861217546388244</c:v>
                </c:pt>
                <c:pt idx="558">
                  <c:v>-0.55050418437237036</c:v>
                </c:pt>
                <c:pt idx="559">
                  <c:v>-0.1183365188116266</c:v>
                </c:pt>
                <c:pt idx="560">
                  <c:v>0.31900302046280371</c:v>
                </c:pt>
                <c:pt idx="561">
                  <c:v>0.74240059699668337</c:v>
                </c:pt>
                <c:pt idx="562">
                  <c:v>1.133351705008498</c:v>
                </c:pt>
                <c:pt idx="563">
                  <c:v>1.474769905086575</c:v>
                </c:pt>
                <c:pt idx="564">
                  <c:v>1.751733583581214</c:v>
                </c:pt>
                <c:pt idx="565">
                  <c:v>1.952138098723015</c:v>
                </c:pt>
                <c:pt idx="566">
                  <c:v>2.0672248115527259</c:v>
                </c:pt>
                <c:pt idx="567">
                  <c:v>2.091963880472369</c:v>
                </c:pt>
                <c:pt idx="568">
                  <c:v>2.0252740894589309</c:v>
                </c:pt>
                <c:pt idx="569">
                  <c:v>1.870070102392823</c:v>
                </c:pt>
                <c:pt idx="570">
                  <c:v>1.6331350782601921</c:v>
                </c:pt>
                <c:pt idx="571">
                  <c:v>1.3248242145560221</c:v>
                </c:pt>
                <c:pt idx="572">
                  <c:v>0.95861217546384958</c:v>
                </c:pt>
                <c:pt idx="573">
                  <c:v>0.55050418437233462</c:v>
                </c:pt>
                <c:pt idx="574">
                  <c:v>0.1183365188115897</c:v>
                </c:pt>
                <c:pt idx="575">
                  <c:v>-0.31900302046278128</c:v>
                </c:pt>
                <c:pt idx="576">
                  <c:v>-0.74240059699666228</c:v>
                </c:pt>
                <c:pt idx="577">
                  <c:v>-1.1333517050084789</c:v>
                </c:pt>
                <c:pt idx="578">
                  <c:v>-1.4747699050866021</c:v>
                </c:pt>
                <c:pt idx="579">
                  <c:v>-1.751733583581234</c:v>
                </c:pt>
                <c:pt idx="580">
                  <c:v>-1.952138098723007</c:v>
                </c:pt>
                <c:pt idx="581">
                  <c:v>-2.0672248115527219</c:v>
                </c:pt>
                <c:pt idx="582">
                  <c:v>-2.091963880472369</c:v>
                </c:pt>
                <c:pt idx="583">
                  <c:v>-2.0252740894589372</c:v>
                </c:pt>
                <c:pt idx="584">
                  <c:v>-1.870070102392833</c:v>
                </c:pt>
                <c:pt idx="585">
                  <c:v>-1.6331350782602061</c:v>
                </c:pt>
                <c:pt idx="586">
                  <c:v>-1.3248242145560389</c:v>
                </c:pt>
                <c:pt idx="587">
                  <c:v>-0.95861217546386968</c:v>
                </c:pt>
                <c:pt idx="588">
                  <c:v>-0.55050418437235649</c:v>
                </c:pt>
                <c:pt idx="589">
                  <c:v>-0.1183365188116122</c:v>
                </c:pt>
                <c:pt idx="590">
                  <c:v>0.31900302046281781</c:v>
                </c:pt>
                <c:pt idx="591">
                  <c:v>0.74240059699669692</c:v>
                </c:pt>
                <c:pt idx="592">
                  <c:v>1.13335170500851</c:v>
                </c:pt>
                <c:pt idx="593">
                  <c:v>1.4747699050865859</c:v>
                </c:pt>
                <c:pt idx="594">
                  <c:v>1.751733583581222</c:v>
                </c:pt>
                <c:pt idx="595">
                  <c:v>1.952138098723021</c:v>
                </c:pt>
                <c:pt idx="596">
                  <c:v>2.067224811552729</c:v>
                </c:pt>
                <c:pt idx="597">
                  <c:v>2.0919638804723681</c:v>
                </c:pt>
                <c:pt idx="598">
                  <c:v>2.025274089458927</c:v>
                </c:pt>
                <c:pt idx="599">
                  <c:v>1.8700701023928159</c:v>
                </c:pt>
                <c:pt idx="600">
                  <c:v>1.6331350782602201</c:v>
                </c:pt>
                <c:pt idx="601">
                  <c:v>1.3248242145560101</c:v>
                </c:pt>
                <c:pt idx="602">
                  <c:v>0.95861217546383681</c:v>
                </c:pt>
                <c:pt idx="603">
                  <c:v>0.55050418437232085</c:v>
                </c:pt>
                <c:pt idx="604">
                  <c:v>0.11833651881160499</c:v>
                </c:pt>
                <c:pt idx="605">
                  <c:v>-0.31900302046279561</c:v>
                </c:pt>
                <c:pt idx="606">
                  <c:v>-0.74240059699667571</c:v>
                </c:pt>
                <c:pt idx="607">
                  <c:v>-1.1333517050084909</c:v>
                </c:pt>
                <c:pt idx="608">
                  <c:v>-1.474769905086591</c:v>
                </c:pt>
                <c:pt idx="609">
                  <c:v>-1.751733583581226</c:v>
                </c:pt>
                <c:pt idx="610">
                  <c:v>-1.952138098723013</c:v>
                </c:pt>
                <c:pt idx="611">
                  <c:v>-2.067224811552725</c:v>
                </c:pt>
                <c:pt idx="612">
                  <c:v>-2.091963880472369</c:v>
                </c:pt>
                <c:pt idx="613">
                  <c:v>-2.0252740894589332</c:v>
                </c:pt>
                <c:pt idx="614">
                  <c:v>-1.870070102392827</c:v>
                </c:pt>
                <c:pt idx="615">
                  <c:v>-1.6331350782602161</c:v>
                </c:pt>
                <c:pt idx="616">
                  <c:v>-1.3248242145560281</c:v>
                </c:pt>
                <c:pt idx="617">
                  <c:v>-0.95861217546385691</c:v>
                </c:pt>
                <c:pt idx="618">
                  <c:v>-0.55050418437234272</c:v>
                </c:pt>
                <c:pt idx="619">
                  <c:v>-0.1183365188115979</c:v>
                </c:pt>
                <c:pt idx="620">
                  <c:v>0.31900302046283208</c:v>
                </c:pt>
                <c:pt idx="621">
                  <c:v>0.74240059699671024</c:v>
                </c:pt>
                <c:pt idx="622">
                  <c:v>1.133351705008522</c:v>
                </c:pt>
                <c:pt idx="623">
                  <c:v>1.4747699050865959</c:v>
                </c:pt>
                <c:pt idx="624">
                  <c:v>1.75173358358123</c:v>
                </c:pt>
                <c:pt idx="625">
                  <c:v>1.9521380987230259</c:v>
                </c:pt>
                <c:pt idx="626">
                  <c:v>2.0672248115527312</c:v>
                </c:pt>
                <c:pt idx="627">
                  <c:v>2.0919638804723668</c:v>
                </c:pt>
                <c:pt idx="628">
                  <c:v>2.0252740894589238</c:v>
                </c:pt>
                <c:pt idx="629">
                  <c:v>1.8700701023928099</c:v>
                </c:pt>
                <c:pt idx="630">
                  <c:v>1.633135078260211</c:v>
                </c:pt>
                <c:pt idx="631">
                  <c:v>1.3248242145560449</c:v>
                </c:pt>
                <c:pt idx="632">
                  <c:v>0.95861217546382405</c:v>
                </c:pt>
                <c:pt idx="633">
                  <c:v>0.55050418437230697</c:v>
                </c:pt>
                <c:pt idx="634">
                  <c:v>0.118336518811561</c:v>
                </c:pt>
                <c:pt idx="635">
                  <c:v>-0.31900302046280982</c:v>
                </c:pt>
                <c:pt idx="636">
                  <c:v>-0.74240059699668925</c:v>
                </c:pt>
                <c:pt idx="637">
                  <c:v>-1.1333517050085029</c:v>
                </c:pt>
                <c:pt idx="638">
                  <c:v>-1.4747699050865799</c:v>
                </c:pt>
                <c:pt idx="639">
                  <c:v>-1.75173358358125</c:v>
                </c:pt>
                <c:pt idx="640">
                  <c:v>-1.9521380987230179</c:v>
                </c:pt>
                <c:pt idx="641">
                  <c:v>-2.0672248115527272</c:v>
                </c:pt>
                <c:pt idx="642">
                  <c:v>-2.0919638804723681</c:v>
                </c:pt>
                <c:pt idx="643">
                  <c:v>-2.0252740894589301</c:v>
                </c:pt>
                <c:pt idx="644">
                  <c:v>-1.8700701023928199</c:v>
                </c:pt>
                <c:pt idx="645">
                  <c:v>-1.6331350782601879</c:v>
                </c:pt>
                <c:pt idx="646">
                  <c:v>-1.324824214556017</c:v>
                </c:pt>
                <c:pt idx="647">
                  <c:v>-0.95861217546384414</c:v>
                </c:pt>
                <c:pt idx="648">
                  <c:v>-0.55050418437238613</c:v>
                </c:pt>
                <c:pt idx="649">
                  <c:v>-0.1183365188115835</c:v>
                </c:pt>
                <c:pt idx="650">
                  <c:v>0.31900302046284618</c:v>
                </c:pt>
                <c:pt idx="651">
                  <c:v>0.74240059699666805</c:v>
                </c:pt>
                <c:pt idx="652">
                  <c:v>1.133351705008484</c:v>
                </c:pt>
                <c:pt idx="653">
                  <c:v>1.4747699050865639</c:v>
                </c:pt>
                <c:pt idx="654">
                  <c:v>1.7517335835812049</c:v>
                </c:pt>
                <c:pt idx="655">
                  <c:v>1.952138098723009</c:v>
                </c:pt>
                <c:pt idx="656">
                  <c:v>2.0672248115527232</c:v>
                </c:pt>
                <c:pt idx="657">
                  <c:v>2.091963880472369</c:v>
                </c:pt>
                <c:pt idx="658">
                  <c:v>2.0252740894589349</c:v>
                </c:pt>
                <c:pt idx="659">
                  <c:v>1.8700701023928299</c:v>
                </c:pt>
                <c:pt idx="660">
                  <c:v>1.6331350782602021</c:v>
                </c:pt>
                <c:pt idx="661">
                  <c:v>1.3248242145560341</c:v>
                </c:pt>
                <c:pt idx="662">
                  <c:v>0.95861217546391708</c:v>
                </c:pt>
                <c:pt idx="663">
                  <c:v>0.550504184372408</c:v>
                </c:pt>
                <c:pt idx="664">
                  <c:v>0.1183365188116061</c:v>
                </c:pt>
                <c:pt idx="665">
                  <c:v>-0.31900302046276507</c:v>
                </c:pt>
                <c:pt idx="666">
                  <c:v>-0.74240059699670258</c:v>
                </c:pt>
                <c:pt idx="667">
                  <c:v>-1.1333517050084649</c:v>
                </c:pt>
                <c:pt idx="668">
                  <c:v>-1.4747699050865479</c:v>
                </c:pt>
                <c:pt idx="669">
                  <c:v>-1.7517335835811929</c:v>
                </c:pt>
                <c:pt idx="670">
                  <c:v>-1.952138098723001</c:v>
                </c:pt>
                <c:pt idx="671">
                  <c:v>-2.067224811552729</c:v>
                </c:pt>
                <c:pt idx="672">
                  <c:v>-2.0919638804723699</c:v>
                </c:pt>
                <c:pt idx="673">
                  <c:v>-2.0252740894589412</c:v>
                </c:pt>
                <c:pt idx="674">
                  <c:v>-1.870070102392841</c:v>
                </c:pt>
                <c:pt idx="675">
                  <c:v>-1.6331350782602161</c:v>
                </c:pt>
                <c:pt idx="676">
                  <c:v>-1.324824214556052</c:v>
                </c:pt>
                <c:pt idx="677">
                  <c:v>-0.95861217546388433</c:v>
                </c:pt>
                <c:pt idx="678">
                  <c:v>-0.55050418437242976</c:v>
                </c:pt>
                <c:pt idx="679">
                  <c:v>-0.1183365188116286</c:v>
                </c:pt>
                <c:pt idx="680">
                  <c:v>0.3190030204628016</c:v>
                </c:pt>
                <c:pt idx="681">
                  <c:v>0.74240059699668159</c:v>
                </c:pt>
                <c:pt idx="682">
                  <c:v>1.133351705008496</c:v>
                </c:pt>
                <c:pt idx="683">
                  <c:v>1.4747699050865319</c:v>
                </c:pt>
                <c:pt idx="684">
                  <c:v>1.7517335835812129</c:v>
                </c:pt>
                <c:pt idx="685">
                  <c:v>1.952138098722993</c:v>
                </c:pt>
                <c:pt idx="686">
                  <c:v>2.067224811552725</c:v>
                </c:pt>
                <c:pt idx="687">
                  <c:v>2.091963880472369</c:v>
                </c:pt>
                <c:pt idx="688">
                  <c:v>2.025274089458946</c:v>
                </c:pt>
                <c:pt idx="689">
                  <c:v>1.8700701023928239</c:v>
                </c:pt>
                <c:pt idx="690">
                  <c:v>1.633135078260231</c:v>
                </c:pt>
                <c:pt idx="691">
                  <c:v>1.3248242145560229</c:v>
                </c:pt>
                <c:pt idx="692">
                  <c:v>0.95861217546390431</c:v>
                </c:pt>
                <c:pt idx="693">
                  <c:v>0.55050418437239401</c:v>
                </c:pt>
                <c:pt idx="694">
                  <c:v>0.1183365188115917</c:v>
                </c:pt>
                <c:pt idx="695">
                  <c:v>-0.31900302046277929</c:v>
                </c:pt>
                <c:pt idx="696">
                  <c:v>-0.74240059699671612</c:v>
                </c:pt>
                <c:pt idx="697">
                  <c:v>-1.1333517050084769</c:v>
                </c:pt>
                <c:pt idx="698">
                  <c:v>-1.4747699050865579</c:v>
                </c:pt>
                <c:pt idx="699">
                  <c:v>-1.7517335835812009</c:v>
                </c:pt>
                <c:pt idx="700">
                  <c:v>-1.952138098723007</c:v>
                </c:pt>
                <c:pt idx="701">
                  <c:v>-2.0672248115527321</c:v>
                </c:pt>
                <c:pt idx="702">
                  <c:v>-2.0919638804723699</c:v>
                </c:pt>
                <c:pt idx="703">
                  <c:v>-2.0252740894589372</c:v>
                </c:pt>
                <c:pt idx="704">
                  <c:v>-1.8700701023928341</c:v>
                </c:pt>
                <c:pt idx="705">
                  <c:v>-1.633135078260207</c:v>
                </c:pt>
                <c:pt idx="706">
                  <c:v>-1.3248242145560409</c:v>
                </c:pt>
                <c:pt idx="707">
                  <c:v>-0.95861217546387156</c:v>
                </c:pt>
                <c:pt idx="708">
                  <c:v>-0.55050418437241588</c:v>
                </c:pt>
                <c:pt idx="709">
                  <c:v>-0.11833651881161431</c:v>
                </c:pt>
                <c:pt idx="710">
                  <c:v>0.31900302046275703</c:v>
                </c:pt>
                <c:pt idx="711">
                  <c:v>0.74240059699669492</c:v>
                </c:pt>
                <c:pt idx="712">
                  <c:v>1.133351705008508</c:v>
                </c:pt>
                <c:pt idx="713">
                  <c:v>1.4747699050865419</c:v>
                </c:pt>
                <c:pt idx="714">
                  <c:v>1.7517335835812211</c:v>
                </c:pt>
                <c:pt idx="715">
                  <c:v>1.9521380987229979</c:v>
                </c:pt>
                <c:pt idx="716">
                  <c:v>2.0672248115527281</c:v>
                </c:pt>
                <c:pt idx="717">
                  <c:v>2.0919638804723708</c:v>
                </c:pt>
                <c:pt idx="718">
                  <c:v>2.0252740894589429</c:v>
                </c:pt>
                <c:pt idx="719">
                  <c:v>1.870070102392817</c:v>
                </c:pt>
                <c:pt idx="720">
                  <c:v>1.6331350782602221</c:v>
                </c:pt>
                <c:pt idx="721">
                  <c:v>1.3248242145560121</c:v>
                </c:pt>
                <c:pt idx="722">
                  <c:v>0.95861217546389155</c:v>
                </c:pt>
                <c:pt idx="723">
                  <c:v>0.55050418437238025</c:v>
                </c:pt>
                <c:pt idx="724">
                  <c:v>0.1183365188116368</c:v>
                </c:pt>
                <c:pt idx="725">
                  <c:v>-0.31900302046279361</c:v>
                </c:pt>
                <c:pt idx="726">
                  <c:v>-0.74240059699672944</c:v>
                </c:pt>
                <c:pt idx="727">
                  <c:v>-1.1333517050084889</c:v>
                </c:pt>
                <c:pt idx="728">
                  <c:v>-1.4747699050865679</c:v>
                </c:pt>
                <c:pt idx="729">
                  <c:v>-1.751733583581208</c:v>
                </c:pt>
                <c:pt idx="730">
                  <c:v>-1.9521380987230119</c:v>
                </c:pt>
                <c:pt idx="731">
                  <c:v>-2.067224811552725</c:v>
                </c:pt>
                <c:pt idx="732">
                  <c:v>-2.091963880472369</c:v>
                </c:pt>
                <c:pt idx="733">
                  <c:v>-2.0252740894589492</c:v>
                </c:pt>
                <c:pt idx="734">
                  <c:v>-1.870070102392827</c:v>
                </c:pt>
                <c:pt idx="735">
                  <c:v>-1.6331350782601981</c:v>
                </c:pt>
                <c:pt idx="736">
                  <c:v>-1.3248242145560301</c:v>
                </c:pt>
                <c:pt idx="737">
                  <c:v>-0.95861217546385868</c:v>
                </c:pt>
                <c:pt idx="738">
                  <c:v>-0.55050418437240212</c:v>
                </c:pt>
                <c:pt idx="739">
                  <c:v>-0.1183365188115999</c:v>
                </c:pt>
                <c:pt idx="740">
                  <c:v>0.31900302046277118</c:v>
                </c:pt>
                <c:pt idx="741">
                  <c:v>0.74240059699670835</c:v>
                </c:pt>
                <c:pt idx="742">
                  <c:v>1.13335170500852</c:v>
                </c:pt>
                <c:pt idx="743">
                  <c:v>1.4747699050865519</c:v>
                </c:pt>
                <c:pt idx="744">
                  <c:v>1.7517335835812291</c:v>
                </c:pt>
                <c:pt idx="745">
                  <c:v>1.952138098723003</c:v>
                </c:pt>
                <c:pt idx="746">
                  <c:v>2.0672248115527299</c:v>
                </c:pt>
                <c:pt idx="747">
                  <c:v>2.0919638804723699</c:v>
                </c:pt>
                <c:pt idx="748">
                  <c:v>2.0252740894589389</c:v>
                </c:pt>
                <c:pt idx="749">
                  <c:v>1.870070102392811</c:v>
                </c:pt>
                <c:pt idx="750">
                  <c:v>1.633135078260213</c:v>
                </c:pt>
                <c:pt idx="751">
                  <c:v>1.324824214556001</c:v>
                </c:pt>
                <c:pt idx="752">
                  <c:v>0.95861217546387878</c:v>
                </c:pt>
                <c:pt idx="753">
                  <c:v>0.55050418437236637</c:v>
                </c:pt>
                <c:pt idx="754">
                  <c:v>0.11833651881162249</c:v>
                </c:pt>
                <c:pt idx="755">
                  <c:v>-0.31900302046280771</c:v>
                </c:pt>
                <c:pt idx="756">
                  <c:v>-0.74240059699674288</c:v>
                </c:pt>
                <c:pt idx="757">
                  <c:v>-1.1333517050085009</c:v>
                </c:pt>
                <c:pt idx="758">
                  <c:v>-1.474769905086579</c:v>
                </c:pt>
                <c:pt idx="759">
                  <c:v>-1.751733583581216</c:v>
                </c:pt>
                <c:pt idx="760">
                  <c:v>-1.952138098723017</c:v>
                </c:pt>
                <c:pt idx="761">
                  <c:v>-2.0672248115527272</c:v>
                </c:pt>
                <c:pt idx="762">
                  <c:v>-2.091963880472369</c:v>
                </c:pt>
                <c:pt idx="763">
                  <c:v>-2.0252740894589452</c:v>
                </c:pt>
                <c:pt idx="764">
                  <c:v>-1.870070102392821</c:v>
                </c:pt>
                <c:pt idx="765">
                  <c:v>-1.633135078260189</c:v>
                </c:pt>
                <c:pt idx="766">
                  <c:v>-1.324824214556019</c:v>
                </c:pt>
                <c:pt idx="767">
                  <c:v>-0.95861217546384592</c:v>
                </c:pt>
                <c:pt idx="768">
                  <c:v>-0.55050418437233073</c:v>
                </c:pt>
                <c:pt idx="769">
                  <c:v>-0.11833651881158561</c:v>
                </c:pt>
                <c:pt idx="770">
                  <c:v>0.31900302046278539</c:v>
                </c:pt>
                <c:pt idx="771">
                  <c:v>0.74240059699672178</c:v>
                </c:pt>
                <c:pt idx="772">
                  <c:v>1.133351705008482</c:v>
                </c:pt>
                <c:pt idx="773">
                  <c:v>1.474769905086605</c:v>
                </c:pt>
                <c:pt idx="774">
                  <c:v>1.7517335835812371</c:v>
                </c:pt>
                <c:pt idx="775">
                  <c:v>1.952138098723009</c:v>
                </c:pt>
                <c:pt idx="776">
                  <c:v>2.067224811552733</c:v>
                </c:pt>
                <c:pt idx="777">
                  <c:v>2.091963880472369</c:v>
                </c:pt>
                <c:pt idx="778">
                  <c:v>2.0252740894589198</c:v>
                </c:pt>
                <c:pt idx="779">
                  <c:v>1.870070102392831</c:v>
                </c:pt>
                <c:pt idx="780">
                  <c:v>1.633135078260203</c:v>
                </c:pt>
                <c:pt idx="781">
                  <c:v>1.3248242145559901</c:v>
                </c:pt>
                <c:pt idx="782">
                  <c:v>0.95861217546386601</c:v>
                </c:pt>
                <c:pt idx="783">
                  <c:v>0.55050418437229509</c:v>
                </c:pt>
                <c:pt idx="784">
                  <c:v>0.1183365188116081</c:v>
                </c:pt>
                <c:pt idx="785">
                  <c:v>-0.31900302046282192</c:v>
                </c:pt>
                <c:pt idx="786">
                  <c:v>-0.74240059699670069</c:v>
                </c:pt>
                <c:pt idx="787">
                  <c:v>-1.1333517050085129</c:v>
                </c:pt>
                <c:pt idx="788">
                  <c:v>-1.474769905086631</c:v>
                </c:pt>
                <c:pt idx="789">
                  <c:v>-1.751733583581224</c:v>
                </c:pt>
                <c:pt idx="790">
                  <c:v>-1.9521380987230219</c:v>
                </c:pt>
                <c:pt idx="791">
                  <c:v>-2.067224811552729</c:v>
                </c:pt>
                <c:pt idx="792">
                  <c:v>-2.0919638804723681</c:v>
                </c:pt>
                <c:pt idx="793">
                  <c:v>-2.0252740894589261</c:v>
                </c:pt>
                <c:pt idx="794">
                  <c:v>-1.870070102392815</c:v>
                </c:pt>
                <c:pt idx="795">
                  <c:v>-1.6331350782602181</c:v>
                </c:pt>
                <c:pt idx="796">
                  <c:v>-1.324824214556007</c:v>
                </c:pt>
                <c:pt idx="797">
                  <c:v>-0.95861217546383315</c:v>
                </c:pt>
                <c:pt idx="798">
                  <c:v>-0.55050418437231685</c:v>
                </c:pt>
                <c:pt idx="799">
                  <c:v>-0.1183365188115712</c:v>
                </c:pt>
                <c:pt idx="800">
                  <c:v>0.3190030204627996</c:v>
                </c:pt>
                <c:pt idx="801">
                  <c:v>0.74240059699673522</c:v>
                </c:pt>
                <c:pt idx="802">
                  <c:v>1.133351705008494</c:v>
                </c:pt>
                <c:pt idx="803">
                  <c:v>1.474769905086615</c:v>
                </c:pt>
                <c:pt idx="804">
                  <c:v>1.751733583581244</c:v>
                </c:pt>
                <c:pt idx="805">
                  <c:v>1.9521380987230139</c:v>
                </c:pt>
                <c:pt idx="806">
                  <c:v>2.0672248115527352</c:v>
                </c:pt>
                <c:pt idx="807">
                  <c:v>2.091963880472369</c:v>
                </c:pt>
                <c:pt idx="808">
                  <c:v>2.0252740894589318</c:v>
                </c:pt>
                <c:pt idx="809">
                  <c:v>1.870070102392825</c:v>
                </c:pt>
                <c:pt idx="810">
                  <c:v>1.6331350782601941</c:v>
                </c:pt>
                <c:pt idx="811">
                  <c:v>1.3248242145560249</c:v>
                </c:pt>
                <c:pt idx="812">
                  <c:v>0.95861217546385324</c:v>
                </c:pt>
                <c:pt idx="813">
                  <c:v>0.55050418437233861</c:v>
                </c:pt>
                <c:pt idx="814">
                  <c:v>0.11833651881159379</c:v>
                </c:pt>
                <c:pt idx="815">
                  <c:v>-0.31900302046283607</c:v>
                </c:pt>
                <c:pt idx="816">
                  <c:v>-0.74240059699671412</c:v>
                </c:pt>
                <c:pt idx="817">
                  <c:v>-1.1333517050085249</c:v>
                </c:pt>
                <c:pt idx="818">
                  <c:v>-1.474769905086599</c:v>
                </c:pt>
                <c:pt idx="819">
                  <c:v>-1.7517335835812</c:v>
                </c:pt>
                <c:pt idx="820">
                  <c:v>-1.9521380987230059</c:v>
                </c:pt>
                <c:pt idx="821">
                  <c:v>-2.0672248115527219</c:v>
                </c:pt>
                <c:pt idx="822">
                  <c:v>-2.0919638804723699</c:v>
                </c:pt>
                <c:pt idx="823">
                  <c:v>-2.0252740894589381</c:v>
                </c:pt>
                <c:pt idx="824">
                  <c:v>-1.870070102392835</c:v>
                </c:pt>
                <c:pt idx="825">
                  <c:v>-1.633135078260209</c:v>
                </c:pt>
                <c:pt idx="826">
                  <c:v>-1.324824214556042</c:v>
                </c:pt>
                <c:pt idx="827">
                  <c:v>-0.95861217546387323</c:v>
                </c:pt>
                <c:pt idx="828">
                  <c:v>-0.55050418437236048</c:v>
                </c:pt>
                <c:pt idx="829">
                  <c:v>-0.1183365188116163</c:v>
                </c:pt>
                <c:pt idx="830">
                  <c:v>0.31900302046275503</c:v>
                </c:pt>
                <c:pt idx="831">
                  <c:v>0.74240059699669303</c:v>
                </c:pt>
                <c:pt idx="832">
                  <c:v>1.1333517050084561</c:v>
                </c:pt>
                <c:pt idx="833">
                  <c:v>1.474769905086583</c:v>
                </c:pt>
                <c:pt idx="834">
                  <c:v>1.7517335835811869</c:v>
                </c:pt>
                <c:pt idx="835">
                  <c:v>1.9521380987229979</c:v>
                </c:pt>
                <c:pt idx="836">
                  <c:v>2.0672248115527281</c:v>
                </c:pt>
                <c:pt idx="837">
                  <c:v>2.0919638804723708</c:v>
                </c:pt>
                <c:pt idx="838">
                  <c:v>2.0252740894589278</c:v>
                </c:pt>
                <c:pt idx="839">
                  <c:v>1.870070102392845</c:v>
                </c:pt>
                <c:pt idx="840">
                  <c:v>1.633135078260223</c:v>
                </c:pt>
                <c:pt idx="841">
                  <c:v>1.32482421455606</c:v>
                </c:pt>
                <c:pt idx="842">
                  <c:v>0.95861217546389343</c:v>
                </c:pt>
                <c:pt idx="843">
                  <c:v>0.55050418437232473</c:v>
                </c:pt>
                <c:pt idx="844">
                  <c:v>0.1183365188116389</c:v>
                </c:pt>
                <c:pt idx="845">
                  <c:v>-0.3190030204627915</c:v>
                </c:pt>
                <c:pt idx="846">
                  <c:v>-0.74240059699667194</c:v>
                </c:pt>
                <c:pt idx="847">
                  <c:v>-1.1333517050084869</c:v>
                </c:pt>
                <c:pt idx="848">
                  <c:v>-1.474769905086567</c:v>
                </c:pt>
                <c:pt idx="849">
                  <c:v>-1.7517335835812069</c:v>
                </c:pt>
                <c:pt idx="850">
                  <c:v>-1.952138098722989</c:v>
                </c:pt>
                <c:pt idx="851">
                  <c:v>-2.0672248115527241</c:v>
                </c:pt>
                <c:pt idx="852">
                  <c:v>-2.091963880472369</c:v>
                </c:pt>
                <c:pt idx="853">
                  <c:v>-2.0252740894589341</c:v>
                </c:pt>
                <c:pt idx="854">
                  <c:v>-1.8700701023928279</c:v>
                </c:pt>
                <c:pt idx="855">
                  <c:v>-1.633135078260237</c:v>
                </c:pt>
                <c:pt idx="856">
                  <c:v>-1.3248242145560309</c:v>
                </c:pt>
                <c:pt idx="857">
                  <c:v>-0.95861217546391353</c:v>
                </c:pt>
                <c:pt idx="858">
                  <c:v>-0.55050418437234661</c:v>
                </c:pt>
                <c:pt idx="859">
                  <c:v>-0.118336518811602</c:v>
                </c:pt>
                <c:pt idx="860">
                  <c:v>0.31900302046276918</c:v>
                </c:pt>
                <c:pt idx="861">
                  <c:v>0.74240059699670646</c:v>
                </c:pt>
                <c:pt idx="862">
                  <c:v>1.133351705008468</c:v>
                </c:pt>
                <c:pt idx="863">
                  <c:v>1.474769905086593</c:v>
                </c:pt>
                <c:pt idx="864">
                  <c:v>1.7517335835811949</c:v>
                </c:pt>
                <c:pt idx="865">
                  <c:v>1.952138098723003</c:v>
                </c:pt>
                <c:pt idx="866">
                  <c:v>2.0672248115527299</c:v>
                </c:pt>
                <c:pt idx="867">
                  <c:v>2.0919638804723699</c:v>
                </c:pt>
                <c:pt idx="868">
                  <c:v>2.0252740894589252</c:v>
                </c:pt>
                <c:pt idx="869">
                  <c:v>1.8700701023928381</c:v>
                </c:pt>
                <c:pt idx="870">
                  <c:v>1.6331350782602141</c:v>
                </c:pt>
                <c:pt idx="871">
                  <c:v>1.3248242145560489</c:v>
                </c:pt>
                <c:pt idx="872">
                  <c:v>0.95861217546388056</c:v>
                </c:pt>
                <c:pt idx="873">
                  <c:v>0.55050418437231097</c:v>
                </c:pt>
                <c:pt idx="874">
                  <c:v>0.11833651881162451</c:v>
                </c:pt>
                <c:pt idx="875">
                  <c:v>-0.31900302046280571</c:v>
                </c:pt>
                <c:pt idx="876">
                  <c:v>-0.74240059699668526</c:v>
                </c:pt>
                <c:pt idx="877">
                  <c:v>-1.1333517050084989</c:v>
                </c:pt>
                <c:pt idx="878">
                  <c:v>-1.474769905086577</c:v>
                </c:pt>
                <c:pt idx="879">
                  <c:v>-1.7517335835812149</c:v>
                </c:pt>
                <c:pt idx="880">
                  <c:v>-1.952138098722995</c:v>
                </c:pt>
                <c:pt idx="881">
                  <c:v>-2.0672248115527259</c:v>
                </c:pt>
                <c:pt idx="882">
                  <c:v>-2.091963880472369</c:v>
                </c:pt>
                <c:pt idx="883">
                  <c:v>-2.0252740894589309</c:v>
                </c:pt>
                <c:pt idx="884">
                  <c:v>-1.8700701023928219</c:v>
                </c:pt>
                <c:pt idx="885">
                  <c:v>-1.6331350782602281</c:v>
                </c:pt>
                <c:pt idx="886">
                  <c:v>-1.3248242145560201</c:v>
                </c:pt>
                <c:pt idx="887">
                  <c:v>-0.95861217546390065</c:v>
                </c:pt>
                <c:pt idx="888">
                  <c:v>-0.55050418437233262</c:v>
                </c:pt>
                <c:pt idx="889">
                  <c:v>-0.1183365188115876</c:v>
                </c:pt>
                <c:pt idx="890">
                  <c:v>0.31900302046278328</c:v>
                </c:pt>
                <c:pt idx="891">
                  <c:v>0.7424005969967199</c:v>
                </c:pt>
                <c:pt idx="892">
                  <c:v>1.13335170500848</c:v>
                </c:pt>
                <c:pt idx="893">
                  <c:v>1.474769905086603</c:v>
                </c:pt>
                <c:pt idx="894">
                  <c:v>1.7517335835812029</c:v>
                </c:pt>
                <c:pt idx="895">
                  <c:v>1.9521380987230079</c:v>
                </c:pt>
                <c:pt idx="896">
                  <c:v>2.067224811552733</c:v>
                </c:pt>
                <c:pt idx="897">
                  <c:v>2.091963880472369</c:v>
                </c:pt>
                <c:pt idx="898">
                  <c:v>2.0252740894589212</c:v>
                </c:pt>
                <c:pt idx="899">
                  <c:v>1.8700701023928319</c:v>
                </c:pt>
                <c:pt idx="900">
                  <c:v>1.633135078260205</c:v>
                </c:pt>
                <c:pt idx="901">
                  <c:v>1.324824214556038</c:v>
                </c:pt>
                <c:pt idx="902">
                  <c:v>0.95861217546386779</c:v>
                </c:pt>
                <c:pt idx="903">
                  <c:v>0.55050418437235449</c:v>
                </c:pt>
                <c:pt idx="904">
                  <c:v>0.1183365188116102</c:v>
                </c:pt>
                <c:pt idx="905">
                  <c:v>-0.31900302046276102</c:v>
                </c:pt>
                <c:pt idx="906">
                  <c:v>-0.7424005969966988</c:v>
                </c:pt>
                <c:pt idx="907">
                  <c:v>-1.133351705008512</c:v>
                </c:pt>
                <c:pt idx="908">
                  <c:v>-1.474769905086587</c:v>
                </c:pt>
                <c:pt idx="909">
                  <c:v>-1.7517335835812231</c:v>
                </c:pt>
                <c:pt idx="910">
                  <c:v>-1.9521380987229999</c:v>
                </c:pt>
                <c:pt idx="911">
                  <c:v>-2.067224811552729</c:v>
                </c:pt>
                <c:pt idx="912">
                  <c:v>-2.0919638804723699</c:v>
                </c:pt>
                <c:pt idx="913">
                  <c:v>-2.025274089458927</c:v>
                </c:pt>
                <c:pt idx="914">
                  <c:v>-1.870070102392815</c:v>
                </c:pt>
                <c:pt idx="915">
                  <c:v>-1.633135078260219</c:v>
                </c:pt>
                <c:pt idx="916">
                  <c:v>-1.324824214556009</c:v>
                </c:pt>
                <c:pt idx="917">
                  <c:v>-0.95861217546388788</c:v>
                </c:pt>
                <c:pt idx="918">
                  <c:v>-0.55050418437231885</c:v>
                </c:pt>
                <c:pt idx="919">
                  <c:v>-0.11833651881163269</c:v>
                </c:pt>
                <c:pt idx="920">
                  <c:v>0.3190030204627976</c:v>
                </c:pt>
                <c:pt idx="921">
                  <c:v>0.74240059699673333</c:v>
                </c:pt>
                <c:pt idx="922">
                  <c:v>1.133351705008492</c:v>
                </c:pt>
                <c:pt idx="923">
                  <c:v>1.4747699050866141</c:v>
                </c:pt>
                <c:pt idx="924">
                  <c:v>1.7517335835812109</c:v>
                </c:pt>
                <c:pt idx="925">
                  <c:v>1.952138098723013</c:v>
                </c:pt>
                <c:pt idx="926">
                  <c:v>2.067224811552725</c:v>
                </c:pt>
                <c:pt idx="927">
                  <c:v>2.091963880472369</c:v>
                </c:pt>
                <c:pt idx="928">
                  <c:v>2.0252740894589172</c:v>
                </c:pt>
                <c:pt idx="929">
                  <c:v>1.8700701023928259</c:v>
                </c:pt>
                <c:pt idx="930">
                  <c:v>1.6331350782601961</c:v>
                </c:pt>
                <c:pt idx="931">
                  <c:v>1.3248242145560269</c:v>
                </c:pt>
                <c:pt idx="932">
                  <c:v>0.95861217546385502</c:v>
                </c:pt>
                <c:pt idx="933">
                  <c:v>0.55050418437234072</c:v>
                </c:pt>
                <c:pt idx="934">
                  <c:v>0.11833651881159581</c:v>
                </c:pt>
                <c:pt idx="935">
                  <c:v>-0.31900302046277529</c:v>
                </c:pt>
                <c:pt idx="936">
                  <c:v>-0.74240059699671224</c:v>
                </c:pt>
                <c:pt idx="937">
                  <c:v>-1.133351705008524</c:v>
                </c:pt>
                <c:pt idx="938">
                  <c:v>-1.474769905086597</c:v>
                </c:pt>
                <c:pt idx="939">
                  <c:v>-1.7517335835812311</c:v>
                </c:pt>
                <c:pt idx="940">
                  <c:v>-1.952138098723005</c:v>
                </c:pt>
                <c:pt idx="941">
                  <c:v>-2.0672248115527312</c:v>
                </c:pt>
                <c:pt idx="942">
                  <c:v>-2.0919638804723699</c:v>
                </c:pt>
                <c:pt idx="943">
                  <c:v>-2.025274089458923</c:v>
                </c:pt>
                <c:pt idx="944">
                  <c:v>-1.870070102392809</c:v>
                </c:pt>
                <c:pt idx="945">
                  <c:v>-1.6331350782602101</c:v>
                </c:pt>
                <c:pt idx="946">
                  <c:v>-1.3248242145559981</c:v>
                </c:pt>
                <c:pt idx="947">
                  <c:v>-0.95861217546387512</c:v>
                </c:pt>
                <c:pt idx="948">
                  <c:v>-0.55050418437230497</c:v>
                </c:pt>
                <c:pt idx="949">
                  <c:v>-0.1183365188116184</c:v>
                </c:pt>
                <c:pt idx="950">
                  <c:v>0.31900302046281181</c:v>
                </c:pt>
                <c:pt idx="951">
                  <c:v>0.74240059699674676</c:v>
                </c:pt>
                <c:pt idx="952">
                  <c:v>1.133351705008504</c:v>
                </c:pt>
                <c:pt idx="953">
                  <c:v>1.4747699050866241</c:v>
                </c:pt>
                <c:pt idx="954">
                  <c:v>1.7517335835812189</c:v>
                </c:pt>
                <c:pt idx="955">
                  <c:v>1.9521380987230179</c:v>
                </c:pt>
                <c:pt idx="956">
                  <c:v>2.0672248115527272</c:v>
                </c:pt>
                <c:pt idx="957">
                  <c:v>2.0919638804723681</c:v>
                </c:pt>
                <c:pt idx="958">
                  <c:v>2.0252740894589141</c:v>
                </c:pt>
                <c:pt idx="959">
                  <c:v>1.870070102392819</c:v>
                </c:pt>
                <c:pt idx="960">
                  <c:v>1.633135078260187</c:v>
                </c:pt>
                <c:pt idx="961">
                  <c:v>1.324824214556015</c:v>
                </c:pt>
                <c:pt idx="962">
                  <c:v>0.95861217546384225</c:v>
                </c:pt>
                <c:pt idx="963">
                  <c:v>0.55050418437232673</c:v>
                </c:pt>
                <c:pt idx="964">
                  <c:v>0.1183365188115815</c:v>
                </c:pt>
                <c:pt idx="965">
                  <c:v>-0.31900302046278939</c:v>
                </c:pt>
                <c:pt idx="966">
                  <c:v>-0.74240059699672556</c:v>
                </c:pt>
                <c:pt idx="967">
                  <c:v>-1.1333517050084849</c:v>
                </c:pt>
                <c:pt idx="968">
                  <c:v>-1.4747699050866081</c:v>
                </c:pt>
                <c:pt idx="969">
                  <c:v>-1.7517335835812391</c:v>
                </c:pt>
                <c:pt idx="970">
                  <c:v>-1.9521380987230099</c:v>
                </c:pt>
                <c:pt idx="971">
                  <c:v>-2.067224811552733</c:v>
                </c:pt>
                <c:pt idx="972">
                  <c:v>-2.091963880472369</c:v>
                </c:pt>
                <c:pt idx="973">
                  <c:v>-2.025274089458919</c:v>
                </c:pt>
                <c:pt idx="974">
                  <c:v>-1.870070102392829</c:v>
                </c:pt>
                <c:pt idx="975">
                  <c:v>-1.633135078260201</c:v>
                </c:pt>
                <c:pt idx="976">
                  <c:v>-1.3248242145560329</c:v>
                </c:pt>
                <c:pt idx="977">
                  <c:v>-0.95861217546386235</c:v>
                </c:pt>
                <c:pt idx="978">
                  <c:v>-0.5505041843723486</c:v>
                </c:pt>
                <c:pt idx="979">
                  <c:v>-0.11833651881160399</c:v>
                </c:pt>
                <c:pt idx="980">
                  <c:v>0.31900302046282603</c:v>
                </c:pt>
                <c:pt idx="981">
                  <c:v>0.74240059699670458</c:v>
                </c:pt>
                <c:pt idx="982">
                  <c:v>1.1333517050085169</c:v>
                </c:pt>
                <c:pt idx="983">
                  <c:v>1.4747699050865919</c:v>
                </c:pt>
                <c:pt idx="984">
                  <c:v>1.751733583581226</c:v>
                </c:pt>
                <c:pt idx="985">
                  <c:v>1.9521380987230239</c:v>
                </c:pt>
                <c:pt idx="986">
                  <c:v>2.0672248115527201</c:v>
                </c:pt>
                <c:pt idx="987">
                  <c:v>2.0919638804723699</c:v>
                </c:pt>
                <c:pt idx="988">
                  <c:v>2.0252740894589398</c:v>
                </c:pt>
                <c:pt idx="989">
                  <c:v>1.8700701023928401</c:v>
                </c:pt>
                <c:pt idx="990">
                  <c:v>1.633135078260215</c:v>
                </c:pt>
                <c:pt idx="991">
                  <c:v>1.32482421455605</c:v>
                </c:pt>
                <c:pt idx="992">
                  <c:v>0.95861217546388244</c:v>
                </c:pt>
                <c:pt idx="993">
                  <c:v>0.55050418437237036</c:v>
                </c:pt>
                <c:pt idx="994">
                  <c:v>0.1183365188116266</c:v>
                </c:pt>
                <c:pt idx="995">
                  <c:v>-0.31900302046280371</c:v>
                </c:pt>
                <c:pt idx="996">
                  <c:v>-0.74240059699668337</c:v>
                </c:pt>
                <c:pt idx="997">
                  <c:v>-1.1333517050084481</c:v>
                </c:pt>
                <c:pt idx="998">
                  <c:v>-1.474769905086575</c:v>
                </c:pt>
                <c:pt idx="999">
                  <c:v>-1.751733583581214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4EC1-8536-906BBBA7BD21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-1E-10</c:v>
                </c:pt>
                <c:pt idx="1">
                  <c:v>9.9999999899999997E-2</c:v>
                </c:pt>
                <c:pt idx="2">
                  <c:v>0.1999999999</c:v>
                </c:pt>
                <c:pt idx="3">
                  <c:v>0.29999999989999998</c:v>
                </c:pt>
                <c:pt idx="4">
                  <c:v>0.39999999990000001</c:v>
                </c:pt>
                <c:pt idx="5">
                  <c:v>0.49999999989999999</c:v>
                </c:pt>
                <c:pt idx="6">
                  <c:v>0.59999999989999997</c:v>
                </c:pt>
                <c:pt idx="7">
                  <c:v>0.69999999989999995</c:v>
                </c:pt>
                <c:pt idx="8">
                  <c:v>0.79999999990000004</c:v>
                </c:pt>
                <c:pt idx="9">
                  <c:v>0.89999999990000001</c:v>
                </c:pt>
                <c:pt idx="10">
                  <c:v>0.99999999989999999</c:v>
                </c:pt>
                <c:pt idx="11">
                  <c:v>1.0999999999000001</c:v>
                </c:pt>
                <c:pt idx="12">
                  <c:v>1.1999999998999999</c:v>
                </c:pt>
                <c:pt idx="13">
                  <c:v>1.2999999999</c:v>
                </c:pt>
                <c:pt idx="14">
                  <c:v>1.3999999998999999</c:v>
                </c:pt>
                <c:pt idx="15">
                  <c:v>1.4999999999</c:v>
                </c:pt>
                <c:pt idx="16">
                  <c:v>1.5999999999000001</c:v>
                </c:pt>
                <c:pt idx="17">
                  <c:v>1.6999999998999999</c:v>
                </c:pt>
                <c:pt idx="18">
                  <c:v>1.7999999999</c:v>
                </c:pt>
                <c:pt idx="19">
                  <c:v>1.8999999998999999</c:v>
                </c:pt>
                <c:pt idx="20">
                  <c:v>1.9999999999</c:v>
                </c:pt>
                <c:pt idx="21">
                  <c:v>2.0999999999000001</c:v>
                </c:pt>
                <c:pt idx="22">
                  <c:v>2.1999999999000002</c:v>
                </c:pt>
                <c:pt idx="23">
                  <c:v>2.2999999998999998</c:v>
                </c:pt>
                <c:pt idx="24">
                  <c:v>2.3999999998999999</c:v>
                </c:pt>
                <c:pt idx="25">
                  <c:v>2.4999999999</c:v>
                </c:pt>
                <c:pt idx="26">
                  <c:v>2.5999999999000001</c:v>
                </c:pt>
                <c:pt idx="27">
                  <c:v>2.6999999999000002</c:v>
                </c:pt>
                <c:pt idx="28">
                  <c:v>2.7999999998999998</c:v>
                </c:pt>
                <c:pt idx="29">
                  <c:v>2.8999999998999999</c:v>
                </c:pt>
                <c:pt idx="30">
                  <c:v>2.9999999999</c:v>
                </c:pt>
                <c:pt idx="31">
                  <c:v>3.0999999999000001</c:v>
                </c:pt>
                <c:pt idx="32">
                  <c:v>3.1999999999000002</c:v>
                </c:pt>
                <c:pt idx="33">
                  <c:v>3.2999999998999998</c:v>
                </c:pt>
                <c:pt idx="34">
                  <c:v>3.3999999998999999</c:v>
                </c:pt>
                <c:pt idx="35">
                  <c:v>3.4999999999</c:v>
                </c:pt>
                <c:pt idx="36">
                  <c:v>3.5999999999000001</c:v>
                </c:pt>
                <c:pt idx="37">
                  <c:v>3.6999999999000002</c:v>
                </c:pt>
                <c:pt idx="38">
                  <c:v>3.7999999998999998</c:v>
                </c:pt>
                <c:pt idx="39">
                  <c:v>3.8999999998999999</c:v>
                </c:pt>
                <c:pt idx="40">
                  <c:v>3.9999999999</c:v>
                </c:pt>
                <c:pt idx="41">
                  <c:v>4.0999999998999996</c:v>
                </c:pt>
                <c:pt idx="42">
                  <c:v>4.1999999999000002</c:v>
                </c:pt>
                <c:pt idx="43">
                  <c:v>4.2999999998999998</c:v>
                </c:pt>
                <c:pt idx="44">
                  <c:v>4.3999999999000003</c:v>
                </c:pt>
                <c:pt idx="45">
                  <c:v>4.4999999999</c:v>
                </c:pt>
                <c:pt idx="46">
                  <c:v>4.5999999998999996</c:v>
                </c:pt>
                <c:pt idx="47">
                  <c:v>4.6999999999000002</c:v>
                </c:pt>
                <c:pt idx="48">
                  <c:v>4.7999999998999998</c:v>
                </c:pt>
                <c:pt idx="49">
                  <c:v>4.8999999999000003</c:v>
                </c:pt>
                <c:pt idx="50">
                  <c:v>4.9999999999</c:v>
                </c:pt>
                <c:pt idx="51">
                  <c:v>5.0999999998999996</c:v>
                </c:pt>
                <c:pt idx="52">
                  <c:v>5.1999999999000002</c:v>
                </c:pt>
                <c:pt idx="53">
                  <c:v>5.2999999998999998</c:v>
                </c:pt>
                <c:pt idx="54">
                  <c:v>5.3999999999000003</c:v>
                </c:pt>
                <c:pt idx="55">
                  <c:v>5.4999999999</c:v>
                </c:pt>
                <c:pt idx="56">
                  <c:v>5.5999999998999996</c:v>
                </c:pt>
                <c:pt idx="57">
                  <c:v>5.6999999999000002</c:v>
                </c:pt>
                <c:pt idx="58">
                  <c:v>5.7999999998999998</c:v>
                </c:pt>
                <c:pt idx="59">
                  <c:v>5.8999999999000003</c:v>
                </c:pt>
                <c:pt idx="60">
                  <c:v>5.9999999999</c:v>
                </c:pt>
                <c:pt idx="61">
                  <c:v>6.0999999998999996</c:v>
                </c:pt>
                <c:pt idx="62">
                  <c:v>6.1999999999000002</c:v>
                </c:pt>
                <c:pt idx="63">
                  <c:v>6.2999999998999998</c:v>
                </c:pt>
                <c:pt idx="64">
                  <c:v>6.3999999999000003</c:v>
                </c:pt>
                <c:pt idx="65">
                  <c:v>6.4999999999</c:v>
                </c:pt>
                <c:pt idx="66">
                  <c:v>6.5999999998999996</c:v>
                </c:pt>
                <c:pt idx="67">
                  <c:v>6.6999999999000002</c:v>
                </c:pt>
                <c:pt idx="68">
                  <c:v>6.7999999998999998</c:v>
                </c:pt>
                <c:pt idx="69">
                  <c:v>6.8999999999000003</c:v>
                </c:pt>
                <c:pt idx="70">
                  <c:v>6.9999999999</c:v>
                </c:pt>
                <c:pt idx="71">
                  <c:v>7.0999999998999996</c:v>
                </c:pt>
                <c:pt idx="72">
                  <c:v>7.1999999999000002</c:v>
                </c:pt>
                <c:pt idx="73">
                  <c:v>7.2999999998999998</c:v>
                </c:pt>
                <c:pt idx="74">
                  <c:v>7.3999999999000003</c:v>
                </c:pt>
                <c:pt idx="75">
                  <c:v>7.4999999999</c:v>
                </c:pt>
                <c:pt idx="76">
                  <c:v>7.5999999998999996</c:v>
                </c:pt>
                <c:pt idx="77">
                  <c:v>7.6999999999000002</c:v>
                </c:pt>
                <c:pt idx="78">
                  <c:v>7.7999999998999998</c:v>
                </c:pt>
                <c:pt idx="79">
                  <c:v>7.8999999999000003</c:v>
                </c:pt>
                <c:pt idx="80">
                  <c:v>7.9999999999</c:v>
                </c:pt>
                <c:pt idx="81">
                  <c:v>8.0999999998999996</c:v>
                </c:pt>
                <c:pt idx="82">
                  <c:v>8.1999999998999993</c:v>
                </c:pt>
                <c:pt idx="83">
                  <c:v>8.2999999999000007</c:v>
                </c:pt>
                <c:pt idx="84">
                  <c:v>8.3999999999000003</c:v>
                </c:pt>
                <c:pt idx="85">
                  <c:v>8.4999999999</c:v>
                </c:pt>
                <c:pt idx="86">
                  <c:v>8.5999999998999996</c:v>
                </c:pt>
                <c:pt idx="87">
                  <c:v>8.6999999998999993</c:v>
                </c:pt>
                <c:pt idx="88">
                  <c:v>8.7999999999000007</c:v>
                </c:pt>
                <c:pt idx="89">
                  <c:v>8.8999999999000003</c:v>
                </c:pt>
                <c:pt idx="90">
                  <c:v>8.9999999999</c:v>
                </c:pt>
                <c:pt idx="91">
                  <c:v>9.0999999998999996</c:v>
                </c:pt>
                <c:pt idx="92">
                  <c:v>9.1999999998999993</c:v>
                </c:pt>
                <c:pt idx="93">
                  <c:v>9.2999999999000007</c:v>
                </c:pt>
                <c:pt idx="94">
                  <c:v>9.3999999999000003</c:v>
                </c:pt>
                <c:pt idx="95">
                  <c:v>9.4999999999</c:v>
                </c:pt>
                <c:pt idx="96">
                  <c:v>9.5999999998999996</c:v>
                </c:pt>
                <c:pt idx="97">
                  <c:v>9.6999999998999993</c:v>
                </c:pt>
                <c:pt idx="98">
                  <c:v>9.7999999999000007</c:v>
                </c:pt>
                <c:pt idx="99">
                  <c:v>9.8999999999000003</c:v>
                </c:pt>
                <c:pt idx="100">
                  <c:v>9.9999999999</c:v>
                </c:pt>
                <c:pt idx="101">
                  <c:v>10.0999999999</c:v>
                </c:pt>
                <c:pt idx="102">
                  <c:v>10.199999999899999</c:v>
                </c:pt>
                <c:pt idx="103">
                  <c:v>10.299999999900001</c:v>
                </c:pt>
                <c:pt idx="104">
                  <c:v>10.3999999999</c:v>
                </c:pt>
                <c:pt idx="105">
                  <c:v>10.4999999999</c:v>
                </c:pt>
                <c:pt idx="106">
                  <c:v>10.5999999999</c:v>
                </c:pt>
                <c:pt idx="107">
                  <c:v>10.699999999899999</c:v>
                </c:pt>
                <c:pt idx="108">
                  <c:v>10.799999999900001</c:v>
                </c:pt>
                <c:pt idx="109">
                  <c:v>10.8999999999</c:v>
                </c:pt>
                <c:pt idx="110">
                  <c:v>10.9999999999</c:v>
                </c:pt>
                <c:pt idx="111">
                  <c:v>11.0999999999</c:v>
                </c:pt>
                <c:pt idx="112">
                  <c:v>11.199999999899999</c:v>
                </c:pt>
                <c:pt idx="113">
                  <c:v>11.299999999900001</c:v>
                </c:pt>
                <c:pt idx="114">
                  <c:v>11.3999999999</c:v>
                </c:pt>
                <c:pt idx="115">
                  <c:v>11.4999999999</c:v>
                </c:pt>
                <c:pt idx="116">
                  <c:v>11.5999999999</c:v>
                </c:pt>
                <c:pt idx="117">
                  <c:v>11.699999999899999</c:v>
                </c:pt>
                <c:pt idx="118">
                  <c:v>11.799999999900001</c:v>
                </c:pt>
                <c:pt idx="119">
                  <c:v>11.8999999999</c:v>
                </c:pt>
                <c:pt idx="120">
                  <c:v>11.9999999999</c:v>
                </c:pt>
                <c:pt idx="121">
                  <c:v>12.0999999999</c:v>
                </c:pt>
                <c:pt idx="122">
                  <c:v>12.199999999899999</c:v>
                </c:pt>
                <c:pt idx="123">
                  <c:v>12.299999999900001</c:v>
                </c:pt>
                <c:pt idx="124">
                  <c:v>12.3999999999</c:v>
                </c:pt>
                <c:pt idx="125">
                  <c:v>12.4999999999</c:v>
                </c:pt>
                <c:pt idx="126">
                  <c:v>12.5999999999</c:v>
                </c:pt>
                <c:pt idx="127">
                  <c:v>12.699999999899999</c:v>
                </c:pt>
                <c:pt idx="128">
                  <c:v>12.799999999900001</c:v>
                </c:pt>
                <c:pt idx="129">
                  <c:v>12.8999999999</c:v>
                </c:pt>
                <c:pt idx="130">
                  <c:v>12.9999999999</c:v>
                </c:pt>
                <c:pt idx="131">
                  <c:v>13.0999999999</c:v>
                </c:pt>
                <c:pt idx="132">
                  <c:v>13.199999999899999</c:v>
                </c:pt>
                <c:pt idx="133">
                  <c:v>13.299999999900001</c:v>
                </c:pt>
                <c:pt idx="134">
                  <c:v>13.3999999999</c:v>
                </c:pt>
                <c:pt idx="135">
                  <c:v>13.4999999999</c:v>
                </c:pt>
                <c:pt idx="136">
                  <c:v>13.5999999999</c:v>
                </c:pt>
                <c:pt idx="137">
                  <c:v>13.699999999899999</c:v>
                </c:pt>
                <c:pt idx="138">
                  <c:v>13.799999999900001</c:v>
                </c:pt>
                <c:pt idx="139">
                  <c:v>13.8999999999</c:v>
                </c:pt>
                <c:pt idx="140">
                  <c:v>13.9999999999</c:v>
                </c:pt>
                <c:pt idx="141">
                  <c:v>14.0999999999</c:v>
                </c:pt>
                <c:pt idx="142">
                  <c:v>14.199999999899999</c:v>
                </c:pt>
                <c:pt idx="143">
                  <c:v>14.299999999900001</c:v>
                </c:pt>
                <c:pt idx="144">
                  <c:v>14.3999999999</c:v>
                </c:pt>
                <c:pt idx="145">
                  <c:v>14.4999999999</c:v>
                </c:pt>
                <c:pt idx="146">
                  <c:v>14.5999999999</c:v>
                </c:pt>
                <c:pt idx="147">
                  <c:v>14.699999999899999</c:v>
                </c:pt>
                <c:pt idx="148">
                  <c:v>14.799999999900001</c:v>
                </c:pt>
                <c:pt idx="149">
                  <c:v>14.8999999999</c:v>
                </c:pt>
                <c:pt idx="150">
                  <c:v>14.9999999999</c:v>
                </c:pt>
                <c:pt idx="151">
                  <c:v>15.0999999999</c:v>
                </c:pt>
                <c:pt idx="152">
                  <c:v>15.199999999899999</c:v>
                </c:pt>
                <c:pt idx="153">
                  <c:v>15.299999999900001</c:v>
                </c:pt>
                <c:pt idx="154">
                  <c:v>15.3999999999</c:v>
                </c:pt>
                <c:pt idx="155">
                  <c:v>15.4999999999</c:v>
                </c:pt>
                <c:pt idx="156">
                  <c:v>15.5999999999</c:v>
                </c:pt>
                <c:pt idx="157">
                  <c:v>15.699999999899999</c:v>
                </c:pt>
                <c:pt idx="158">
                  <c:v>15.799999999900001</c:v>
                </c:pt>
                <c:pt idx="159">
                  <c:v>15.8999999999</c:v>
                </c:pt>
                <c:pt idx="160">
                  <c:v>15.9999999999</c:v>
                </c:pt>
                <c:pt idx="161">
                  <c:v>16.0999999999</c:v>
                </c:pt>
                <c:pt idx="162">
                  <c:v>16.199999999900001</c:v>
                </c:pt>
                <c:pt idx="163">
                  <c:v>16.299999999899999</c:v>
                </c:pt>
                <c:pt idx="164">
                  <c:v>16.3999999999</c:v>
                </c:pt>
                <c:pt idx="165">
                  <c:v>16.499999999900002</c:v>
                </c:pt>
                <c:pt idx="166">
                  <c:v>16.5999999999</c:v>
                </c:pt>
                <c:pt idx="167">
                  <c:v>16.699999999900001</c:v>
                </c:pt>
                <c:pt idx="168">
                  <c:v>16.799999999899999</c:v>
                </c:pt>
                <c:pt idx="169">
                  <c:v>16.8999999999</c:v>
                </c:pt>
                <c:pt idx="170">
                  <c:v>16.999999999900002</c:v>
                </c:pt>
                <c:pt idx="171">
                  <c:v>17.0999999999</c:v>
                </c:pt>
                <c:pt idx="172">
                  <c:v>17.199999999900001</c:v>
                </c:pt>
                <c:pt idx="173">
                  <c:v>17.299999999899999</c:v>
                </c:pt>
                <c:pt idx="174">
                  <c:v>17.3999999999</c:v>
                </c:pt>
                <c:pt idx="175">
                  <c:v>17.499999999900002</c:v>
                </c:pt>
                <c:pt idx="176">
                  <c:v>17.5999999999</c:v>
                </c:pt>
                <c:pt idx="177">
                  <c:v>17.699999999900001</c:v>
                </c:pt>
                <c:pt idx="178">
                  <c:v>17.799999999899999</c:v>
                </c:pt>
                <c:pt idx="179">
                  <c:v>17.8999999999</c:v>
                </c:pt>
                <c:pt idx="180">
                  <c:v>17.999999999900002</c:v>
                </c:pt>
                <c:pt idx="181">
                  <c:v>18.0999999999</c:v>
                </c:pt>
                <c:pt idx="182">
                  <c:v>18.199999999900001</c:v>
                </c:pt>
                <c:pt idx="183">
                  <c:v>18.299999999899999</c:v>
                </c:pt>
                <c:pt idx="184">
                  <c:v>18.3999999999</c:v>
                </c:pt>
                <c:pt idx="185">
                  <c:v>18.499999999900002</c:v>
                </c:pt>
                <c:pt idx="186">
                  <c:v>18.5999999999</c:v>
                </c:pt>
                <c:pt idx="187">
                  <c:v>18.699999999900001</c:v>
                </c:pt>
                <c:pt idx="188">
                  <c:v>18.799999999899999</c:v>
                </c:pt>
                <c:pt idx="189">
                  <c:v>18.8999999999</c:v>
                </c:pt>
                <c:pt idx="190">
                  <c:v>18.999999999900002</c:v>
                </c:pt>
                <c:pt idx="191">
                  <c:v>19.0999999999</c:v>
                </c:pt>
                <c:pt idx="192">
                  <c:v>19.199999999900001</c:v>
                </c:pt>
                <c:pt idx="193">
                  <c:v>19.299999999899999</c:v>
                </c:pt>
                <c:pt idx="194">
                  <c:v>19.3999999999</c:v>
                </c:pt>
                <c:pt idx="195">
                  <c:v>19.499999999900002</c:v>
                </c:pt>
                <c:pt idx="196">
                  <c:v>19.5999999999</c:v>
                </c:pt>
                <c:pt idx="197">
                  <c:v>19.699999999900001</c:v>
                </c:pt>
                <c:pt idx="198">
                  <c:v>19.799999999899999</c:v>
                </c:pt>
                <c:pt idx="199">
                  <c:v>19.8999999999</c:v>
                </c:pt>
                <c:pt idx="200">
                  <c:v>19.999999999900002</c:v>
                </c:pt>
                <c:pt idx="201">
                  <c:v>20.0999999999</c:v>
                </c:pt>
                <c:pt idx="202">
                  <c:v>20.199999999900001</c:v>
                </c:pt>
                <c:pt idx="203">
                  <c:v>20.299999999899999</c:v>
                </c:pt>
                <c:pt idx="204">
                  <c:v>20.3999999999</c:v>
                </c:pt>
                <c:pt idx="205">
                  <c:v>20.499999999900002</c:v>
                </c:pt>
                <c:pt idx="206">
                  <c:v>20.5999999999</c:v>
                </c:pt>
                <c:pt idx="207">
                  <c:v>20.699999999900001</c:v>
                </c:pt>
                <c:pt idx="208">
                  <c:v>20.799999999899999</c:v>
                </c:pt>
                <c:pt idx="209">
                  <c:v>20.8999999999</c:v>
                </c:pt>
                <c:pt idx="210">
                  <c:v>20.999999999900002</c:v>
                </c:pt>
                <c:pt idx="211">
                  <c:v>21.0999999999</c:v>
                </c:pt>
                <c:pt idx="212">
                  <c:v>21.199999999900001</c:v>
                </c:pt>
                <c:pt idx="213">
                  <c:v>21.299999999899999</c:v>
                </c:pt>
                <c:pt idx="214">
                  <c:v>21.3999999999</c:v>
                </c:pt>
                <c:pt idx="215">
                  <c:v>21.499999999900002</c:v>
                </c:pt>
                <c:pt idx="216">
                  <c:v>21.5999999999</c:v>
                </c:pt>
                <c:pt idx="217">
                  <c:v>21.699999999900001</c:v>
                </c:pt>
                <c:pt idx="218">
                  <c:v>21.799999999899999</c:v>
                </c:pt>
                <c:pt idx="219">
                  <c:v>21.8999999999</c:v>
                </c:pt>
                <c:pt idx="220">
                  <c:v>21.999999999900002</c:v>
                </c:pt>
                <c:pt idx="221">
                  <c:v>22.0999999999</c:v>
                </c:pt>
                <c:pt idx="222">
                  <c:v>22.199999999900001</c:v>
                </c:pt>
                <c:pt idx="223">
                  <c:v>22.299999999899999</c:v>
                </c:pt>
                <c:pt idx="224">
                  <c:v>22.3999999999</c:v>
                </c:pt>
                <c:pt idx="225">
                  <c:v>22.499999999900002</c:v>
                </c:pt>
                <c:pt idx="226">
                  <c:v>22.5999999999</c:v>
                </c:pt>
                <c:pt idx="227">
                  <c:v>22.699999999900001</c:v>
                </c:pt>
                <c:pt idx="228">
                  <c:v>22.799999999899999</c:v>
                </c:pt>
                <c:pt idx="229">
                  <c:v>22.8999999999</c:v>
                </c:pt>
                <c:pt idx="230">
                  <c:v>22.999999999900002</c:v>
                </c:pt>
                <c:pt idx="231">
                  <c:v>23.0999999999</c:v>
                </c:pt>
                <c:pt idx="232">
                  <c:v>23.199999999900001</c:v>
                </c:pt>
                <c:pt idx="233">
                  <c:v>23.299999999899999</c:v>
                </c:pt>
                <c:pt idx="234">
                  <c:v>23.3999999999</c:v>
                </c:pt>
                <c:pt idx="235">
                  <c:v>23.499999999900002</c:v>
                </c:pt>
                <c:pt idx="236">
                  <c:v>23.5999999999</c:v>
                </c:pt>
                <c:pt idx="237">
                  <c:v>23.699999999900001</c:v>
                </c:pt>
                <c:pt idx="238">
                  <c:v>23.799999999899999</c:v>
                </c:pt>
                <c:pt idx="239">
                  <c:v>23.8999999999</c:v>
                </c:pt>
                <c:pt idx="240">
                  <c:v>23.999999999900002</c:v>
                </c:pt>
                <c:pt idx="241">
                  <c:v>24.0999999999</c:v>
                </c:pt>
                <c:pt idx="242">
                  <c:v>24.199999999900001</c:v>
                </c:pt>
                <c:pt idx="243">
                  <c:v>24.299999999899999</c:v>
                </c:pt>
                <c:pt idx="244">
                  <c:v>24.3999999999</c:v>
                </c:pt>
                <c:pt idx="245">
                  <c:v>24.499999999900002</c:v>
                </c:pt>
                <c:pt idx="246">
                  <c:v>24.5999999999</c:v>
                </c:pt>
                <c:pt idx="247">
                  <c:v>24.699999999900001</c:v>
                </c:pt>
                <c:pt idx="248">
                  <c:v>24.799999999899999</c:v>
                </c:pt>
                <c:pt idx="249">
                  <c:v>24.8999999999</c:v>
                </c:pt>
                <c:pt idx="250">
                  <c:v>24.999999999900002</c:v>
                </c:pt>
                <c:pt idx="251">
                  <c:v>25.0999999999</c:v>
                </c:pt>
                <c:pt idx="252">
                  <c:v>25.199999999900001</c:v>
                </c:pt>
                <c:pt idx="253">
                  <c:v>25.299999999899999</c:v>
                </c:pt>
                <c:pt idx="254">
                  <c:v>25.3999999999</c:v>
                </c:pt>
                <c:pt idx="255">
                  <c:v>25.499999999900002</c:v>
                </c:pt>
                <c:pt idx="256">
                  <c:v>25.5999999999</c:v>
                </c:pt>
                <c:pt idx="257">
                  <c:v>25.699999999900001</c:v>
                </c:pt>
                <c:pt idx="258">
                  <c:v>25.799999999899999</c:v>
                </c:pt>
                <c:pt idx="259">
                  <c:v>25.8999999999</c:v>
                </c:pt>
                <c:pt idx="260">
                  <c:v>25.999999999900002</c:v>
                </c:pt>
                <c:pt idx="261">
                  <c:v>26.0999999999</c:v>
                </c:pt>
                <c:pt idx="262">
                  <c:v>26.199999999900001</c:v>
                </c:pt>
                <c:pt idx="263">
                  <c:v>26.299999999899999</c:v>
                </c:pt>
                <c:pt idx="264">
                  <c:v>26.3999999999</c:v>
                </c:pt>
                <c:pt idx="265">
                  <c:v>26.499999999900002</c:v>
                </c:pt>
                <c:pt idx="266">
                  <c:v>26.5999999999</c:v>
                </c:pt>
                <c:pt idx="267">
                  <c:v>26.699999999900001</c:v>
                </c:pt>
                <c:pt idx="268">
                  <c:v>26.799999999899999</c:v>
                </c:pt>
                <c:pt idx="269">
                  <c:v>26.8999999999</c:v>
                </c:pt>
                <c:pt idx="270">
                  <c:v>26.999999999900002</c:v>
                </c:pt>
                <c:pt idx="271">
                  <c:v>27.0999999999</c:v>
                </c:pt>
                <c:pt idx="272">
                  <c:v>27.199999999900001</c:v>
                </c:pt>
                <c:pt idx="273">
                  <c:v>27.299999999899999</c:v>
                </c:pt>
                <c:pt idx="274">
                  <c:v>27.3999999999</c:v>
                </c:pt>
                <c:pt idx="275">
                  <c:v>27.499999999900002</c:v>
                </c:pt>
                <c:pt idx="276">
                  <c:v>27.5999999999</c:v>
                </c:pt>
                <c:pt idx="277">
                  <c:v>27.699999999900001</c:v>
                </c:pt>
                <c:pt idx="278">
                  <c:v>27.799999999899999</c:v>
                </c:pt>
                <c:pt idx="279">
                  <c:v>27.8999999999</c:v>
                </c:pt>
                <c:pt idx="280">
                  <c:v>27.999999999900002</c:v>
                </c:pt>
                <c:pt idx="281">
                  <c:v>28.0999999999</c:v>
                </c:pt>
                <c:pt idx="282">
                  <c:v>28.199999999900001</c:v>
                </c:pt>
                <c:pt idx="283">
                  <c:v>28.299999999899999</c:v>
                </c:pt>
                <c:pt idx="284">
                  <c:v>28.3999999999</c:v>
                </c:pt>
                <c:pt idx="285">
                  <c:v>28.499999999900002</c:v>
                </c:pt>
                <c:pt idx="286">
                  <c:v>28.5999999999</c:v>
                </c:pt>
                <c:pt idx="287">
                  <c:v>28.699999999900001</c:v>
                </c:pt>
                <c:pt idx="288">
                  <c:v>28.799999999899999</c:v>
                </c:pt>
                <c:pt idx="289">
                  <c:v>28.8999999999</c:v>
                </c:pt>
                <c:pt idx="290">
                  <c:v>28.999999999900002</c:v>
                </c:pt>
                <c:pt idx="291">
                  <c:v>29.0999999999</c:v>
                </c:pt>
                <c:pt idx="292">
                  <c:v>29.199999999900001</c:v>
                </c:pt>
                <c:pt idx="293">
                  <c:v>29.299999999899999</c:v>
                </c:pt>
                <c:pt idx="294">
                  <c:v>29.3999999999</c:v>
                </c:pt>
                <c:pt idx="295">
                  <c:v>29.499999999900002</c:v>
                </c:pt>
                <c:pt idx="296">
                  <c:v>29.5999999999</c:v>
                </c:pt>
                <c:pt idx="297">
                  <c:v>29.699999999900001</c:v>
                </c:pt>
                <c:pt idx="298">
                  <c:v>29.799999999899999</c:v>
                </c:pt>
                <c:pt idx="299">
                  <c:v>29.8999999999</c:v>
                </c:pt>
                <c:pt idx="300">
                  <c:v>29.999999999900002</c:v>
                </c:pt>
                <c:pt idx="301">
                  <c:v>30.0999999999</c:v>
                </c:pt>
                <c:pt idx="302">
                  <c:v>30.199999999900001</c:v>
                </c:pt>
                <c:pt idx="303">
                  <c:v>30.299999999899999</c:v>
                </c:pt>
                <c:pt idx="304">
                  <c:v>30.3999999999</c:v>
                </c:pt>
                <c:pt idx="305">
                  <c:v>30.499999999900002</c:v>
                </c:pt>
                <c:pt idx="306">
                  <c:v>30.5999999999</c:v>
                </c:pt>
                <c:pt idx="307">
                  <c:v>30.699999999900001</c:v>
                </c:pt>
                <c:pt idx="308">
                  <c:v>30.799999999899999</c:v>
                </c:pt>
                <c:pt idx="309">
                  <c:v>30.8999999999</c:v>
                </c:pt>
                <c:pt idx="310">
                  <c:v>30.999999999900002</c:v>
                </c:pt>
                <c:pt idx="311">
                  <c:v>31.0999999999</c:v>
                </c:pt>
                <c:pt idx="312">
                  <c:v>31.199999999900001</c:v>
                </c:pt>
                <c:pt idx="313">
                  <c:v>31.299999999899999</c:v>
                </c:pt>
                <c:pt idx="314">
                  <c:v>31.3999999999</c:v>
                </c:pt>
                <c:pt idx="315">
                  <c:v>31.499999999900002</c:v>
                </c:pt>
                <c:pt idx="316">
                  <c:v>31.5999999999</c:v>
                </c:pt>
                <c:pt idx="317">
                  <c:v>31.699999999900001</c:v>
                </c:pt>
                <c:pt idx="318">
                  <c:v>31.799999999899999</c:v>
                </c:pt>
                <c:pt idx="319">
                  <c:v>31.8999999999</c:v>
                </c:pt>
                <c:pt idx="320">
                  <c:v>31.999999999900002</c:v>
                </c:pt>
                <c:pt idx="321">
                  <c:v>32.0999999999</c:v>
                </c:pt>
                <c:pt idx="322">
                  <c:v>32.199999999900001</c:v>
                </c:pt>
                <c:pt idx="323">
                  <c:v>32.299999999900002</c:v>
                </c:pt>
                <c:pt idx="324">
                  <c:v>32.399999999899997</c:v>
                </c:pt>
                <c:pt idx="325">
                  <c:v>32.499999999899998</c:v>
                </c:pt>
                <c:pt idx="326">
                  <c:v>32.5999999999</c:v>
                </c:pt>
                <c:pt idx="327">
                  <c:v>32.699999999900001</c:v>
                </c:pt>
                <c:pt idx="328">
                  <c:v>32.799999999900002</c:v>
                </c:pt>
                <c:pt idx="329">
                  <c:v>32.899999999899997</c:v>
                </c:pt>
                <c:pt idx="330">
                  <c:v>32.999999999899998</c:v>
                </c:pt>
                <c:pt idx="331">
                  <c:v>33.0999999999</c:v>
                </c:pt>
                <c:pt idx="332">
                  <c:v>33.199999999900001</c:v>
                </c:pt>
                <c:pt idx="333">
                  <c:v>33.299999999900002</c:v>
                </c:pt>
                <c:pt idx="334">
                  <c:v>33.399999999899997</c:v>
                </c:pt>
                <c:pt idx="335">
                  <c:v>33.499999999899998</c:v>
                </c:pt>
                <c:pt idx="336">
                  <c:v>33.5999999999</c:v>
                </c:pt>
                <c:pt idx="337">
                  <c:v>33.699999999900001</c:v>
                </c:pt>
                <c:pt idx="338">
                  <c:v>33.799999999900002</c:v>
                </c:pt>
                <c:pt idx="339">
                  <c:v>33.899999999899997</c:v>
                </c:pt>
                <c:pt idx="340">
                  <c:v>33.999999999899998</c:v>
                </c:pt>
                <c:pt idx="341">
                  <c:v>34.0999999999</c:v>
                </c:pt>
                <c:pt idx="342">
                  <c:v>34.199999999900001</c:v>
                </c:pt>
                <c:pt idx="343">
                  <c:v>34.299999999900002</c:v>
                </c:pt>
                <c:pt idx="344">
                  <c:v>34.399999999899997</c:v>
                </c:pt>
                <c:pt idx="345">
                  <c:v>34.499999999899998</c:v>
                </c:pt>
                <c:pt idx="346">
                  <c:v>34.5999999999</c:v>
                </c:pt>
                <c:pt idx="347">
                  <c:v>34.699999999900001</c:v>
                </c:pt>
                <c:pt idx="348">
                  <c:v>34.799999999900002</c:v>
                </c:pt>
                <c:pt idx="349">
                  <c:v>34.899999999899997</c:v>
                </c:pt>
                <c:pt idx="350">
                  <c:v>34.999999999899998</c:v>
                </c:pt>
                <c:pt idx="351">
                  <c:v>35.0999999999</c:v>
                </c:pt>
                <c:pt idx="352">
                  <c:v>35.199999999900001</c:v>
                </c:pt>
                <c:pt idx="353">
                  <c:v>35.299999999900002</c:v>
                </c:pt>
                <c:pt idx="354">
                  <c:v>35.399999999899997</c:v>
                </c:pt>
                <c:pt idx="355">
                  <c:v>35.499999999899998</c:v>
                </c:pt>
                <c:pt idx="356">
                  <c:v>35.5999999999</c:v>
                </c:pt>
                <c:pt idx="357">
                  <c:v>35.699999999900001</c:v>
                </c:pt>
                <c:pt idx="358">
                  <c:v>35.799999999900002</c:v>
                </c:pt>
                <c:pt idx="359">
                  <c:v>35.899999999899997</c:v>
                </c:pt>
                <c:pt idx="360">
                  <c:v>35.999999999899998</c:v>
                </c:pt>
                <c:pt idx="361">
                  <c:v>36.0999999999</c:v>
                </c:pt>
                <c:pt idx="362">
                  <c:v>36.199999999900001</c:v>
                </c:pt>
                <c:pt idx="363">
                  <c:v>36.299999999900002</c:v>
                </c:pt>
                <c:pt idx="364">
                  <c:v>36.399999999899997</c:v>
                </c:pt>
                <c:pt idx="365">
                  <c:v>36.499999999899998</c:v>
                </c:pt>
                <c:pt idx="366">
                  <c:v>36.5999999999</c:v>
                </c:pt>
                <c:pt idx="367">
                  <c:v>36.699999999900001</c:v>
                </c:pt>
                <c:pt idx="368">
                  <c:v>36.799999999900002</c:v>
                </c:pt>
                <c:pt idx="369">
                  <c:v>36.899999999899997</c:v>
                </c:pt>
                <c:pt idx="370">
                  <c:v>36.999999999899998</c:v>
                </c:pt>
                <c:pt idx="371">
                  <c:v>37.0999999999</c:v>
                </c:pt>
                <c:pt idx="372">
                  <c:v>37.199999999900001</c:v>
                </c:pt>
                <c:pt idx="373">
                  <c:v>37.299999999900002</c:v>
                </c:pt>
                <c:pt idx="374">
                  <c:v>37.399999999899997</c:v>
                </c:pt>
                <c:pt idx="375">
                  <c:v>37.499999999899998</c:v>
                </c:pt>
                <c:pt idx="376">
                  <c:v>37.5999999999</c:v>
                </c:pt>
                <c:pt idx="377">
                  <c:v>37.699999999900001</c:v>
                </c:pt>
                <c:pt idx="378">
                  <c:v>37.799999999900002</c:v>
                </c:pt>
                <c:pt idx="379">
                  <c:v>37.899999999899997</c:v>
                </c:pt>
                <c:pt idx="380">
                  <c:v>37.999999999899998</c:v>
                </c:pt>
                <c:pt idx="381">
                  <c:v>38.0999999999</c:v>
                </c:pt>
                <c:pt idx="382">
                  <c:v>38.199999999900001</c:v>
                </c:pt>
                <c:pt idx="383">
                  <c:v>38.299999999900002</c:v>
                </c:pt>
                <c:pt idx="384">
                  <c:v>38.399999999899997</c:v>
                </c:pt>
                <c:pt idx="385">
                  <c:v>38.499999999899998</c:v>
                </c:pt>
                <c:pt idx="386">
                  <c:v>38.5999999999</c:v>
                </c:pt>
                <c:pt idx="387">
                  <c:v>38.699999999900001</c:v>
                </c:pt>
                <c:pt idx="388">
                  <c:v>38.799999999900002</c:v>
                </c:pt>
                <c:pt idx="389">
                  <c:v>38.899999999899997</c:v>
                </c:pt>
                <c:pt idx="390">
                  <c:v>38.999999999899998</c:v>
                </c:pt>
                <c:pt idx="391">
                  <c:v>39.0999999999</c:v>
                </c:pt>
                <c:pt idx="392">
                  <c:v>39.199999999900001</c:v>
                </c:pt>
                <c:pt idx="393">
                  <c:v>39.299999999900002</c:v>
                </c:pt>
                <c:pt idx="394">
                  <c:v>39.399999999899997</c:v>
                </c:pt>
                <c:pt idx="395">
                  <c:v>39.499999999899998</c:v>
                </c:pt>
                <c:pt idx="396">
                  <c:v>39.5999999999</c:v>
                </c:pt>
                <c:pt idx="397">
                  <c:v>39.699999999900001</c:v>
                </c:pt>
                <c:pt idx="398">
                  <c:v>39.799999999900002</c:v>
                </c:pt>
                <c:pt idx="399">
                  <c:v>39.899999999899997</c:v>
                </c:pt>
                <c:pt idx="400">
                  <c:v>39.999999999899998</c:v>
                </c:pt>
                <c:pt idx="401">
                  <c:v>40.0999999999</c:v>
                </c:pt>
                <c:pt idx="402">
                  <c:v>40.199999999900001</c:v>
                </c:pt>
                <c:pt idx="403">
                  <c:v>40.299999999900002</c:v>
                </c:pt>
                <c:pt idx="404">
                  <c:v>40.399999999899997</c:v>
                </c:pt>
                <c:pt idx="405">
                  <c:v>40.499999999899998</c:v>
                </c:pt>
                <c:pt idx="406">
                  <c:v>40.5999999999</c:v>
                </c:pt>
                <c:pt idx="407">
                  <c:v>40.699999999900001</c:v>
                </c:pt>
                <c:pt idx="408">
                  <c:v>40.799999999900002</c:v>
                </c:pt>
                <c:pt idx="409">
                  <c:v>40.899999999899997</c:v>
                </c:pt>
                <c:pt idx="410">
                  <c:v>40.999999999899998</c:v>
                </c:pt>
                <c:pt idx="411">
                  <c:v>41.0999999999</c:v>
                </c:pt>
                <c:pt idx="412">
                  <c:v>41.199999999900001</c:v>
                </c:pt>
                <c:pt idx="413">
                  <c:v>41.299999999900002</c:v>
                </c:pt>
                <c:pt idx="414">
                  <c:v>41.399999999899997</c:v>
                </c:pt>
                <c:pt idx="415">
                  <c:v>41.499999999899998</c:v>
                </c:pt>
                <c:pt idx="416">
                  <c:v>41.5999999999</c:v>
                </c:pt>
                <c:pt idx="417">
                  <c:v>41.699999999900001</c:v>
                </c:pt>
                <c:pt idx="418">
                  <c:v>41.799999999900002</c:v>
                </c:pt>
                <c:pt idx="419">
                  <c:v>41.899999999899997</c:v>
                </c:pt>
                <c:pt idx="420">
                  <c:v>41.999999999899998</c:v>
                </c:pt>
                <c:pt idx="421">
                  <c:v>42.0999999999</c:v>
                </c:pt>
                <c:pt idx="422">
                  <c:v>42.199999999900001</c:v>
                </c:pt>
                <c:pt idx="423">
                  <c:v>42.299999999900002</c:v>
                </c:pt>
                <c:pt idx="424">
                  <c:v>42.399999999899997</c:v>
                </c:pt>
                <c:pt idx="425">
                  <c:v>42.499999999899998</c:v>
                </c:pt>
                <c:pt idx="426">
                  <c:v>42.5999999999</c:v>
                </c:pt>
                <c:pt idx="427">
                  <c:v>42.699999999900001</c:v>
                </c:pt>
                <c:pt idx="428">
                  <c:v>42.799999999900002</c:v>
                </c:pt>
                <c:pt idx="429">
                  <c:v>42.899999999899997</c:v>
                </c:pt>
                <c:pt idx="430">
                  <c:v>42.999999999899998</c:v>
                </c:pt>
                <c:pt idx="431">
                  <c:v>43.0999999999</c:v>
                </c:pt>
                <c:pt idx="432">
                  <c:v>43.199999999900001</c:v>
                </c:pt>
                <c:pt idx="433">
                  <c:v>43.299999999900002</c:v>
                </c:pt>
                <c:pt idx="434">
                  <c:v>43.399999999899997</c:v>
                </c:pt>
                <c:pt idx="435">
                  <c:v>43.499999999899998</c:v>
                </c:pt>
                <c:pt idx="436">
                  <c:v>43.5999999999</c:v>
                </c:pt>
                <c:pt idx="437">
                  <c:v>43.699999999900001</c:v>
                </c:pt>
                <c:pt idx="438">
                  <c:v>43.799999999900002</c:v>
                </c:pt>
                <c:pt idx="439">
                  <c:v>43.899999999899997</c:v>
                </c:pt>
                <c:pt idx="440">
                  <c:v>43.999999999899998</c:v>
                </c:pt>
                <c:pt idx="441">
                  <c:v>44.0999999999</c:v>
                </c:pt>
                <c:pt idx="442">
                  <c:v>44.199999999900001</c:v>
                </c:pt>
                <c:pt idx="443">
                  <c:v>44.299999999900002</c:v>
                </c:pt>
                <c:pt idx="444">
                  <c:v>44.399999999899997</c:v>
                </c:pt>
                <c:pt idx="445">
                  <c:v>44.499999999899998</c:v>
                </c:pt>
                <c:pt idx="446">
                  <c:v>44.5999999999</c:v>
                </c:pt>
                <c:pt idx="447">
                  <c:v>44.699999999900001</c:v>
                </c:pt>
                <c:pt idx="448">
                  <c:v>44.799999999900002</c:v>
                </c:pt>
                <c:pt idx="449">
                  <c:v>44.899999999899997</c:v>
                </c:pt>
                <c:pt idx="450">
                  <c:v>44.999999999899998</c:v>
                </c:pt>
                <c:pt idx="451">
                  <c:v>45.0999999999</c:v>
                </c:pt>
                <c:pt idx="452">
                  <c:v>45.199999999900001</c:v>
                </c:pt>
                <c:pt idx="453">
                  <c:v>45.299999999900002</c:v>
                </c:pt>
                <c:pt idx="454">
                  <c:v>45.399999999899997</c:v>
                </c:pt>
                <c:pt idx="455">
                  <c:v>45.499999999899998</c:v>
                </c:pt>
                <c:pt idx="456">
                  <c:v>45.5999999999</c:v>
                </c:pt>
                <c:pt idx="457">
                  <c:v>45.699999999900001</c:v>
                </c:pt>
                <c:pt idx="458">
                  <c:v>45.799999999900002</c:v>
                </c:pt>
                <c:pt idx="459">
                  <c:v>45.899999999899997</c:v>
                </c:pt>
                <c:pt idx="460">
                  <c:v>45.999999999899998</c:v>
                </c:pt>
                <c:pt idx="461">
                  <c:v>46.0999999999</c:v>
                </c:pt>
                <c:pt idx="462">
                  <c:v>46.199999999900001</c:v>
                </c:pt>
                <c:pt idx="463">
                  <c:v>46.299999999900002</c:v>
                </c:pt>
                <c:pt idx="464">
                  <c:v>46.399999999899997</c:v>
                </c:pt>
                <c:pt idx="465">
                  <c:v>46.499999999899998</c:v>
                </c:pt>
                <c:pt idx="466">
                  <c:v>46.5999999999</c:v>
                </c:pt>
                <c:pt idx="467">
                  <c:v>46.699999999900001</c:v>
                </c:pt>
                <c:pt idx="468">
                  <c:v>46.799999999900002</c:v>
                </c:pt>
                <c:pt idx="469">
                  <c:v>46.899999999899997</c:v>
                </c:pt>
                <c:pt idx="470">
                  <c:v>46.999999999899998</c:v>
                </c:pt>
                <c:pt idx="471">
                  <c:v>47.0999999999</c:v>
                </c:pt>
                <c:pt idx="472">
                  <c:v>47.199999999900001</c:v>
                </c:pt>
                <c:pt idx="473">
                  <c:v>47.299999999900002</c:v>
                </c:pt>
                <c:pt idx="474">
                  <c:v>47.399999999899997</c:v>
                </c:pt>
                <c:pt idx="475">
                  <c:v>47.499999999899998</c:v>
                </c:pt>
                <c:pt idx="476">
                  <c:v>47.5999999999</c:v>
                </c:pt>
                <c:pt idx="477">
                  <c:v>47.699999999900001</c:v>
                </c:pt>
                <c:pt idx="478">
                  <c:v>47.799999999900002</c:v>
                </c:pt>
                <c:pt idx="479">
                  <c:v>47.899999999899997</c:v>
                </c:pt>
                <c:pt idx="480">
                  <c:v>47.999999999899998</c:v>
                </c:pt>
                <c:pt idx="481">
                  <c:v>48.0999999999</c:v>
                </c:pt>
                <c:pt idx="482">
                  <c:v>48.199999999900001</c:v>
                </c:pt>
                <c:pt idx="483">
                  <c:v>48.299999999900002</c:v>
                </c:pt>
                <c:pt idx="484">
                  <c:v>48.399999999899997</c:v>
                </c:pt>
                <c:pt idx="485">
                  <c:v>48.499999999899998</c:v>
                </c:pt>
                <c:pt idx="486">
                  <c:v>48.5999999999</c:v>
                </c:pt>
                <c:pt idx="487">
                  <c:v>48.699999999900001</c:v>
                </c:pt>
                <c:pt idx="488">
                  <c:v>48.799999999900002</c:v>
                </c:pt>
                <c:pt idx="489">
                  <c:v>48.899999999899997</c:v>
                </c:pt>
                <c:pt idx="490">
                  <c:v>48.999999999899998</c:v>
                </c:pt>
                <c:pt idx="491">
                  <c:v>49.0999999999</c:v>
                </c:pt>
                <c:pt idx="492">
                  <c:v>49.199999999900001</c:v>
                </c:pt>
                <c:pt idx="493">
                  <c:v>49.299999999900002</c:v>
                </c:pt>
                <c:pt idx="494">
                  <c:v>49.399999999899997</c:v>
                </c:pt>
                <c:pt idx="495">
                  <c:v>49.499999999899998</c:v>
                </c:pt>
                <c:pt idx="496">
                  <c:v>49.5999999999</c:v>
                </c:pt>
                <c:pt idx="497">
                  <c:v>49.699999999900001</c:v>
                </c:pt>
                <c:pt idx="498">
                  <c:v>49.799999999900002</c:v>
                </c:pt>
                <c:pt idx="499">
                  <c:v>49.899999999899997</c:v>
                </c:pt>
                <c:pt idx="500">
                  <c:v>49.999999999899998</c:v>
                </c:pt>
                <c:pt idx="501">
                  <c:v>50.0999999999</c:v>
                </c:pt>
                <c:pt idx="502">
                  <c:v>50.199999999900001</c:v>
                </c:pt>
                <c:pt idx="503">
                  <c:v>50.299999999900002</c:v>
                </c:pt>
                <c:pt idx="504">
                  <c:v>50.399999999899997</c:v>
                </c:pt>
                <c:pt idx="505">
                  <c:v>50.499999999899998</c:v>
                </c:pt>
                <c:pt idx="506">
                  <c:v>50.5999999999</c:v>
                </c:pt>
                <c:pt idx="507">
                  <c:v>50.699999999900001</c:v>
                </c:pt>
                <c:pt idx="508">
                  <c:v>50.799999999900002</c:v>
                </c:pt>
                <c:pt idx="509">
                  <c:v>50.899999999899997</c:v>
                </c:pt>
                <c:pt idx="510">
                  <c:v>50.999999999899998</c:v>
                </c:pt>
                <c:pt idx="511">
                  <c:v>51.0999999999</c:v>
                </c:pt>
                <c:pt idx="512">
                  <c:v>51.199999999900001</c:v>
                </c:pt>
                <c:pt idx="513">
                  <c:v>51.299999999900002</c:v>
                </c:pt>
                <c:pt idx="514">
                  <c:v>51.399999999899997</c:v>
                </c:pt>
                <c:pt idx="515">
                  <c:v>51.499999999899998</c:v>
                </c:pt>
                <c:pt idx="516">
                  <c:v>51.5999999999</c:v>
                </c:pt>
                <c:pt idx="517">
                  <c:v>51.699999999900001</c:v>
                </c:pt>
                <c:pt idx="518">
                  <c:v>51.799999999900002</c:v>
                </c:pt>
                <c:pt idx="519">
                  <c:v>51.899999999899997</c:v>
                </c:pt>
                <c:pt idx="520">
                  <c:v>51.999999999899998</c:v>
                </c:pt>
                <c:pt idx="521">
                  <c:v>52.0999999999</c:v>
                </c:pt>
                <c:pt idx="522">
                  <c:v>52.199999999900001</c:v>
                </c:pt>
                <c:pt idx="523">
                  <c:v>52.299999999900002</c:v>
                </c:pt>
                <c:pt idx="524">
                  <c:v>52.399999999899997</c:v>
                </c:pt>
                <c:pt idx="525">
                  <c:v>52.499999999899998</c:v>
                </c:pt>
                <c:pt idx="526">
                  <c:v>52.5999999999</c:v>
                </c:pt>
                <c:pt idx="527">
                  <c:v>52.699999999900001</c:v>
                </c:pt>
                <c:pt idx="528">
                  <c:v>52.799999999900002</c:v>
                </c:pt>
                <c:pt idx="529">
                  <c:v>52.899999999899997</c:v>
                </c:pt>
                <c:pt idx="530">
                  <c:v>52.999999999899998</c:v>
                </c:pt>
                <c:pt idx="531">
                  <c:v>53.0999999999</c:v>
                </c:pt>
                <c:pt idx="532">
                  <c:v>53.199999999900001</c:v>
                </c:pt>
                <c:pt idx="533">
                  <c:v>53.299999999900002</c:v>
                </c:pt>
                <c:pt idx="534">
                  <c:v>53.399999999899997</c:v>
                </c:pt>
                <c:pt idx="535">
                  <c:v>53.499999999899998</c:v>
                </c:pt>
                <c:pt idx="536">
                  <c:v>53.5999999999</c:v>
                </c:pt>
                <c:pt idx="537">
                  <c:v>53.699999999900001</c:v>
                </c:pt>
                <c:pt idx="538">
                  <c:v>53.799999999900002</c:v>
                </c:pt>
                <c:pt idx="539">
                  <c:v>53.899999999899997</c:v>
                </c:pt>
                <c:pt idx="540">
                  <c:v>53.999999999899998</c:v>
                </c:pt>
                <c:pt idx="541">
                  <c:v>54.0999999999</c:v>
                </c:pt>
                <c:pt idx="542">
                  <c:v>54.199999999900001</c:v>
                </c:pt>
                <c:pt idx="543">
                  <c:v>54.299999999900002</c:v>
                </c:pt>
                <c:pt idx="544">
                  <c:v>54.399999999899997</c:v>
                </c:pt>
                <c:pt idx="545">
                  <c:v>54.499999999899998</c:v>
                </c:pt>
                <c:pt idx="546">
                  <c:v>54.5999999999</c:v>
                </c:pt>
                <c:pt idx="547">
                  <c:v>54.699999999900001</c:v>
                </c:pt>
                <c:pt idx="548">
                  <c:v>54.799999999900002</c:v>
                </c:pt>
                <c:pt idx="549">
                  <c:v>54.899999999899997</c:v>
                </c:pt>
                <c:pt idx="550">
                  <c:v>54.999999999899998</c:v>
                </c:pt>
                <c:pt idx="551">
                  <c:v>55.0999999999</c:v>
                </c:pt>
                <c:pt idx="552">
                  <c:v>55.199999999900001</c:v>
                </c:pt>
                <c:pt idx="553">
                  <c:v>55.299999999900002</c:v>
                </c:pt>
                <c:pt idx="554">
                  <c:v>55.399999999899997</c:v>
                </c:pt>
                <c:pt idx="555">
                  <c:v>55.499999999899998</c:v>
                </c:pt>
                <c:pt idx="556">
                  <c:v>55.5999999999</c:v>
                </c:pt>
                <c:pt idx="557">
                  <c:v>55.699999999900001</c:v>
                </c:pt>
                <c:pt idx="558">
                  <c:v>55.799999999900002</c:v>
                </c:pt>
                <c:pt idx="559">
                  <c:v>55.899999999899997</c:v>
                </c:pt>
                <c:pt idx="560">
                  <c:v>55.999999999899998</c:v>
                </c:pt>
                <c:pt idx="561">
                  <c:v>56.0999999999</c:v>
                </c:pt>
                <c:pt idx="562">
                  <c:v>56.199999999900001</c:v>
                </c:pt>
                <c:pt idx="563">
                  <c:v>56.299999999900002</c:v>
                </c:pt>
                <c:pt idx="564">
                  <c:v>56.399999999899997</c:v>
                </c:pt>
                <c:pt idx="565">
                  <c:v>56.499999999899998</c:v>
                </c:pt>
                <c:pt idx="566">
                  <c:v>56.5999999999</c:v>
                </c:pt>
                <c:pt idx="567">
                  <c:v>56.699999999900001</c:v>
                </c:pt>
                <c:pt idx="568">
                  <c:v>56.799999999900002</c:v>
                </c:pt>
                <c:pt idx="569">
                  <c:v>56.899999999899997</c:v>
                </c:pt>
                <c:pt idx="570">
                  <c:v>56.999999999899998</c:v>
                </c:pt>
                <c:pt idx="571">
                  <c:v>57.0999999999</c:v>
                </c:pt>
                <c:pt idx="572">
                  <c:v>57.199999999900001</c:v>
                </c:pt>
                <c:pt idx="573">
                  <c:v>57.299999999900002</c:v>
                </c:pt>
                <c:pt idx="574">
                  <c:v>57.399999999899997</c:v>
                </c:pt>
                <c:pt idx="575">
                  <c:v>57.499999999899998</c:v>
                </c:pt>
                <c:pt idx="576">
                  <c:v>57.5999999999</c:v>
                </c:pt>
                <c:pt idx="577">
                  <c:v>57.699999999900001</c:v>
                </c:pt>
                <c:pt idx="578">
                  <c:v>57.799999999900002</c:v>
                </c:pt>
                <c:pt idx="579">
                  <c:v>57.899999999899997</c:v>
                </c:pt>
                <c:pt idx="580">
                  <c:v>57.999999999899998</c:v>
                </c:pt>
                <c:pt idx="581">
                  <c:v>58.0999999999</c:v>
                </c:pt>
                <c:pt idx="582">
                  <c:v>58.199999999900001</c:v>
                </c:pt>
                <c:pt idx="583">
                  <c:v>58.299999999900002</c:v>
                </c:pt>
                <c:pt idx="584">
                  <c:v>58.399999999899997</c:v>
                </c:pt>
                <c:pt idx="585">
                  <c:v>58.499999999899998</c:v>
                </c:pt>
                <c:pt idx="586">
                  <c:v>58.5999999999</c:v>
                </c:pt>
                <c:pt idx="587">
                  <c:v>58.699999999900001</c:v>
                </c:pt>
                <c:pt idx="588">
                  <c:v>58.799999999900002</c:v>
                </c:pt>
                <c:pt idx="589">
                  <c:v>58.899999999899997</c:v>
                </c:pt>
                <c:pt idx="590">
                  <c:v>58.999999999899998</c:v>
                </c:pt>
                <c:pt idx="591">
                  <c:v>59.0999999999</c:v>
                </c:pt>
                <c:pt idx="592">
                  <c:v>59.199999999900001</c:v>
                </c:pt>
                <c:pt idx="593">
                  <c:v>59.299999999900002</c:v>
                </c:pt>
                <c:pt idx="594">
                  <c:v>59.399999999899997</c:v>
                </c:pt>
                <c:pt idx="595">
                  <c:v>59.499999999899998</c:v>
                </c:pt>
                <c:pt idx="596">
                  <c:v>59.5999999999</c:v>
                </c:pt>
                <c:pt idx="597">
                  <c:v>59.699999999900001</c:v>
                </c:pt>
                <c:pt idx="598">
                  <c:v>59.799999999900002</c:v>
                </c:pt>
                <c:pt idx="599">
                  <c:v>59.899999999899997</c:v>
                </c:pt>
                <c:pt idx="600">
                  <c:v>59.999999999899998</c:v>
                </c:pt>
                <c:pt idx="601">
                  <c:v>60.0999999999</c:v>
                </c:pt>
                <c:pt idx="602">
                  <c:v>60.199999999900001</c:v>
                </c:pt>
                <c:pt idx="603">
                  <c:v>60.299999999900002</c:v>
                </c:pt>
                <c:pt idx="604">
                  <c:v>60.399999999899997</c:v>
                </c:pt>
                <c:pt idx="605">
                  <c:v>60.499999999899998</c:v>
                </c:pt>
                <c:pt idx="606">
                  <c:v>60.5999999999</c:v>
                </c:pt>
                <c:pt idx="607">
                  <c:v>60.699999999900001</c:v>
                </c:pt>
                <c:pt idx="608">
                  <c:v>60.799999999900002</c:v>
                </c:pt>
                <c:pt idx="609">
                  <c:v>60.899999999899997</c:v>
                </c:pt>
                <c:pt idx="610">
                  <c:v>60.999999999899998</c:v>
                </c:pt>
                <c:pt idx="611">
                  <c:v>61.0999999999</c:v>
                </c:pt>
                <c:pt idx="612">
                  <c:v>61.199999999900001</c:v>
                </c:pt>
                <c:pt idx="613">
                  <c:v>61.299999999900002</c:v>
                </c:pt>
                <c:pt idx="614">
                  <c:v>61.399999999899997</c:v>
                </c:pt>
                <c:pt idx="615">
                  <c:v>61.499999999899998</c:v>
                </c:pt>
                <c:pt idx="616">
                  <c:v>61.5999999999</c:v>
                </c:pt>
                <c:pt idx="617">
                  <c:v>61.699999999900001</c:v>
                </c:pt>
                <c:pt idx="618">
                  <c:v>61.799999999900002</c:v>
                </c:pt>
                <c:pt idx="619">
                  <c:v>61.899999999899997</c:v>
                </c:pt>
                <c:pt idx="620">
                  <c:v>61.999999999899998</c:v>
                </c:pt>
                <c:pt idx="621">
                  <c:v>62.0999999999</c:v>
                </c:pt>
                <c:pt idx="622">
                  <c:v>62.199999999900001</c:v>
                </c:pt>
                <c:pt idx="623">
                  <c:v>62.299999999900002</c:v>
                </c:pt>
                <c:pt idx="624">
                  <c:v>62.399999999899997</c:v>
                </c:pt>
                <c:pt idx="625">
                  <c:v>62.499999999899998</c:v>
                </c:pt>
                <c:pt idx="626">
                  <c:v>62.5999999999</c:v>
                </c:pt>
                <c:pt idx="627">
                  <c:v>62.699999999900001</c:v>
                </c:pt>
                <c:pt idx="628">
                  <c:v>62.799999999900002</c:v>
                </c:pt>
                <c:pt idx="629">
                  <c:v>62.899999999899997</c:v>
                </c:pt>
                <c:pt idx="630">
                  <c:v>62.999999999899998</c:v>
                </c:pt>
                <c:pt idx="631">
                  <c:v>63.0999999999</c:v>
                </c:pt>
                <c:pt idx="632">
                  <c:v>63.199999999900001</c:v>
                </c:pt>
                <c:pt idx="633">
                  <c:v>63.299999999900002</c:v>
                </c:pt>
                <c:pt idx="634">
                  <c:v>63.399999999899997</c:v>
                </c:pt>
                <c:pt idx="635">
                  <c:v>63.499999999899998</c:v>
                </c:pt>
                <c:pt idx="636">
                  <c:v>63.5999999999</c:v>
                </c:pt>
                <c:pt idx="637">
                  <c:v>63.699999999900001</c:v>
                </c:pt>
                <c:pt idx="638">
                  <c:v>63.799999999900002</c:v>
                </c:pt>
                <c:pt idx="639">
                  <c:v>63.899999999899997</c:v>
                </c:pt>
                <c:pt idx="640">
                  <c:v>63.999999999899998</c:v>
                </c:pt>
                <c:pt idx="641">
                  <c:v>64.099999999900007</c:v>
                </c:pt>
                <c:pt idx="642">
                  <c:v>64.199999999900001</c:v>
                </c:pt>
                <c:pt idx="643">
                  <c:v>64.299999999899995</c:v>
                </c:pt>
                <c:pt idx="644">
                  <c:v>64.399999999900004</c:v>
                </c:pt>
                <c:pt idx="645">
                  <c:v>64.499999999899998</c:v>
                </c:pt>
                <c:pt idx="646">
                  <c:v>64.599999999900007</c:v>
                </c:pt>
                <c:pt idx="647">
                  <c:v>64.699999999900001</c:v>
                </c:pt>
                <c:pt idx="648">
                  <c:v>64.799999999899995</c:v>
                </c:pt>
                <c:pt idx="649">
                  <c:v>64.899999999900004</c:v>
                </c:pt>
                <c:pt idx="650">
                  <c:v>64.999999999899998</c:v>
                </c:pt>
                <c:pt idx="651">
                  <c:v>65.099999999900007</c:v>
                </c:pt>
                <c:pt idx="652">
                  <c:v>65.199999999900001</c:v>
                </c:pt>
                <c:pt idx="653">
                  <c:v>65.299999999899995</c:v>
                </c:pt>
                <c:pt idx="654">
                  <c:v>65.399999999900004</c:v>
                </c:pt>
                <c:pt idx="655">
                  <c:v>65.499999999899998</c:v>
                </c:pt>
                <c:pt idx="656">
                  <c:v>65.599999999900007</c:v>
                </c:pt>
                <c:pt idx="657">
                  <c:v>65.699999999900001</c:v>
                </c:pt>
                <c:pt idx="658">
                  <c:v>65.799999999899995</c:v>
                </c:pt>
                <c:pt idx="659">
                  <c:v>65.899999999900004</c:v>
                </c:pt>
                <c:pt idx="660">
                  <c:v>65.999999999899998</c:v>
                </c:pt>
                <c:pt idx="661">
                  <c:v>66.099999999900007</c:v>
                </c:pt>
                <c:pt idx="662">
                  <c:v>66.199999999900001</c:v>
                </c:pt>
                <c:pt idx="663">
                  <c:v>66.299999999899995</c:v>
                </c:pt>
                <c:pt idx="664">
                  <c:v>66.399999999900004</c:v>
                </c:pt>
                <c:pt idx="665">
                  <c:v>66.499999999899998</c:v>
                </c:pt>
                <c:pt idx="666">
                  <c:v>66.599999999900007</c:v>
                </c:pt>
                <c:pt idx="667">
                  <c:v>66.699999999900001</c:v>
                </c:pt>
                <c:pt idx="668">
                  <c:v>66.799999999899995</c:v>
                </c:pt>
                <c:pt idx="669">
                  <c:v>66.899999999900004</c:v>
                </c:pt>
                <c:pt idx="670">
                  <c:v>66.999999999899998</c:v>
                </c:pt>
                <c:pt idx="671">
                  <c:v>67.099999999900007</c:v>
                </c:pt>
                <c:pt idx="672">
                  <c:v>67.199999999900001</c:v>
                </c:pt>
                <c:pt idx="673">
                  <c:v>67.299999999899995</c:v>
                </c:pt>
                <c:pt idx="674">
                  <c:v>67.399999999900004</c:v>
                </c:pt>
                <c:pt idx="675">
                  <c:v>67.499999999899998</c:v>
                </c:pt>
                <c:pt idx="676">
                  <c:v>67.599999999900007</c:v>
                </c:pt>
                <c:pt idx="677">
                  <c:v>67.699999999900001</c:v>
                </c:pt>
                <c:pt idx="678">
                  <c:v>67.799999999899995</c:v>
                </c:pt>
                <c:pt idx="679">
                  <c:v>67.899999999900004</c:v>
                </c:pt>
                <c:pt idx="680">
                  <c:v>67.999999999899998</c:v>
                </c:pt>
                <c:pt idx="681">
                  <c:v>68.099999999900007</c:v>
                </c:pt>
                <c:pt idx="682">
                  <c:v>68.199999999900001</c:v>
                </c:pt>
                <c:pt idx="683">
                  <c:v>68.299999999899995</c:v>
                </c:pt>
                <c:pt idx="684">
                  <c:v>68.399999999900004</c:v>
                </c:pt>
                <c:pt idx="685">
                  <c:v>68.499999999899998</c:v>
                </c:pt>
                <c:pt idx="686">
                  <c:v>68.599999999900007</c:v>
                </c:pt>
                <c:pt idx="687">
                  <c:v>68.699999999900001</c:v>
                </c:pt>
                <c:pt idx="688">
                  <c:v>68.799999999899995</c:v>
                </c:pt>
                <c:pt idx="689">
                  <c:v>68.899999999900004</c:v>
                </c:pt>
                <c:pt idx="690">
                  <c:v>68.999999999899998</c:v>
                </c:pt>
                <c:pt idx="691">
                  <c:v>69.099999999900007</c:v>
                </c:pt>
                <c:pt idx="692">
                  <c:v>69.199999999900001</c:v>
                </c:pt>
                <c:pt idx="693">
                  <c:v>69.299999999899995</c:v>
                </c:pt>
                <c:pt idx="694">
                  <c:v>69.399999999900004</c:v>
                </c:pt>
                <c:pt idx="695">
                  <c:v>69.499999999899998</c:v>
                </c:pt>
                <c:pt idx="696">
                  <c:v>69.599999999900007</c:v>
                </c:pt>
                <c:pt idx="697">
                  <c:v>69.699999999900001</c:v>
                </c:pt>
                <c:pt idx="698">
                  <c:v>69.799999999899995</c:v>
                </c:pt>
                <c:pt idx="699">
                  <c:v>69.899999999900004</c:v>
                </c:pt>
                <c:pt idx="700">
                  <c:v>69.999999999899998</c:v>
                </c:pt>
                <c:pt idx="701">
                  <c:v>70.099999999900007</c:v>
                </c:pt>
                <c:pt idx="702">
                  <c:v>70.199999999900001</c:v>
                </c:pt>
                <c:pt idx="703">
                  <c:v>70.299999999899995</c:v>
                </c:pt>
                <c:pt idx="704">
                  <c:v>70.399999999900004</c:v>
                </c:pt>
                <c:pt idx="705">
                  <c:v>70.499999999899998</c:v>
                </c:pt>
                <c:pt idx="706">
                  <c:v>70.599999999900007</c:v>
                </c:pt>
                <c:pt idx="707">
                  <c:v>70.699999999900001</c:v>
                </c:pt>
                <c:pt idx="708">
                  <c:v>70.799999999899995</c:v>
                </c:pt>
                <c:pt idx="709">
                  <c:v>70.899999999900004</c:v>
                </c:pt>
                <c:pt idx="710">
                  <c:v>70.999999999899998</c:v>
                </c:pt>
                <c:pt idx="711">
                  <c:v>71.099999999900007</c:v>
                </c:pt>
                <c:pt idx="712">
                  <c:v>71.199999999900001</c:v>
                </c:pt>
                <c:pt idx="713">
                  <c:v>71.299999999899995</c:v>
                </c:pt>
                <c:pt idx="714">
                  <c:v>71.399999999900004</c:v>
                </c:pt>
                <c:pt idx="715">
                  <c:v>71.499999999899998</c:v>
                </c:pt>
                <c:pt idx="716">
                  <c:v>71.599999999900007</c:v>
                </c:pt>
                <c:pt idx="717">
                  <c:v>71.699999999900001</c:v>
                </c:pt>
                <c:pt idx="718">
                  <c:v>71.799999999899995</c:v>
                </c:pt>
                <c:pt idx="719">
                  <c:v>71.899999999900004</c:v>
                </c:pt>
                <c:pt idx="720">
                  <c:v>71.999999999899998</c:v>
                </c:pt>
                <c:pt idx="721">
                  <c:v>72.099999999900007</c:v>
                </c:pt>
                <c:pt idx="722">
                  <c:v>72.199999999900001</c:v>
                </c:pt>
                <c:pt idx="723">
                  <c:v>72.299999999899995</c:v>
                </c:pt>
                <c:pt idx="724">
                  <c:v>72.399999999900004</c:v>
                </c:pt>
                <c:pt idx="725">
                  <c:v>72.499999999899998</c:v>
                </c:pt>
                <c:pt idx="726">
                  <c:v>72.599999999900007</c:v>
                </c:pt>
                <c:pt idx="727">
                  <c:v>72.699999999900001</c:v>
                </c:pt>
                <c:pt idx="728">
                  <c:v>72.799999999899995</c:v>
                </c:pt>
                <c:pt idx="729">
                  <c:v>72.899999999900004</c:v>
                </c:pt>
                <c:pt idx="730">
                  <c:v>72.999999999899998</c:v>
                </c:pt>
                <c:pt idx="731">
                  <c:v>73.099999999900007</c:v>
                </c:pt>
                <c:pt idx="732">
                  <c:v>73.199999999900001</c:v>
                </c:pt>
                <c:pt idx="733">
                  <c:v>73.299999999899995</c:v>
                </c:pt>
                <c:pt idx="734">
                  <c:v>73.399999999900004</c:v>
                </c:pt>
                <c:pt idx="735">
                  <c:v>73.499999999899998</c:v>
                </c:pt>
                <c:pt idx="736">
                  <c:v>73.599999999900007</c:v>
                </c:pt>
                <c:pt idx="737">
                  <c:v>73.699999999900001</c:v>
                </c:pt>
                <c:pt idx="738">
                  <c:v>73.799999999899995</c:v>
                </c:pt>
                <c:pt idx="739">
                  <c:v>73.899999999900004</c:v>
                </c:pt>
                <c:pt idx="740">
                  <c:v>73.999999999899998</c:v>
                </c:pt>
                <c:pt idx="741">
                  <c:v>74.099999999900007</c:v>
                </c:pt>
                <c:pt idx="742">
                  <c:v>74.199999999900001</c:v>
                </c:pt>
                <c:pt idx="743">
                  <c:v>74.299999999899995</c:v>
                </c:pt>
                <c:pt idx="744">
                  <c:v>74.399999999900004</c:v>
                </c:pt>
                <c:pt idx="745">
                  <c:v>74.499999999899998</c:v>
                </c:pt>
                <c:pt idx="746">
                  <c:v>74.599999999900007</c:v>
                </c:pt>
                <c:pt idx="747">
                  <c:v>74.699999999900001</c:v>
                </c:pt>
                <c:pt idx="748">
                  <c:v>74.799999999899995</c:v>
                </c:pt>
                <c:pt idx="749">
                  <c:v>74.899999999900004</c:v>
                </c:pt>
                <c:pt idx="750">
                  <c:v>74.999999999899998</c:v>
                </c:pt>
                <c:pt idx="751">
                  <c:v>75.099999999900007</c:v>
                </c:pt>
                <c:pt idx="752">
                  <c:v>75.199999999900001</c:v>
                </c:pt>
                <c:pt idx="753">
                  <c:v>75.299999999899995</c:v>
                </c:pt>
                <c:pt idx="754">
                  <c:v>75.399999999900004</c:v>
                </c:pt>
                <c:pt idx="755">
                  <c:v>75.499999999899998</c:v>
                </c:pt>
                <c:pt idx="756">
                  <c:v>75.599999999900007</c:v>
                </c:pt>
                <c:pt idx="757">
                  <c:v>75.699999999900001</c:v>
                </c:pt>
                <c:pt idx="758">
                  <c:v>75.799999999899995</c:v>
                </c:pt>
                <c:pt idx="759">
                  <c:v>75.899999999900004</c:v>
                </c:pt>
                <c:pt idx="760">
                  <c:v>75.999999999899998</c:v>
                </c:pt>
                <c:pt idx="761">
                  <c:v>76.099999999900007</c:v>
                </c:pt>
                <c:pt idx="762">
                  <c:v>76.199999999900001</c:v>
                </c:pt>
                <c:pt idx="763">
                  <c:v>76.299999999899995</c:v>
                </c:pt>
                <c:pt idx="764">
                  <c:v>76.399999999900004</c:v>
                </c:pt>
                <c:pt idx="765">
                  <c:v>76.499999999899998</c:v>
                </c:pt>
                <c:pt idx="766">
                  <c:v>76.599999999900007</c:v>
                </c:pt>
                <c:pt idx="767">
                  <c:v>76.699999999900001</c:v>
                </c:pt>
                <c:pt idx="768">
                  <c:v>76.799999999899995</c:v>
                </c:pt>
                <c:pt idx="769">
                  <c:v>76.899999999900004</c:v>
                </c:pt>
                <c:pt idx="770">
                  <c:v>76.999999999899998</c:v>
                </c:pt>
                <c:pt idx="771">
                  <c:v>77.099999999900007</c:v>
                </c:pt>
                <c:pt idx="772">
                  <c:v>77.199999999900001</c:v>
                </c:pt>
                <c:pt idx="773">
                  <c:v>77.299999999899995</c:v>
                </c:pt>
                <c:pt idx="774">
                  <c:v>77.399999999900004</c:v>
                </c:pt>
                <c:pt idx="775">
                  <c:v>77.499999999899998</c:v>
                </c:pt>
                <c:pt idx="776">
                  <c:v>77.599999999900007</c:v>
                </c:pt>
                <c:pt idx="777">
                  <c:v>77.699999999900001</c:v>
                </c:pt>
                <c:pt idx="778">
                  <c:v>77.799999999899995</c:v>
                </c:pt>
                <c:pt idx="779">
                  <c:v>77.899999999900004</c:v>
                </c:pt>
                <c:pt idx="780">
                  <c:v>77.999999999899998</c:v>
                </c:pt>
                <c:pt idx="781">
                  <c:v>78.099999999900007</c:v>
                </c:pt>
                <c:pt idx="782">
                  <c:v>78.199999999900001</c:v>
                </c:pt>
                <c:pt idx="783">
                  <c:v>78.299999999899995</c:v>
                </c:pt>
                <c:pt idx="784">
                  <c:v>78.399999999900004</c:v>
                </c:pt>
                <c:pt idx="785">
                  <c:v>78.499999999899998</c:v>
                </c:pt>
                <c:pt idx="786">
                  <c:v>78.599999999900007</c:v>
                </c:pt>
                <c:pt idx="787">
                  <c:v>78.699999999900001</c:v>
                </c:pt>
                <c:pt idx="788">
                  <c:v>78.799999999899995</c:v>
                </c:pt>
                <c:pt idx="789">
                  <c:v>78.899999999900004</c:v>
                </c:pt>
                <c:pt idx="790">
                  <c:v>78.999999999899998</c:v>
                </c:pt>
                <c:pt idx="791">
                  <c:v>79.099999999900007</c:v>
                </c:pt>
                <c:pt idx="792">
                  <c:v>79.199999999900001</c:v>
                </c:pt>
                <c:pt idx="793">
                  <c:v>79.299999999899995</c:v>
                </c:pt>
                <c:pt idx="794">
                  <c:v>79.399999999900004</c:v>
                </c:pt>
                <c:pt idx="795">
                  <c:v>79.499999999899998</c:v>
                </c:pt>
                <c:pt idx="796">
                  <c:v>79.599999999900007</c:v>
                </c:pt>
                <c:pt idx="797">
                  <c:v>79.699999999900001</c:v>
                </c:pt>
                <c:pt idx="798">
                  <c:v>79.799999999899995</c:v>
                </c:pt>
                <c:pt idx="799">
                  <c:v>79.899999999900004</c:v>
                </c:pt>
                <c:pt idx="800">
                  <c:v>79.999999999899998</c:v>
                </c:pt>
                <c:pt idx="801">
                  <c:v>80.099999999900007</c:v>
                </c:pt>
                <c:pt idx="802">
                  <c:v>80.199999999900001</c:v>
                </c:pt>
                <c:pt idx="803">
                  <c:v>80.299999999899995</c:v>
                </c:pt>
                <c:pt idx="804">
                  <c:v>80.399999999900004</c:v>
                </c:pt>
                <c:pt idx="805">
                  <c:v>80.499999999899998</c:v>
                </c:pt>
                <c:pt idx="806">
                  <c:v>80.599999999900007</c:v>
                </c:pt>
                <c:pt idx="807">
                  <c:v>80.699999999900001</c:v>
                </c:pt>
                <c:pt idx="808">
                  <c:v>80.799999999899995</c:v>
                </c:pt>
                <c:pt idx="809">
                  <c:v>80.899999999900004</c:v>
                </c:pt>
                <c:pt idx="810">
                  <c:v>80.999999999899998</c:v>
                </c:pt>
                <c:pt idx="811">
                  <c:v>81.099999999900007</c:v>
                </c:pt>
                <c:pt idx="812">
                  <c:v>81.199999999900001</c:v>
                </c:pt>
                <c:pt idx="813">
                  <c:v>81.299999999899995</c:v>
                </c:pt>
                <c:pt idx="814">
                  <c:v>81.399999999900004</c:v>
                </c:pt>
                <c:pt idx="815">
                  <c:v>81.499999999899998</c:v>
                </c:pt>
                <c:pt idx="816">
                  <c:v>81.599999999900007</c:v>
                </c:pt>
                <c:pt idx="817">
                  <c:v>81.699999999900001</c:v>
                </c:pt>
                <c:pt idx="818">
                  <c:v>81.799999999899995</c:v>
                </c:pt>
                <c:pt idx="819">
                  <c:v>81.899999999900004</c:v>
                </c:pt>
                <c:pt idx="820">
                  <c:v>81.999999999899998</c:v>
                </c:pt>
                <c:pt idx="821">
                  <c:v>82.099999999900007</c:v>
                </c:pt>
                <c:pt idx="822">
                  <c:v>82.199999999900001</c:v>
                </c:pt>
                <c:pt idx="823">
                  <c:v>82.299999999899995</c:v>
                </c:pt>
                <c:pt idx="824">
                  <c:v>82.399999999900004</c:v>
                </c:pt>
                <c:pt idx="825">
                  <c:v>82.499999999899998</c:v>
                </c:pt>
                <c:pt idx="826">
                  <c:v>82.599999999900007</c:v>
                </c:pt>
                <c:pt idx="827">
                  <c:v>82.699999999900001</c:v>
                </c:pt>
                <c:pt idx="828">
                  <c:v>82.799999999899995</c:v>
                </c:pt>
                <c:pt idx="829">
                  <c:v>82.899999999900004</c:v>
                </c:pt>
                <c:pt idx="830">
                  <c:v>82.999999999899998</c:v>
                </c:pt>
                <c:pt idx="831">
                  <c:v>83.099999999900007</c:v>
                </c:pt>
                <c:pt idx="832">
                  <c:v>83.199999999900001</c:v>
                </c:pt>
                <c:pt idx="833">
                  <c:v>83.299999999899995</c:v>
                </c:pt>
                <c:pt idx="834">
                  <c:v>83.399999999900004</c:v>
                </c:pt>
                <c:pt idx="835">
                  <c:v>83.499999999899998</c:v>
                </c:pt>
                <c:pt idx="836">
                  <c:v>83.599999999900007</c:v>
                </c:pt>
                <c:pt idx="837">
                  <c:v>83.699999999900001</c:v>
                </c:pt>
                <c:pt idx="838">
                  <c:v>83.799999999899995</c:v>
                </c:pt>
                <c:pt idx="839">
                  <c:v>83.899999999900004</c:v>
                </c:pt>
                <c:pt idx="840">
                  <c:v>83.999999999899998</c:v>
                </c:pt>
                <c:pt idx="841">
                  <c:v>84.099999999900007</c:v>
                </c:pt>
                <c:pt idx="842">
                  <c:v>84.199999999900001</c:v>
                </c:pt>
                <c:pt idx="843">
                  <c:v>84.299999999899995</c:v>
                </c:pt>
                <c:pt idx="844">
                  <c:v>84.399999999900004</c:v>
                </c:pt>
                <c:pt idx="845">
                  <c:v>84.499999999899998</c:v>
                </c:pt>
                <c:pt idx="846">
                  <c:v>84.599999999900007</c:v>
                </c:pt>
                <c:pt idx="847">
                  <c:v>84.699999999900001</c:v>
                </c:pt>
                <c:pt idx="848">
                  <c:v>84.799999999899995</c:v>
                </c:pt>
                <c:pt idx="849">
                  <c:v>84.899999999900004</c:v>
                </c:pt>
                <c:pt idx="850">
                  <c:v>84.999999999899998</c:v>
                </c:pt>
                <c:pt idx="851">
                  <c:v>85.099999999900007</c:v>
                </c:pt>
                <c:pt idx="852">
                  <c:v>85.199999999900001</c:v>
                </c:pt>
                <c:pt idx="853">
                  <c:v>85.299999999899995</c:v>
                </c:pt>
                <c:pt idx="854">
                  <c:v>85.399999999900004</c:v>
                </c:pt>
                <c:pt idx="855">
                  <c:v>85.499999999899998</c:v>
                </c:pt>
                <c:pt idx="856">
                  <c:v>85.599999999900007</c:v>
                </c:pt>
                <c:pt idx="857">
                  <c:v>85.699999999900001</c:v>
                </c:pt>
                <c:pt idx="858">
                  <c:v>85.799999999899995</c:v>
                </c:pt>
                <c:pt idx="859">
                  <c:v>85.899999999900004</c:v>
                </c:pt>
                <c:pt idx="860">
                  <c:v>85.999999999899998</c:v>
                </c:pt>
                <c:pt idx="861">
                  <c:v>86.099999999900007</c:v>
                </c:pt>
                <c:pt idx="862">
                  <c:v>86.199999999900001</c:v>
                </c:pt>
                <c:pt idx="863">
                  <c:v>86.299999999899995</c:v>
                </c:pt>
                <c:pt idx="864">
                  <c:v>86.399999999900004</c:v>
                </c:pt>
                <c:pt idx="865">
                  <c:v>86.499999999899998</c:v>
                </c:pt>
                <c:pt idx="866">
                  <c:v>86.599999999900007</c:v>
                </c:pt>
                <c:pt idx="867">
                  <c:v>86.699999999900001</c:v>
                </c:pt>
                <c:pt idx="868">
                  <c:v>86.799999999899995</c:v>
                </c:pt>
                <c:pt idx="869">
                  <c:v>86.899999999900004</c:v>
                </c:pt>
                <c:pt idx="870">
                  <c:v>86.999999999899998</c:v>
                </c:pt>
                <c:pt idx="871">
                  <c:v>87.099999999900007</c:v>
                </c:pt>
                <c:pt idx="872">
                  <c:v>87.199999999900001</c:v>
                </c:pt>
                <c:pt idx="873">
                  <c:v>87.299999999899995</c:v>
                </c:pt>
                <c:pt idx="874">
                  <c:v>87.399999999900004</c:v>
                </c:pt>
                <c:pt idx="875">
                  <c:v>87.499999999899998</c:v>
                </c:pt>
                <c:pt idx="876">
                  <c:v>87.599999999900007</c:v>
                </c:pt>
                <c:pt idx="877">
                  <c:v>87.699999999900001</c:v>
                </c:pt>
                <c:pt idx="878">
                  <c:v>87.799999999899995</c:v>
                </c:pt>
                <c:pt idx="879">
                  <c:v>87.899999999900004</c:v>
                </c:pt>
                <c:pt idx="880">
                  <c:v>87.999999999899998</c:v>
                </c:pt>
                <c:pt idx="881">
                  <c:v>88.099999999900007</c:v>
                </c:pt>
                <c:pt idx="882">
                  <c:v>88.199999999900001</c:v>
                </c:pt>
                <c:pt idx="883">
                  <c:v>88.299999999899995</c:v>
                </c:pt>
                <c:pt idx="884">
                  <c:v>88.399999999900004</c:v>
                </c:pt>
                <c:pt idx="885">
                  <c:v>88.499999999899998</c:v>
                </c:pt>
                <c:pt idx="886">
                  <c:v>88.599999999900007</c:v>
                </c:pt>
                <c:pt idx="887">
                  <c:v>88.699999999900001</c:v>
                </c:pt>
                <c:pt idx="888">
                  <c:v>88.799999999899995</c:v>
                </c:pt>
                <c:pt idx="889">
                  <c:v>88.899999999900004</c:v>
                </c:pt>
                <c:pt idx="890">
                  <c:v>88.999999999899998</c:v>
                </c:pt>
                <c:pt idx="891">
                  <c:v>89.099999999900007</c:v>
                </c:pt>
                <c:pt idx="892">
                  <c:v>89.199999999900001</c:v>
                </c:pt>
                <c:pt idx="893">
                  <c:v>89.299999999899995</c:v>
                </c:pt>
                <c:pt idx="894">
                  <c:v>89.399999999900004</c:v>
                </c:pt>
                <c:pt idx="895">
                  <c:v>89.499999999899998</c:v>
                </c:pt>
                <c:pt idx="896">
                  <c:v>89.599999999900007</c:v>
                </c:pt>
                <c:pt idx="897">
                  <c:v>89.699999999900001</c:v>
                </c:pt>
                <c:pt idx="898">
                  <c:v>89.799999999899995</c:v>
                </c:pt>
                <c:pt idx="899">
                  <c:v>89.899999999900004</c:v>
                </c:pt>
                <c:pt idx="900">
                  <c:v>89.999999999899998</c:v>
                </c:pt>
                <c:pt idx="901">
                  <c:v>90.099999999900007</c:v>
                </c:pt>
                <c:pt idx="902">
                  <c:v>90.199999999900001</c:v>
                </c:pt>
                <c:pt idx="903">
                  <c:v>90.299999999899995</c:v>
                </c:pt>
                <c:pt idx="904">
                  <c:v>90.399999999900004</c:v>
                </c:pt>
                <c:pt idx="905">
                  <c:v>90.499999999899998</c:v>
                </c:pt>
                <c:pt idx="906">
                  <c:v>90.599999999900007</c:v>
                </c:pt>
                <c:pt idx="907">
                  <c:v>90.699999999900001</c:v>
                </c:pt>
                <c:pt idx="908">
                  <c:v>90.799999999899995</c:v>
                </c:pt>
                <c:pt idx="909">
                  <c:v>90.899999999900004</c:v>
                </c:pt>
                <c:pt idx="910">
                  <c:v>90.999999999899998</c:v>
                </c:pt>
                <c:pt idx="911">
                  <c:v>91.099999999900007</c:v>
                </c:pt>
                <c:pt idx="912">
                  <c:v>91.199999999900001</c:v>
                </c:pt>
                <c:pt idx="913">
                  <c:v>91.299999999899995</c:v>
                </c:pt>
                <c:pt idx="914">
                  <c:v>91.399999999900004</c:v>
                </c:pt>
                <c:pt idx="915">
                  <c:v>91.499999999899998</c:v>
                </c:pt>
                <c:pt idx="916">
                  <c:v>91.599999999900007</c:v>
                </c:pt>
                <c:pt idx="917">
                  <c:v>91.699999999900001</c:v>
                </c:pt>
                <c:pt idx="918">
                  <c:v>91.799999999899995</c:v>
                </c:pt>
                <c:pt idx="919">
                  <c:v>91.899999999900004</c:v>
                </c:pt>
                <c:pt idx="920">
                  <c:v>91.999999999899998</c:v>
                </c:pt>
                <c:pt idx="921">
                  <c:v>92.099999999900007</c:v>
                </c:pt>
                <c:pt idx="922">
                  <c:v>92.199999999900001</c:v>
                </c:pt>
                <c:pt idx="923">
                  <c:v>92.299999999899995</c:v>
                </c:pt>
                <c:pt idx="924">
                  <c:v>92.399999999900004</c:v>
                </c:pt>
                <c:pt idx="925">
                  <c:v>92.499999999899998</c:v>
                </c:pt>
                <c:pt idx="926">
                  <c:v>92.599999999900007</c:v>
                </c:pt>
                <c:pt idx="927">
                  <c:v>92.699999999900001</c:v>
                </c:pt>
                <c:pt idx="928">
                  <c:v>92.799999999899995</c:v>
                </c:pt>
                <c:pt idx="929">
                  <c:v>92.899999999900004</c:v>
                </c:pt>
                <c:pt idx="930">
                  <c:v>92.999999999899998</c:v>
                </c:pt>
                <c:pt idx="931">
                  <c:v>93.099999999900007</c:v>
                </c:pt>
                <c:pt idx="932">
                  <c:v>93.199999999900001</c:v>
                </c:pt>
                <c:pt idx="933">
                  <c:v>93.299999999899995</c:v>
                </c:pt>
                <c:pt idx="934">
                  <c:v>93.399999999900004</c:v>
                </c:pt>
                <c:pt idx="935">
                  <c:v>93.499999999899998</c:v>
                </c:pt>
                <c:pt idx="936">
                  <c:v>93.599999999900007</c:v>
                </c:pt>
                <c:pt idx="937">
                  <c:v>93.699999999900001</c:v>
                </c:pt>
                <c:pt idx="938">
                  <c:v>93.799999999899995</c:v>
                </c:pt>
                <c:pt idx="939">
                  <c:v>93.899999999900004</c:v>
                </c:pt>
                <c:pt idx="940">
                  <c:v>93.999999999899998</c:v>
                </c:pt>
                <c:pt idx="941">
                  <c:v>94.099999999900007</c:v>
                </c:pt>
                <c:pt idx="942">
                  <c:v>94.199999999900001</c:v>
                </c:pt>
                <c:pt idx="943">
                  <c:v>94.299999999899995</c:v>
                </c:pt>
                <c:pt idx="944">
                  <c:v>94.399999999900004</c:v>
                </c:pt>
                <c:pt idx="945">
                  <c:v>94.499999999899998</c:v>
                </c:pt>
                <c:pt idx="946">
                  <c:v>94.599999999900007</c:v>
                </c:pt>
                <c:pt idx="947">
                  <c:v>94.699999999900001</c:v>
                </c:pt>
                <c:pt idx="948">
                  <c:v>94.799999999899995</c:v>
                </c:pt>
                <c:pt idx="949">
                  <c:v>94.899999999900004</c:v>
                </c:pt>
                <c:pt idx="950">
                  <c:v>94.999999999899998</c:v>
                </c:pt>
                <c:pt idx="951">
                  <c:v>95.099999999900007</c:v>
                </c:pt>
                <c:pt idx="952">
                  <c:v>95.199999999900001</c:v>
                </c:pt>
                <c:pt idx="953">
                  <c:v>95.299999999899995</c:v>
                </c:pt>
                <c:pt idx="954">
                  <c:v>95.399999999900004</c:v>
                </c:pt>
                <c:pt idx="955">
                  <c:v>95.499999999899998</c:v>
                </c:pt>
                <c:pt idx="956">
                  <c:v>95.599999999900007</c:v>
                </c:pt>
                <c:pt idx="957">
                  <c:v>95.699999999900001</c:v>
                </c:pt>
                <c:pt idx="958">
                  <c:v>95.799999999899995</c:v>
                </c:pt>
                <c:pt idx="959">
                  <c:v>95.899999999900004</c:v>
                </c:pt>
                <c:pt idx="960">
                  <c:v>95.999999999899998</c:v>
                </c:pt>
                <c:pt idx="961">
                  <c:v>96.099999999900007</c:v>
                </c:pt>
                <c:pt idx="962">
                  <c:v>96.199999999900001</c:v>
                </c:pt>
                <c:pt idx="963">
                  <c:v>96.299999999899995</c:v>
                </c:pt>
                <c:pt idx="964">
                  <c:v>96.399999999900004</c:v>
                </c:pt>
                <c:pt idx="965">
                  <c:v>96.499999999899998</c:v>
                </c:pt>
                <c:pt idx="966">
                  <c:v>96.599999999900007</c:v>
                </c:pt>
                <c:pt idx="967">
                  <c:v>96.699999999900001</c:v>
                </c:pt>
                <c:pt idx="968">
                  <c:v>96.799999999899995</c:v>
                </c:pt>
                <c:pt idx="969">
                  <c:v>96.899999999900004</c:v>
                </c:pt>
                <c:pt idx="970">
                  <c:v>96.999999999899998</c:v>
                </c:pt>
                <c:pt idx="971">
                  <c:v>97.099999999900007</c:v>
                </c:pt>
                <c:pt idx="972">
                  <c:v>97.199999999900001</c:v>
                </c:pt>
                <c:pt idx="973">
                  <c:v>97.299999999899995</c:v>
                </c:pt>
                <c:pt idx="974">
                  <c:v>97.399999999900004</c:v>
                </c:pt>
                <c:pt idx="975">
                  <c:v>97.499999999899998</c:v>
                </c:pt>
                <c:pt idx="976">
                  <c:v>97.599999999900007</c:v>
                </c:pt>
                <c:pt idx="977">
                  <c:v>97.699999999900001</c:v>
                </c:pt>
                <c:pt idx="978">
                  <c:v>97.799999999899995</c:v>
                </c:pt>
                <c:pt idx="979">
                  <c:v>97.899999999900004</c:v>
                </c:pt>
                <c:pt idx="980">
                  <c:v>97.999999999899998</c:v>
                </c:pt>
                <c:pt idx="981">
                  <c:v>98.099999999900007</c:v>
                </c:pt>
                <c:pt idx="982">
                  <c:v>98.199999999900001</c:v>
                </c:pt>
                <c:pt idx="983">
                  <c:v>98.299999999899995</c:v>
                </c:pt>
                <c:pt idx="984">
                  <c:v>98.399999999900004</c:v>
                </c:pt>
                <c:pt idx="985">
                  <c:v>98.499999999899998</c:v>
                </c:pt>
                <c:pt idx="986">
                  <c:v>98.599999999900007</c:v>
                </c:pt>
                <c:pt idx="987">
                  <c:v>98.699999999900001</c:v>
                </c:pt>
                <c:pt idx="988">
                  <c:v>98.799999999899995</c:v>
                </c:pt>
                <c:pt idx="989">
                  <c:v>98.899999999900004</c:v>
                </c:pt>
                <c:pt idx="990">
                  <c:v>98.999999999899998</c:v>
                </c:pt>
                <c:pt idx="991">
                  <c:v>99.099999999900007</c:v>
                </c:pt>
                <c:pt idx="992">
                  <c:v>99.199999999900001</c:v>
                </c:pt>
                <c:pt idx="993">
                  <c:v>99.299999999899995</c:v>
                </c:pt>
                <c:pt idx="994">
                  <c:v>99.399999999900004</c:v>
                </c:pt>
                <c:pt idx="995">
                  <c:v>99.499999999899998</c:v>
                </c:pt>
                <c:pt idx="996">
                  <c:v>99.599999999900007</c:v>
                </c:pt>
                <c:pt idx="997">
                  <c:v>99.699999999900001</c:v>
                </c:pt>
                <c:pt idx="998">
                  <c:v>99.799999999899995</c:v>
                </c:pt>
                <c:pt idx="999">
                  <c:v>99.899999999900004</c:v>
                </c:pt>
                <c:pt idx="1000">
                  <c:v>99.999999999899998</c:v>
                </c:pt>
              </c:numCache>
            </c:numRef>
          </c:xVal>
          <c:yVal>
            <c:numRef>
              <c:f>OrcaFlex_Airy!$R$3:$R$1003</c:f>
              <c:numCache>
                <c:formatCode>General</c:formatCode>
                <c:ptCount val="1001"/>
                <c:pt idx="0">
                  <c:v>0</c:v>
                </c:pt>
                <c:pt idx="1">
                  <c:v>1.3253197061033699</c:v>
                </c:pt>
                <c:pt idx="2">
                  <c:v>0.95918100229622005</c:v>
                </c:pt>
                <c:pt idx="3">
                  <c:v>0.55112148602761002</c:v>
                </c:pt>
                <c:pt idx="4">
                  <c:v>0.11897531624529301</c:v>
                </c:pt>
                <c:pt idx="5">
                  <c:v>-0.31837064576385099</c:v>
                </c:pt>
                <c:pt idx="6">
                  <c:v>-0.74180228284126104</c:v>
                </c:pt>
                <c:pt idx="7">
                  <c:v>-1.1328136005962199</c:v>
                </c:pt>
                <c:pt idx="8">
                  <c:v>-1.4743155281623801</c:v>
                </c:pt>
                <c:pt idx="9">
                  <c:v>-1.75138279259703</c:v>
                </c:pt>
                <c:pt idx="10">
                  <c:v>-1.95190622492813</c:v>
                </c:pt>
                <c:pt idx="11">
                  <c:v>-2.0671219889446402</c:v>
                </c:pt>
                <c:pt idx="12">
                  <c:v>-2.0919946028924401</c:v>
                </c:pt>
                <c:pt idx="13">
                  <c:v>-2.0254370141899898</c:v>
                </c:pt>
                <c:pt idx="14">
                  <c:v>-1.87035810884232</c:v>
                </c:pt>
                <c:pt idx="15">
                  <c:v>-1.63353557916428</c:v>
                </c:pt>
                <c:pt idx="16">
                  <c:v>-1.3253197061033799</c:v>
                </c:pt>
                <c:pt idx="17">
                  <c:v>-0.95918100229622005</c:v>
                </c:pt>
                <c:pt idx="18">
                  <c:v>-0.55112148602761102</c:v>
                </c:pt>
                <c:pt idx="19">
                  <c:v>-0.11897531624529301</c:v>
                </c:pt>
                <c:pt idx="20">
                  <c:v>0.31837064576384999</c:v>
                </c:pt>
                <c:pt idx="21">
                  <c:v>0.74180228284126104</c:v>
                </c:pt>
                <c:pt idx="22">
                  <c:v>1.1328136005962199</c:v>
                </c:pt>
                <c:pt idx="23">
                  <c:v>1.4743155281623801</c:v>
                </c:pt>
                <c:pt idx="24">
                  <c:v>1.75138279259703</c:v>
                </c:pt>
                <c:pt idx="25">
                  <c:v>1.95190622492813</c:v>
                </c:pt>
                <c:pt idx="26">
                  <c:v>2.0671219889446402</c:v>
                </c:pt>
                <c:pt idx="27">
                  <c:v>2.0919946028924401</c:v>
                </c:pt>
                <c:pt idx="28">
                  <c:v>2.0254370141899898</c:v>
                </c:pt>
                <c:pt idx="29">
                  <c:v>1.87035810884232</c:v>
                </c:pt>
                <c:pt idx="30">
                  <c:v>1.63353557916428</c:v>
                </c:pt>
                <c:pt idx="31">
                  <c:v>1.3253197061033799</c:v>
                </c:pt>
                <c:pt idx="32">
                  <c:v>0.95918100229622205</c:v>
                </c:pt>
                <c:pt idx="33">
                  <c:v>0.55112148602761202</c:v>
                </c:pt>
                <c:pt idx="34">
                  <c:v>0.118975316245294</c:v>
                </c:pt>
                <c:pt idx="35">
                  <c:v>-0.31837064576384899</c:v>
                </c:pt>
                <c:pt idx="36">
                  <c:v>-0.74180228284125904</c:v>
                </c:pt>
                <c:pt idx="37">
                  <c:v>-1.1328136005962199</c:v>
                </c:pt>
                <c:pt idx="38">
                  <c:v>-1.4743155281623801</c:v>
                </c:pt>
                <c:pt idx="39">
                  <c:v>-1.75138279259703</c:v>
                </c:pt>
                <c:pt idx="40">
                  <c:v>-1.95190622492813</c:v>
                </c:pt>
                <c:pt idx="41">
                  <c:v>-2.0671219889446402</c:v>
                </c:pt>
                <c:pt idx="42">
                  <c:v>-2.0919946028924401</c:v>
                </c:pt>
                <c:pt idx="43">
                  <c:v>-2.0254370141899898</c:v>
                </c:pt>
                <c:pt idx="44">
                  <c:v>-1.87035810884232</c:v>
                </c:pt>
                <c:pt idx="45">
                  <c:v>-1.63353557916428</c:v>
                </c:pt>
                <c:pt idx="46">
                  <c:v>-1.3253197061033699</c:v>
                </c:pt>
                <c:pt idx="47">
                  <c:v>-0.95918100229621905</c:v>
                </c:pt>
                <c:pt idx="48">
                  <c:v>-0.55112148602761002</c:v>
                </c:pt>
                <c:pt idx="49">
                  <c:v>-0.118975316245294</c:v>
                </c:pt>
                <c:pt idx="50">
                  <c:v>0.31837064576384899</c:v>
                </c:pt>
                <c:pt idx="51">
                  <c:v>0.74180228284126104</c:v>
                </c:pt>
                <c:pt idx="52">
                  <c:v>1.1328136005962199</c:v>
                </c:pt>
                <c:pt idx="53">
                  <c:v>1.4743155281623801</c:v>
                </c:pt>
                <c:pt idx="54">
                  <c:v>1.75138279259703</c:v>
                </c:pt>
                <c:pt idx="55">
                  <c:v>1.95190622492813</c:v>
                </c:pt>
                <c:pt idx="56">
                  <c:v>2.0671219889446402</c:v>
                </c:pt>
                <c:pt idx="57">
                  <c:v>2.0919946028924401</c:v>
                </c:pt>
                <c:pt idx="58">
                  <c:v>2.0254370141899898</c:v>
                </c:pt>
                <c:pt idx="59">
                  <c:v>1.87035810884232</c:v>
                </c:pt>
                <c:pt idx="60">
                  <c:v>1.63353557916428</c:v>
                </c:pt>
                <c:pt idx="61">
                  <c:v>1.3253197061033799</c:v>
                </c:pt>
                <c:pt idx="62">
                  <c:v>0.95918100229622205</c:v>
                </c:pt>
                <c:pt idx="63">
                  <c:v>0.55112148602761002</c:v>
                </c:pt>
                <c:pt idx="64">
                  <c:v>0.118975316245294</c:v>
                </c:pt>
                <c:pt idx="65">
                  <c:v>-0.31837064576384899</c:v>
                </c:pt>
                <c:pt idx="66">
                  <c:v>-0.74180228284126104</c:v>
                </c:pt>
                <c:pt idx="67">
                  <c:v>-1.1328136005962199</c:v>
                </c:pt>
                <c:pt idx="68">
                  <c:v>-1.4743155281623801</c:v>
                </c:pt>
                <c:pt idx="69">
                  <c:v>-1.75138279259703</c:v>
                </c:pt>
                <c:pt idx="70">
                  <c:v>-1.95190622492813</c:v>
                </c:pt>
                <c:pt idx="71">
                  <c:v>-2.0671219889446402</c:v>
                </c:pt>
                <c:pt idx="72">
                  <c:v>-2.0919946028924401</c:v>
                </c:pt>
                <c:pt idx="73">
                  <c:v>-2.0254370141899898</c:v>
                </c:pt>
                <c:pt idx="74">
                  <c:v>-1.87035810884232</c:v>
                </c:pt>
                <c:pt idx="75">
                  <c:v>-1.63353557916428</c:v>
                </c:pt>
                <c:pt idx="76">
                  <c:v>-1.3253197061033799</c:v>
                </c:pt>
                <c:pt idx="77">
                  <c:v>-0.95918100229622305</c:v>
                </c:pt>
                <c:pt idx="78">
                  <c:v>-0.55112148602761102</c:v>
                </c:pt>
                <c:pt idx="79">
                  <c:v>-0.11897531624529099</c:v>
                </c:pt>
                <c:pt idx="80">
                  <c:v>0.31837064576384899</c:v>
                </c:pt>
                <c:pt idx="81">
                  <c:v>0.74180228284125405</c:v>
                </c:pt>
                <c:pt idx="82">
                  <c:v>1.1328136005962199</c:v>
                </c:pt>
                <c:pt idx="83">
                  <c:v>1.4743155281623801</c:v>
                </c:pt>
                <c:pt idx="84">
                  <c:v>1.75138279259703</c:v>
                </c:pt>
                <c:pt idx="85">
                  <c:v>1.95190622492813</c:v>
                </c:pt>
                <c:pt idx="86">
                  <c:v>2.0671219889446402</c:v>
                </c:pt>
                <c:pt idx="87">
                  <c:v>2.0919946028924401</c:v>
                </c:pt>
                <c:pt idx="88">
                  <c:v>2.0254370141899898</c:v>
                </c:pt>
                <c:pt idx="89">
                  <c:v>1.87035810884232</c:v>
                </c:pt>
                <c:pt idx="90">
                  <c:v>1.63353557916428</c:v>
                </c:pt>
                <c:pt idx="91">
                  <c:v>1.3253197061033799</c:v>
                </c:pt>
                <c:pt idx="92">
                  <c:v>0.95918100229621595</c:v>
                </c:pt>
                <c:pt idx="93">
                  <c:v>0.55112148602761102</c:v>
                </c:pt>
                <c:pt idx="94">
                  <c:v>0.118975316245298</c:v>
                </c:pt>
                <c:pt idx="95">
                  <c:v>-0.31837064576384799</c:v>
                </c:pt>
                <c:pt idx="96">
                  <c:v>-0.74180228284126004</c:v>
                </c:pt>
                <c:pt idx="97">
                  <c:v>-1.1328136005962199</c:v>
                </c:pt>
                <c:pt idx="98">
                  <c:v>-1.4743155281623801</c:v>
                </c:pt>
                <c:pt idx="99">
                  <c:v>-1.75138279259703</c:v>
                </c:pt>
                <c:pt idx="100">
                  <c:v>-1.95190622492813</c:v>
                </c:pt>
                <c:pt idx="101">
                  <c:v>-2.0671219889446402</c:v>
                </c:pt>
                <c:pt idx="102">
                  <c:v>-2.0919946028924401</c:v>
                </c:pt>
                <c:pt idx="103">
                  <c:v>-2.0254370141899898</c:v>
                </c:pt>
                <c:pt idx="104">
                  <c:v>-1.87035810884232</c:v>
                </c:pt>
                <c:pt idx="105">
                  <c:v>-1.63353557916428</c:v>
                </c:pt>
                <c:pt idx="106">
                  <c:v>-1.3253197061033699</c:v>
                </c:pt>
                <c:pt idx="107">
                  <c:v>-0.95918100229621694</c:v>
                </c:pt>
                <c:pt idx="108">
                  <c:v>-0.55112148602761102</c:v>
                </c:pt>
                <c:pt idx="109">
                  <c:v>-0.118975316245299</c:v>
                </c:pt>
                <c:pt idx="110">
                  <c:v>0.31837064576384799</c:v>
                </c:pt>
                <c:pt idx="111">
                  <c:v>0.74180228284126004</c:v>
                </c:pt>
                <c:pt idx="112">
                  <c:v>1.1328136005962199</c:v>
                </c:pt>
                <c:pt idx="113">
                  <c:v>1.4743155281623801</c:v>
                </c:pt>
                <c:pt idx="114">
                  <c:v>1.75138279259703</c:v>
                </c:pt>
                <c:pt idx="115">
                  <c:v>1.95190622492813</c:v>
                </c:pt>
                <c:pt idx="116">
                  <c:v>2.0671219889446402</c:v>
                </c:pt>
                <c:pt idx="117">
                  <c:v>2.0919946028924401</c:v>
                </c:pt>
                <c:pt idx="118">
                  <c:v>2.0254370141899898</c:v>
                </c:pt>
                <c:pt idx="119">
                  <c:v>1.87035810884232</c:v>
                </c:pt>
                <c:pt idx="120">
                  <c:v>1.63353557916428</c:v>
                </c:pt>
                <c:pt idx="121">
                  <c:v>1.3253197061033699</c:v>
                </c:pt>
                <c:pt idx="122">
                  <c:v>0.95918100229622305</c:v>
                </c:pt>
                <c:pt idx="123">
                  <c:v>0.55112148602761102</c:v>
                </c:pt>
                <c:pt idx="124">
                  <c:v>0.118975316245299</c:v>
                </c:pt>
                <c:pt idx="125">
                  <c:v>-0.31837064576384799</c:v>
                </c:pt>
                <c:pt idx="126">
                  <c:v>-0.74180228284126004</c:v>
                </c:pt>
                <c:pt idx="127">
                  <c:v>-1.1328136005962199</c:v>
                </c:pt>
                <c:pt idx="128">
                  <c:v>-1.4743155281623801</c:v>
                </c:pt>
                <c:pt idx="129">
                  <c:v>-1.75138279259703</c:v>
                </c:pt>
                <c:pt idx="130">
                  <c:v>-1.95190622492813</c:v>
                </c:pt>
                <c:pt idx="131">
                  <c:v>-2.0671219889446402</c:v>
                </c:pt>
                <c:pt idx="132">
                  <c:v>-2.0919946028924401</c:v>
                </c:pt>
                <c:pt idx="133">
                  <c:v>-2.0254370141899898</c:v>
                </c:pt>
                <c:pt idx="134">
                  <c:v>-1.87035810884232</c:v>
                </c:pt>
                <c:pt idx="135">
                  <c:v>-1.63353557916429</c:v>
                </c:pt>
                <c:pt idx="136">
                  <c:v>-1.3253197061033699</c:v>
                </c:pt>
                <c:pt idx="137">
                  <c:v>-0.95918100229622405</c:v>
                </c:pt>
                <c:pt idx="138">
                  <c:v>-0.55112148602761202</c:v>
                </c:pt>
                <c:pt idx="139">
                  <c:v>-0.118975316245299</c:v>
                </c:pt>
                <c:pt idx="140">
                  <c:v>0.31837064576384799</c:v>
                </c:pt>
                <c:pt idx="141">
                  <c:v>0.74180228284126004</c:v>
                </c:pt>
                <c:pt idx="142">
                  <c:v>1.1328136005962199</c:v>
                </c:pt>
                <c:pt idx="143">
                  <c:v>1.4743155281623801</c:v>
                </c:pt>
                <c:pt idx="144">
                  <c:v>1.75138279259703</c:v>
                </c:pt>
                <c:pt idx="145">
                  <c:v>1.95190622492813</c:v>
                </c:pt>
                <c:pt idx="146">
                  <c:v>2.0671219889446402</c:v>
                </c:pt>
                <c:pt idx="147">
                  <c:v>2.0919946028924401</c:v>
                </c:pt>
                <c:pt idx="148">
                  <c:v>2.0254370141899898</c:v>
                </c:pt>
                <c:pt idx="149">
                  <c:v>1.87035810884232</c:v>
                </c:pt>
                <c:pt idx="150">
                  <c:v>1.63353557916429</c:v>
                </c:pt>
                <c:pt idx="151">
                  <c:v>1.3253197061033699</c:v>
                </c:pt>
                <c:pt idx="152">
                  <c:v>0.95918100229622405</c:v>
                </c:pt>
                <c:pt idx="153">
                  <c:v>0.55112148602761901</c:v>
                </c:pt>
                <c:pt idx="154">
                  <c:v>0.118975316245299</c:v>
                </c:pt>
                <c:pt idx="155">
                  <c:v>-0.31837064576384699</c:v>
                </c:pt>
                <c:pt idx="156">
                  <c:v>-0.74180228284125904</c:v>
                </c:pt>
                <c:pt idx="157">
                  <c:v>-1.1328136005962199</c:v>
                </c:pt>
                <c:pt idx="158">
                  <c:v>-1.4743155281623801</c:v>
                </c:pt>
                <c:pt idx="159">
                  <c:v>-1.75138279259702</c:v>
                </c:pt>
                <c:pt idx="160">
                  <c:v>-1.95190622492813</c:v>
                </c:pt>
                <c:pt idx="161">
                  <c:v>-2.0671219889446402</c:v>
                </c:pt>
                <c:pt idx="162">
                  <c:v>-2.0919946028924401</c:v>
                </c:pt>
                <c:pt idx="163">
                  <c:v>-2.0254370141899898</c:v>
                </c:pt>
                <c:pt idx="164">
                  <c:v>-1.87035810884232</c:v>
                </c:pt>
                <c:pt idx="165">
                  <c:v>-1.63353557916428</c:v>
                </c:pt>
                <c:pt idx="166">
                  <c:v>-1.3253197061033699</c:v>
                </c:pt>
                <c:pt idx="167">
                  <c:v>-0.95918100229623104</c:v>
                </c:pt>
                <c:pt idx="168">
                  <c:v>-0.55112148602761901</c:v>
                </c:pt>
                <c:pt idx="169">
                  <c:v>-0.118975316245285</c:v>
                </c:pt>
                <c:pt idx="170">
                  <c:v>0.31837064576384699</c:v>
                </c:pt>
                <c:pt idx="171">
                  <c:v>0.74180228284125904</c:v>
                </c:pt>
                <c:pt idx="172">
                  <c:v>1.1328136005962099</c:v>
                </c:pt>
                <c:pt idx="173">
                  <c:v>1.4743155281623801</c:v>
                </c:pt>
                <c:pt idx="174">
                  <c:v>1.75138279259703</c:v>
                </c:pt>
                <c:pt idx="175">
                  <c:v>1.95190622492813</c:v>
                </c:pt>
                <c:pt idx="176">
                  <c:v>2.0671219889446402</c:v>
                </c:pt>
                <c:pt idx="177">
                  <c:v>2.0919946028924401</c:v>
                </c:pt>
                <c:pt idx="178">
                  <c:v>2.0254370141899898</c:v>
                </c:pt>
                <c:pt idx="179">
                  <c:v>1.87035810884232</c:v>
                </c:pt>
                <c:pt idx="180">
                  <c:v>1.63353557916429</c:v>
                </c:pt>
                <c:pt idx="181">
                  <c:v>1.3253197061033799</c:v>
                </c:pt>
                <c:pt idx="182">
                  <c:v>0.95918100229622405</c:v>
                </c:pt>
                <c:pt idx="183">
                  <c:v>0.55112148602761202</c:v>
                </c:pt>
                <c:pt idx="184">
                  <c:v>0.11897531624529301</c:v>
                </c:pt>
                <c:pt idx="185">
                  <c:v>-0.318370645763839</c:v>
                </c:pt>
                <c:pt idx="186">
                  <c:v>-0.74180228284126604</c:v>
                </c:pt>
                <c:pt idx="187">
                  <c:v>-1.1328136005962199</c:v>
                </c:pt>
                <c:pt idx="188">
                  <c:v>-1.4743155281623801</c:v>
                </c:pt>
                <c:pt idx="189">
                  <c:v>-1.75138279259703</c:v>
                </c:pt>
                <c:pt idx="190">
                  <c:v>-1.95190622492813</c:v>
                </c:pt>
                <c:pt idx="191">
                  <c:v>-2.0671219889446402</c:v>
                </c:pt>
                <c:pt idx="192">
                  <c:v>-2.0919946028924401</c:v>
                </c:pt>
                <c:pt idx="193">
                  <c:v>-2.0254370141899898</c:v>
                </c:pt>
                <c:pt idx="194">
                  <c:v>-1.87035810884233</c:v>
                </c:pt>
                <c:pt idx="195">
                  <c:v>-1.63353557916428</c:v>
                </c:pt>
                <c:pt idx="196">
                  <c:v>-1.3253197061033699</c:v>
                </c:pt>
                <c:pt idx="197">
                  <c:v>-0.95918100229621805</c:v>
                </c:pt>
                <c:pt idx="198">
                  <c:v>-0.55112148602762001</c:v>
                </c:pt>
                <c:pt idx="199">
                  <c:v>-0.118975316245285</c:v>
                </c:pt>
                <c:pt idx="200">
                  <c:v>0.31837064576384699</c:v>
                </c:pt>
                <c:pt idx="201">
                  <c:v>0.74180228284125904</c:v>
                </c:pt>
                <c:pt idx="202">
                  <c:v>1.1328136005962199</c:v>
                </c:pt>
                <c:pt idx="203">
                  <c:v>1.4743155281623701</c:v>
                </c:pt>
                <c:pt idx="204">
                  <c:v>1.75138279259703</c:v>
                </c:pt>
                <c:pt idx="205">
                  <c:v>1.95190622492813</c:v>
                </c:pt>
                <c:pt idx="206">
                  <c:v>2.0671219889446402</c:v>
                </c:pt>
                <c:pt idx="207">
                  <c:v>2.0919946028924401</c:v>
                </c:pt>
                <c:pt idx="208">
                  <c:v>2.0254370141899898</c:v>
                </c:pt>
                <c:pt idx="209">
                  <c:v>1.87035810884232</c:v>
                </c:pt>
                <c:pt idx="210">
                  <c:v>1.63353557916429</c:v>
                </c:pt>
                <c:pt idx="211">
                  <c:v>1.3253197061033799</c:v>
                </c:pt>
                <c:pt idx="212">
                  <c:v>0.95918100229621195</c:v>
                </c:pt>
                <c:pt idx="213">
                  <c:v>0.55112148602761302</c:v>
                </c:pt>
                <c:pt idx="214">
                  <c:v>0.11897531624529301</c:v>
                </c:pt>
                <c:pt idx="215">
                  <c:v>-0.318370645763839</c:v>
                </c:pt>
                <c:pt idx="216">
                  <c:v>-0.74180228284125105</c:v>
                </c:pt>
                <c:pt idx="217">
                  <c:v>-1.1328136005962299</c:v>
                </c:pt>
                <c:pt idx="218">
                  <c:v>-1.4743155281623801</c:v>
                </c:pt>
                <c:pt idx="219">
                  <c:v>-1.75138279259703</c:v>
                </c:pt>
                <c:pt idx="220">
                  <c:v>-1.95190622492813</c:v>
                </c:pt>
                <c:pt idx="221">
                  <c:v>-2.0671219889446402</c:v>
                </c:pt>
                <c:pt idx="222">
                  <c:v>-2.0919946028924401</c:v>
                </c:pt>
                <c:pt idx="223">
                  <c:v>-2.0254370141899898</c:v>
                </c:pt>
                <c:pt idx="224">
                  <c:v>-1.87035810884233</c:v>
                </c:pt>
                <c:pt idx="225">
                  <c:v>-1.63353557916428</c:v>
                </c:pt>
                <c:pt idx="226">
                  <c:v>-1.3253197061033799</c:v>
                </c:pt>
                <c:pt idx="227">
                  <c:v>-0.95918100229621805</c:v>
                </c:pt>
                <c:pt idx="228">
                  <c:v>-0.55112148602762001</c:v>
                </c:pt>
                <c:pt idx="229">
                  <c:v>-0.118975316245286</c:v>
                </c:pt>
                <c:pt idx="230">
                  <c:v>0.31837064576384599</c:v>
                </c:pt>
                <c:pt idx="231">
                  <c:v>0.74180228284125804</c:v>
                </c:pt>
                <c:pt idx="232">
                  <c:v>1.1328136005962199</c:v>
                </c:pt>
                <c:pt idx="233">
                  <c:v>1.4743155281623701</c:v>
                </c:pt>
                <c:pt idx="234">
                  <c:v>1.75138279259703</c:v>
                </c:pt>
                <c:pt idx="235">
                  <c:v>1.95190622492813</c:v>
                </c:pt>
                <c:pt idx="236">
                  <c:v>2.0671219889446402</c:v>
                </c:pt>
                <c:pt idx="237">
                  <c:v>2.0919946028924401</c:v>
                </c:pt>
                <c:pt idx="238">
                  <c:v>2.0254370141899898</c:v>
                </c:pt>
                <c:pt idx="239">
                  <c:v>1.87035810884232</c:v>
                </c:pt>
                <c:pt idx="240">
                  <c:v>1.63353557916429</c:v>
                </c:pt>
                <c:pt idx="241">
                  <c:v>1.3253197061033799</c:v>
                </c:pt>
                <c:pt idx="242">
                  <c:v>0.95918100229621195</c:v>
                </c:pt>
                <c:pt idx="243">
                  <c:v>0.55112148602761302</c:v>
                </c:pt>
                <c:pt idx="244">
                  <c:v>0.118975316245294</c:v>
                </c:pt>
                <c:pt idx="245">
                  <c:v>-0.318370645763838</c:v>
                </c:pt>
                <c:pt idx="246">
                  <c:v>-0.74180228284125105</c:v>
                </c:pt>
                <c:pt idx="247">
                  <c:v>-1.1328136005962299</c:v>
                </c:pt>
                <c:pt idx="248">
                  <c:v>-1.4743155281623801</c:v>
                </c:pt>
                <c:pt idx="249">
                  <c:v>-1.75138279259703</c:v>
                </c:pt>
                <c:pt idx="250">
                  <c:v>-1.95190622492813</c:v>
                </c:pt>
                <c:pt idx="251">
                  <c:v>-2.0671219889446402</c:v>
                </c:pt>
                <c:pt idx="252">
                  <c:v>-2.0919946028924401</c:v>
                </c:pt>
                <c:pt idx="253">
                  <c:v>-2.0254370141899898</c:v>
                </c:pt>
                <c:pt idx="254">
                  <c:v>-1.87035810884233</c:v>
                </c:pt>
                <c:pt idx="255">
                  <c:v>-1.63353557916429</c:v>
                </c:pt>
                <c:pt idx="256">
                  <c:v>-1.3253197061033799</c:v>
                </c:pt>
                <c:pt idx="257">
                  <c:v>-0.95918100229621905</c:v>
                </c:pt>
                <c:pt idx="258">
                  <c:v>-0.55112148602762101</c:v>
                </c:pt>
                <c:pt idx="259">
                  <c:v>-0.118975316245301</c:v>
                </c:pt>
                <c:pt idx="260">
                  <c:v>0.31837064576384499</c:v>
                </c:pt>
                <c:pt idx="261">
                  <c:v>0.74180228284125804</c:v>
                </c:pt>
                <c:pt idx="262">
                  <c:v>1.1328136005962199</c:v>
                </c:pt>
                <c:pt idx="263">
                  <c:v>1.4743155281623701</c:v>
                </c:pt>
                <c:pt idx="264">
                  <c:v>1.75138279259703</c:v>
                </c:pt>
                <c:pt idx="265">
                  <c:v>1.95190622492813</c:v>
                </c:pt>
                <c:pt idx="266">
                  <c:v>2.0671219889446402</c:v>
                </c:pt>
                <c:pt idx="267">
                  <c:v>2.0919946028924401</c:v>
                </c:pt>
                <c:pt idx="268">
                  <c:v>2.0254370141899898</c:v>
                </c:pt>
                <c:pt idx="269">
                  <c:v>1.87035810884232</c:v>
                </c:pt>
                <c:pt idx="270">
                  <c:v>1.63353557916429</c:v>
                </c:pt>
                <c:pt idx="271">
                  <c:v>1.3253197061033799</c:v>
                </c:pt>
                <c:pt idx="272">
                  <c:v>0.95918100229622605</c:v>
                </c:pt>
                <c:pt idx="273">
                  <c:v>0.55112148602761402</c:v>
                </c:pt>
                <c:pt idx="274">
                  <c:v>0.118975316245294</c:v>
                </c:pt>
                <c:pt idx="275">
                  <c:v>-0.318370645763838</c:v>
                </c:pt>
                <c:pt idx="276">
                  <c:v>-0.74180228284125005</c:v>
                </c:pt>
                <c:pt idx="277">
                  <c:v>-1.1328136005962299</c:v>
                </c:pt>
                <c:pt idx="278">
                  <c:v>-1.4743155281623801</c:v>
                </c:pt>
                <c:pt idx="279">
                  <c:v>-1.75138279259703</c:v>
                </c:pt>
                <c:pt idx="280">
                  <c:v>-1.95190622492813</c:v>
                </c:pt>
                <c:pt idx="281">
                  <c:v>-2.0671219889446402</c:v>
                </c:pt>
                <c:pt idx="282">
                  <c:v>-2.0919946028924401</c:v>
                </c:pt>
                <c:pt idx="283">
                  <c:v>-2.0254370141899898</c:v>
                </c:pt>
                <c:pt idx="284">
                  <c:v>-1.87035810884233</c:v>
                </c:pt>
                <c:pt idx="285">
                  <c:v>-1.63353557916429</c:v>
                </c:pt>
                <c:pt idx="286">
                  <c:v>-1.3253197061033799</c:v>
                </c:pt>
                <c:pt idx="287">
                  <c:v>-0.95918100229621905</c:v>
                </c:pt>
                <c:pt idx="288">
                  <c:v>-0.55112148602762101</c:v>
                </c:pt>
                <c:pt idx="289">
                  <c:v>-0.118975316245302</c:v>
                </c:pt>
                <c:pt idx="290">
                  <c:v>0.31837064576384499</c:v>
                </c:pt>
                <c:pt idx="291">
                  <c:v>0.74180228284125704</c:v>
                </c:pt>
                <c:pt idx="292">
                  <c:v>1.1328136005962199</c:v>
                </c:pt>
                <c:pt idx="293">
                  <c:v>1.4743155281623701</c:v>
                </c:pt>
                <c:pt idx="294">
                  <c:v>1.75138279259703</c:v>
                </c:pt>
                <c:pt idx="295">
                  <c:v>1.95190622492813</c:v>
                </c:pt>
                <c:pt idx="296">
                  <c:v>2.0671219889446402</c:v>
                </c:pt>
                <c:pt idx="297">
                  <c:v>2.0919946028924401</c:v>
                </c:pt>
                <c:pt idx="298">
                  <c:v>2.02543701419</c:v>
                </c:pt>
                <c:pt idx="299">
                  <c:v>1.87035810884232</c:v>
                </c:pt>
                <c:pt idx="300">
                  <c:v>1.63353557916429</c:v>
                </c:pt>
                <c:pt idx="301">
                  <c:v>1.3253197061033799</c:v>
                </c:pt>
                <c:pt idx="302">
                  <c:v>0.95918100229622605</c:v>
                </c:pt>
                <c:pt idx="303">
                  <c:v>0.55112148602761402</c:v>
                </c:pt>
                <c:pt idx="304">
                  <c:v>0.118975316245295</c:v>
                </c:pt>
                <c:pt idx="305">
                  <c:v>-0.318370645763837</c:v>
                </c:pt>
                <c:pt idx="306">
                  <c:v>-0.74180228284126404</c:v>
                </c:pt>
                <c:pt idx="307">
                  <c:v>-1.1328136005962299</c:v>
                </c:pt>
                <c:pt idx="308">
                  <c:v>-1.4743155281623701</c:v>
                </c:pt>
                <c:pt idx="309">
                  <c:v>-1.75138279259704</c:v>
                </c:pt>
                <c:pt idx="310">
                  <c:v>-1.95190622492813</c:v>
                </c:pt>
                <c:pt idx="311">
                  <c:v>-2.06712198894463</c:v>
                </c:pt>
                <c:pt idx="312">
                  <c:v>-2.0919946028924401</c:v>
                </c:pt>
                <c:pt idx="313">
                  <c:v>-2.0254370141899898</c:v>
                </c:pt>
                <c:pt idx="314">
                  <c:v>-1.87035810884233</c:v>
                </c:pt>
                <c:pt idx="315">
                  <c:v>-1.63353557916428</c:v>
                </c:pt>
                <c:pt idx="316">
                  <c:v>-1.3253197061033799</c:v>
                </c:pt>
                <c:pt idx="317">
                  <c:v>-0.95918100229622005</c:v>
                </c:pt>
                <c:pt idx="318">
                  <c:v>-0.55112148602760702</c:v>
                </c:pt>
                <c:pt idx="319">
                  <c:v>-0.118975316245287</c:v>
                </c:pt>
                <c:pt idx="320">
                  <c:v>0.31837064576383001</c:v>
                </c:pt>
                <c:pt idx="321">
                  <c:v>0.74180228284124305</c:v>
                </c:pt>
                <c:pt idx="322">
                  <c:v>1.1328136005962099</c:v>
                </c:pt>
                <c:pt idx="323">
                  <c:v>1.4743155281623701</c:v>
                </c:pt>
                <c:pt idx="324">
                  <c:v>1.75138279259701</c:v>
                </c:pt>
                <c:pt idx="325">
                  <c:v>1.95190622492812</c:v>
                </c:pt>
                <c:pt idx="326">
                  <c:v>2.06712198894463</c:v>
                </c:pt>
                <c:pt idx="327">
                  <c:v>2.0919946028924401</c:v>
                </c:pt>
                <c:pt idx="328">
                  <c:v>2.0254370141899898</c:v>
                </c:pt>
                <c:pt idx="329">
                  <c:v>1.87035810884234</c:v>
                </c:pt>
                <c:pt idx="330">
                  <c:v>1.6335355791643</c:v>
                </c:pt>
                <c:pt idx="331">
                  <c:v>1.3253197061033899</c:v>
                </c:pt>
                <c:pt idx="332">
                  <c:v>0.95918100229624004</c:v>
                </c:pt>
                <c:pt idx="333">
                  <c:v>0.551121486027629</c:v>
                </c:pt>
                <c:pt idx="334">
                  <c:v>0.11897531624534</c:v>
                </c:pt>
                <c:pt idx="335">
                  <c:v>-0.31837064576380703</c:v>
                </c:pt>
                <c:pt idx="336">
                  <c:v>-0.74180228284124905</c:v>
                </c:pt>
                <c:pt idx="337">
                  <c:v>-1.1328136005962099</c:v>
                </c:pt>
                <c:pt idx="338">
                  <c:v>-1.4743155281623801</c:v>
                </c:pt>
                <c:pt idx="339">
                  <c:v>-1.75138279259701</c:v>
                </c:pt>
                <c:pt idx="340">
                  <c:v>-1.95190622492812</c:v>
                </c:pt>
                <c:pt idx="341">
                  <c:v>-2.06712198894463</c:v>
                </c:pt>
                <c:pt idx="342">
                  <c:v>-2.0919946028924499</c:v>
                </c:pt>
                <c:pt idx="343">
                  <c:v>-2.02543701419</c:v>
                </c:pt>
                <c:pt idx="344">
                  <c:v>-1.87035810884233</c:v>
                </c:pt>
                <c:pt idx="345">
                  <c:v>-1.63353557916429</c:v>
                </c:pt>
                <c:pt idx="346">
                  <c:v>-1.3253197061033899</c:v>
                </c:pt>
                <c:pt idx="347">
                  <c:v>-0.95918100229623304</c:v>
                </c:pt>
                <c:pt idx="348">
                  <c:v>-0.55112148602762201</c:v>
                </c:pt>
                <c:pt idx="349">
                  <c:v>-0.118975316245332</c:v>
                </c:pt>
                <c:pt idx="350">
                  <c:v>0.31837064576381502</c:v>
                </c:pt>
                <c:pt idx="351">
                  <c:v>0.74180228284122796</c:v>
                </c:pt>
                <c:pt idx="352">
                  <c:v>1.1328136005962</c:v>
                </c:pt>
                <c:pt idx="353">
                  <c:v>1.4743155281623801</c:v>
                </c:pt>
                <c:pt idx="354">
                  <c:v>1.75138279259701</c:v>
                </c:pt>
                <c:pt idx="355">
                  <c:v>1.95190622492812</c:v>
                </c:pt>
                <c:pt idx="356">
                  <c:v>2.06712198894463</c:v>
                </c:pt>
                <c:pt idx="357">
                  <c:v>2.0919946028924401</c:v>
                </c:pt>
                <c:pt idx="358">
                  <c:v>2.02543701419</c:v>
                </c:pt>
                <c:pt idx="359">
                  <c:v>1.87035810884234</c:v>
                </c:pt>
                <c:pt idx="360">
                  <c:v>1.63353557916431</c:v>
                </c:pt>
                <c:pt idx="361">
                  <c:v>1.3253197061034101</c:v>
                </c:pt>
                <c:pt idx="362">
                  <c:v>0.95918100229622705</c:v>
                </c:pt>
                <c:pt idx="363">
                  <c:v>0.55112148602761502</c:v>
                </c:pt>
                <c:pt idx="364">
                  <c:v>0.11897531624532499</c:v>
                </c:pt>
                <c:pt idx="365">
                  <c:v>-0.31837064576382201</c:v>
                </c:pt>
                <c:pt idx="366">
                  <c:v>-0.74180228284123495</c:v>
                </c:pt>
                <c:pt idx="367">
                  <c:v>-1.1328136005962</c:v>
                </c:pt>
                <c:pt idx="368">
                  <c:v>-1.4743155281623599</c:v>
                </c:pt>
                <c:pt idx="369">
                  <c:v>-1.751382792597</c:v>
                </c:pt>
                <c:pt idx="370">
                  <c:v>-1.95190622492813</c:v>
                </c:pt>
                <c:pt idx="371">
                  <c:v>-2.06712198894463</c:v>
                </c:pt>
                <c:pt idx="372">
                  <c:v>-2.0919946028924401</c:v>
                </c:pt>
                <c:pt idx="373">
                  <c:v>-2.0254370141899898</c:v>
                </c:pt>
                <c:pt idx="374">
                  <c:v>-1.87035810884234</c:v>
                </c:pt>
                <c:pt idx="375">
                  <c:v>-1.6335355791643</c:v>
                </c:pt>
                <c:pt idx="376">
                  <c:v>-1.3253197061034001</c:v>
                </c:pt>
                <c:pt idx="377">
                  <c:v>-0.95918100229624703</c:v>
                </c:pt>
                <c:pt idx="378">
                  <c:v>-0.551121486027637</c:v>
                </c:pt>
                <c:pt idx="379">
                  <c:v>-0.118975316245318</c:v>
                </c:pt>
                <c:pt idx="380">
                  <c:v>0.31837064576382901</c:v>
                </c:pt>
                <c:pt idx="381">
                  <c:v>0.74180228284124206</c:v>
                </c:pt>
                <c:pt idx="382">
                  <c:v>1.1328136005962099</c:v>
                </c:pt>
                <c:pt idx="383">
                  <c:v>1.4743155281623701</c:v>
                </c:pt>
                <c:pt idx="384">
                  <c:v>1.75138279259702</c:v>
                </c:pt>
                <c:pt idx="385">
                  <c:v>1.95190622492812</c:v>
                </c:pt>
                <c:pt idx="386">
                  <c:v>2.06712198894463</c:v>
                </c:pt>
                <c:pt idx="387">
                  <c:v>2.0919946028924401</c:v>
                </c:pt>
                <c:pt idx="388">
                  <c:v>2.0254370141899898</c:v>
                </c:pt>
                <c:pt idx="389">
                  <c:v>1.87035810884232</c:v>
                </c:pt>
                <c:pt idx="390">
                  <c:v>1.6335355791643</c:v>
                </c:pt>
                <c:pt idx="391">
                  <c:v>1.3253197061033899</c:v>
                </c:pt>
                <c:pt idx="392">
                  <c:v>0.95918100229624104</c:v>
                </c:pt>
                <c:pt idx="393">
                  <c:v>0.55112148602763</c:v>
                </c:pt>
                <c:pt idx="394">
                  <c:v>0.11897531624531101</c:v>
                </c:pt>
                <c:pt idx="395">
                  <c:v>-0.31837064576380603</c:v>
                </c:pt>
                <c:pt idx="396">
                  <c:v>-0.74180228284124905</c:v>
                </c:pt>
                <c:pt idx="397">
                  <c:v>-1.1328136005962099</c:v>
                </c:pt>
                <c:pt idx="398">
                  <c:v>-1.4743155281623701</c:v>
                </c:pt>
                <c:pt idx="399">
                  <c:v>-1.75138279259703</c:v>
                </c:pt>
                <c:pt idx="400">
                  <c:v>-1.95190622492812</c:v>
                </c:pt>
                <c:pt idx="401">
                  <c:v>-2.06712198894463</c:v>
                </c:pt>
                <c:pt idx="402">
                  <c:v>-2.0919946028924499</c:v>
                </c:pt>
                <c:pt idx="403">
                  <c:v>-2.02543701419</c:v>
                </c:pt>
                <c:pt idx="404">
                  <c:v>-1.87035810884233</c:v>
                </c:pt>
                <c:pt idx="405">
                  <c:v>-1.63353557916429</c:v>
                </c:pt>
                <c:pt idx="406">
                  <c:v>-1.3253197061033899</c:v>
                </c:pt>
                <c:pt idx="407">
                  <c:v>-0.95918100229623404</c:v>
                </c:pt>
                <c:pt idx="408">
                  <c:v>-0.55112148602762301</c:v>
                </c:pt>
                <c:pt idx="409">
                  <c:v>-0.118975316245304</c:v>
                </c:pt>
                <c:pt idx="410">
                  <c:v>0.31837064576381402</c:v>
                </c:pt>
                <c:pt idx="411">
                  <c:v>0.74180228284122696</c:v>
                </c:pt>
                <c:pt idx="412">
                  <c:v>1.13281360059619</c:v>
                </c:pt>
                <c:pt idx="413">
                  <c:v>1.4743155281623801</c:v>
                </c:pt>
                <c:pt idx="414">
                  <c:v>1.75138279259703</c:v>
                </c:pt>
                <c:pt idx="415">
                  <c:v>1.95190622492812</c:v>
                </c:pt>
                <c:pt idx="416">
                  <c:v>2.06712198894463</c:v>
                </c:pt>
                <c:pt idx="417">
                  <c:v>2.0919946028924401</c:v>
                </c:pt>
                <c:pt idx="418">
                  <c:v>2.02543701419</c:v>
                </c:pt>
                <c:pt idx="419">
                  <c:v>1.87035810884233</c:v>
                </c:pt>
                <c:pt idx="420">
                  <c:v>1.63353557916431</c:v>
                </c:pt>
                <c:pt idx="421">
                  <c:v>1.3253197061034101</c:v>
                </c:pt>
                <c:pt idx="422">
                  <c:v>0.95918100229622805</c:v>
                </c:pt>
                <c:pt idx="423">
                  <c:v>0.55112148602761601</c:v>
                </c:pt>
                <c:pt idx="424">
                  <c:v>0.118975316245297</c:v>
                </c:pt>
                <c:pt idx="425">
                  <c:v>-0.31837064576382101</c:v>
                </c:pt>
                <c:pt idx="426">
                  <c:v>-0.74180228284123395</c:v>
                </c:pt>
                <c:pt idx="427">
                  <c:v>-1.1328136005962</c:v>
                </c:pt>
                <c:pt idx="428">
                  <c:v>-1.4743155281623599</c:v>
                </c:pt>
                <c:pt idx="429">
                  <c:v>-1.75138279259702</c:v>
                </c:pt>
                <c:pt idx="430">
                  <c:v>-1.95190622492812</c:v>
                </c:pt>
                <c:pt idx="431">
                  <c:v>-2.06712198894463</c:v>
                </c:pt>
                <c:pt idx="432">
                  <c:v>-2.0919946028924401</c:v>
                </c:pt>
                <c:pt idx="433">
                  <c:v>-2.0254370141899898</c:v>
                </c:pt>
                <c:pt idx="434">
                  <c:v>-1.87035810884233</c:v>
                </c:pt>
                <c:pt idx="435">
                  <c:v>-1.6335355791643</c:v>
                </c:pt>
                <c:pt idx="436">
                  <c:v>-1.3253197061034001</c:v>
                </c:pt>
                <c:pt idx="437">
                  <c:v>-0.95918100229624803</c:v>
                </c:pt>
                <c:pt idx="438">
                  <c:v>-0.551121486027638</c:v>
                </c:pt>
                <c:pt idx="439">
                  <c:v>-0.118975316245289</c:v>
                </c:pt>
                <c:pt idx="440">
                  <c:v>0.31837064576382801</c:v>
                </c:pt>
                <c:pt idx="441">
                  <c:v>0.74180228284124095</c:v>
                </c:pt>
                <c:pt idx="442">
                  <c:v>1.1328136005962099</c:v>
                </c:pt>
                <c:pt idx="443">
                  <c:v>1.4743155281623701</c:v>
                </c:pt>
                <c:pt idx="444">
                  <c:v>1.75138279259702</c:v>
                </c:pt>
                <c:pt idx="445">
                  <c:v>1.95190622492812</c:v>
                </c:pt>
                <c:pt idx="446">
                  <c:v>2.06712198894463</c:v>
                </c:pt>
                <c:pt idx="447">
                  <c:v>2.0919946028924499</c:v>
                </c:pt>
                <c:pt idx="448">
                  <c:v>2.0254370141899898</c:v>
                </c:pt>
                <c:pt idx="449">
                  <c:v>1.87035810884232</c:v>
                </c:pt>
                <c:pt idx="450">
                  <c:v>1.6335355791643</c:v>
                </c:pt>
                <c:pt idx="451">
                  <c:v>1.3253197061034001</c:v>
                </c:pt>
                <c:pt idx="452">
                  <c:v>0.95918100229624204</c:v>
                </c:pt>
                <c:pt idx="453">
                  <c:v>0.551121486027631</c:v>
                </c:pt>
                <c:pt idx="454">
                  <c:v>0.118975316245312</c:v>
                </c:pt>
                <c:pt idx="455">
                  <c:v>-0.31837064576380503</c:v>
                </c:pt>
                <c:pt idx="456">
                  <c:v>-0.74180228284121996</c:v>
                </c:pt>
                <c:pt idx="457">
                  <c:v>-1.1328136005962099</c:v>
                </c:pt>
                <c:pt idx="458">
                  <c:v>-1.4743155281623701</c:v>
                </c:pt>
                <c:pt idx="459">
                  <c:v>-1.75138279259703</c:v>
                </c:pt>
                <c:pt idx="460">
                  <c:v>-1.95190622492812</c:v>
                </c:pt>
                <c:pt idx="461">
                  <c:v>-2.06712198894463</c:v>
                </c:pt>
                <c:pt idx="462">
                  <c:v>-2.0919946028924499</c:v>
                </c:pt>
                <c:pt idx="463">
                  <c:v>-2.02543701419</c:v>
                </c:pt>
                <c:pt idx="464">
                  <c:v>-1.87035810884233</c:v>
                </c:pt>
                <c:pt idx="465">
                  <c:v>-1.63353557916429</c:v>
                </c:pt>
                <c:pt idx="466">
                  <c:v>-1.3253197061033899</c:v>
                </c:pt>
                <c:pt idx="467">
                  <c:v>-0.95918100229623504</c:v>
                </c:pt>
                <c:pt idx="468">
                  <c:v>-0.55112148602762401</c:v>
                </c:pt>
                <c:pt idx="469">
                  <c:v>-0.118975316245305</c:v>
                </c:pt>
                <c:pt idx="470">
                  <c:v>0.31837064576381302</c:v>
                </c:pt>
                <c:pt idx="471">
                  <c:v>0.74180228284122696</c:v>
                </c:pt>
                <c:pt idx="472">
                  <c:v>1.13281360059619</c:v>
                </c:pt>
                <c:pt idx="473">
                  <c:v>1.4743155281623599</c:v>
                </c:pt>
                <c:pt idx="474">
                  <c:v>1.75138279259703</c:v>
                </c:pt>
                <c:pt idx="475">
                  <c:v>1.95190622492812</c:v>
                </c:pt>
                <c:pt idx="476">
                  <c:v>2.06712198894463</c:v>
                </c:pt>
                <c:pt idx="477">
                  <c:v>2.0919946028924401</c:v>
                </c:pt>
                <c:pt idx="478">
                  <c:v>2.02543701419</c:v>
                </c:pt>
                <c:pt idx="479">
                  <c:v>1.87035810884233</c:v>
                </c:pt>
                <c:pt idx="480">
                  <c:v>1.63353557916431</c:v>
                </c:pt>
                <c:pt idx="481">
                  <c:v>1.3253197061034101</c:v>
                </c:pt>
                <c:pt idx="482">
                  <c:v>0.95918100229625503</c:v>
                </c:pt>
                <c:pt idx="483">
                  <c:v>0.55112148602761701</c:v>
                </c:pt>
                <c:pt idx="484">
                  <c:v>0.118975316245298</c:v>
                </c:pt>
                <c:pt idx="485">
                  <c:v>-0.31837064576382001</c:v>
                </c:pt>
                <c:pt idx="486">
                  <c:v>-0.74180228284123295</c:v>
                </c:pt>
                <c:pt idx="487">
                  <c:v>-1.1328136005962</c:v>
                </c:pt>
                <c:pt idx="488">
                  <c:v>-1.4743155281623599</c:v>
                </c:pt>
                <c:pt idx="489">
                  <c:v>-1.75138279259702</c:v>
                </c:pt>
                <c:pt idx="490">
                  <c:v>-1.9519062249281101</c:v>
                </c:pt>
                <c:pt idx="491">
                  <c:v>-2.06712198894463</c:v>
                </c:pt>
                <c:pt idx="492">
                  <c:v>-2.0919946028924401</c:v>
                </c:pt>
                <c:pt idx="493">
                  <c:v>-2.0254370141899898</c:v>
                </c:pt>
                <c:pt idx="494">
                  <c:v>-1.87035810884233</c:v>
                </c:pt>
                <c:pt idx="495">
                  <c:v>-1.6335355791643</c:v>
                </c:pt>
                <c:pt idx="496">
                  <c:v>-1.3253197061034001</c:v>
                </c:pt>
                <c:pt idx="497">
                  <c:v>-0.95918100229624903</c:v>
                </c:pt>
                <c:pt idx="498">
                  <c:v>-0.551121486027639</c:v>
                </c:pt>
                <c:pt idx="499">
                  <c:v>-0.11897531624532</c:v>
                </c:pt>
                <c:pt idx="500">
                  <c:v>0.31837064576382701</c:v>
                </c:pt>
                <c:pt idx="501">
                  <c:v>0.74180228284123995</c:v>
                </c:pt>
                <c:pt idx="502">
                  <c:v>1.1328136005962099</c:v>
                </c:pt>
                <c:pt idx="503">
                  <c:v>1.4743155281623701</c:v>
                </c:pt>
                <c:pt idx="504">
                  <c:v>1.75138279259702</c:v>
                </c:pt>
                <c:pt idx="505">
                  <c:v>1.95190622492812</c:v>
                </c:pt>
                <c:pt idx="506">
                  <c:v>2.06712198894463</c:v>
                </c:pt>
                <c:pt idx="507">
                  <c:v>2.0919946028924499</c:v>
                </c:pt>
                <c:pt idx="508">
                  <c:v>2.0254370141899898</c:v>
                </c:pt>
                <c:pt idx="509">
                  <c:v>1.87035810884232</c:v>
                </c:pt>
                <c:pt idx="510">
                  <c:v>1.6335355791643</c:v>
                </c:pt>
                <c:pt idx="511">
                  <c:v>1.3253197061034001</c:v>
                </c:pt>
                <c:pt idx="512">
                  <c:v>0.95918100229624303</c:v>
                </c:pt>
                <c:pt idx="513">
                  <c:v>0.551121486027632</c:v>
                </c:pt>
                <c:pt idx="514">
                  <c:v>0.118975316245313</c:v>
                </c:pt>
                <c:pt idx="515">
                  <c:v>-0.31837064576380403</c:v>
                </c:pt>
                <c:pt idx="516">
                  <c:v>-0.74180228284121896</c:v>
                </c:pt>
                <c:pt idx="517">
                  <c:v>-1.1328136005962099</c:v>
                </c:pt>
                <c:pt idx="518">
                  <c:v>-1.4743155281623701</c:v>
                </c:pt>
                <c:pt idx="519">
                  <c:v>-1.75138279259703</c:v>
                </c:pt>
                <c:pt idx="520">
                  <c:v>-1.95190622492812</c:v>
                </c:pt>
                <c:pt idx="521">
                  <c:v>-2.06712198894463</c:v>
                </c:pt>
                <c:pt idx="522">
                  <c:v>-2.0919946028924499</c:v>
                </c:pt>
                <c:pt idx="523">
                  <c:v>-2.02543701419</c:v>
                </c:pt>
                <c:pt idx="524">
                  <c:v>-1.87035810884233</c:v>
                </c:pt>
                <c:pt idx="525">
                  <c:v>-1.63353557916431</c:v>
                </c:pt>
                <c:pt idx="526">
                  <c:v>-1.3253197061033899</c:v>
                </c:pt>
                <c:pt idx="527">
                  <c:v>-0.95918100229623604</c:v>
                </c:pt>
                <c:pt idx="528">
                  <c:v>-0.55112148602762501</c:v>
                </c:pt>
                <c:pt idx="529">
                  <c:v>-0.118975316245306</c:v>
                </c:pt>
                <c:pt idx="530">
                  <c:v>0.31837064576381202</c:v>
                </c:pt>
                <c:pt idx="531">
                  <c:v>0.74180228284122596</c:v>
                </c:pt>
                <c:pt idx="532">
                  <c:v>1.13281360059619</c:v>
                </c:pt>
                <c:pt idx="533">
                  <c:v>1.4743155281623599</c:v>
                </c:pt>
                <c:pt idx="534">
                  <c:v>1.75138279259703</c:v>
                </c:pt>
                <c:pt idx="535">
                  <c:v>1.95190622492812</c:v>
                </c:pt>
                <c:pt idx="536">
                  <c:v>2.06712198894463</c:v>
                </c:pt>
                <c:pt idx="537">
                  <c:v>2.0919946028924401</c:v>
                </c:pt>
                <c:pt idx="538">
                  <c:v>2.02543701419</c:v>
                </c:pt>
                <c:pt idx="539">
                  <c:v>1.87035810884233</c:v>
                </c:pt>
                <c:pt idx="540">
                  <c:v>1.63353557916431</c:v>
                </c:pt>
                <c:pt idx="541">
                  <c:v>1.3253197061034101</c:v>
                </c:pt>
                <c:pt idx="542">
                  <c:v>0.95918100229625602</c:v>
                </c:pt>
                <c:pt idx="543">
                  <c:v>0.55112148602761801</c:v>
                </c:pt>
                <c:pt idx="544">
                  <c:v>0.118975316245299</c:v>
                </c:pt>
                <c:pt idx="545">
                  <c:v>-0.31837064576381902</c:v>
                </c:pt>
                <c:pt idx="546">
                  <c:v>-0.74180228284123195</c:v>
                </c:pt>
                <c:pt idx="547">
                  <c:v>-1.1328136005962</c:v>
                </c:pt>
                <c:pt idx="548">
                  <c:v>-1.4743155281623599</c:v>
                </c:pt>
                <c:pt idx="549">
                  <c:v>-1.75138279259702</c:v>
                </c:pt>
                <c:pt idx="550">
                  <c:v>-1.9519062249281101</c:v>
                </c:pt>
                <c:pt idx="551">
                  <c:v>-2.06712198894463</c:v>
                </c:pt>
                <c:pt idx="552">
                  <c:v>-2.0919946028924401</c:v>
                </c:pt>
                <c:pt idx="553">
                  <c:v>-2.02543701419</c:v>
                </c:pt>
                <c:pt idx="554">
                  <c:v>-1.87035810884233</c:v>
                </c:pt>
                <c:pt idx="555">
                  <c:v>-1.6335355791643</c:v>
                </c:pt>
                <c:pt idx="556">
                  <c:v>-1.3253197061034001</c:v>
                </c:pt>
                <c:pt idx="557">
                  <c:v>-0.95918100229625003</c:v>
                </c:pt>
                <c:pt idx="558">
                  <c:v>-0.55112148602764</c:v>
                </c:pt>
                <c:pt idx="559">
                  <c:v>-0.118975316245321</c:v>
                </c:pt>
                <c:pt idx="560">
                  <c:v>0.31837064576379598</c:v>
                </c:pt>
                <c:pt idx="561">
                  <c:v>0.74180228284123895</c:v>
                </c:pt>
                <c:pt idx="562">
                  <c:v>1.1328136005962099</c:v>
                </c:pt>
                <c:pt idx="563">
                  <c:v>1.4743155281623701</c:v>
                </c:pt>
                <c:pt idx="564">
                  <c:v>1.75138279259702</c:v>
                </c:pt>
                <c:pt idx="565">
                  <c:v>1.95190622492812</c:v>
                </c:pt>
                <c:pt idx="566">
                  <c:v>2.06712198894463</c:v>
                </c:pt>
                <c:pt idx="567">
                  <c:v>2.0919946028924499</c:v>
                </c:pt>
                <c:pt idx="568">
                  <c:v>2.02543701419</c:v>
                </c:pt>
                <c:pt idx="569">
                  <c:v>1.87035810884232</c:v>
                </c:pt>
                <c:pt idx="570">
                  <c:v>1.6335355791643</c:v>
                </c:pt>
                <c:pt idx="571">
                  <c:v>1.3253197061034001</c:v>
                </c:pt>
                <c:pt idx="572">
                  <c:v>0.95918100229624403</c:v>
                </c:pt>
                <c:pt idx="573">
                  <c:v>0.551121486027633</c:v>
                </c:pt>
                <c:pt idx="574">
                  <c:v>0.118975316245314</c:v>
                </c:pt>
                <c:pt idx="575">
                  <c:v>-0.31837064576380297</c:v>
                </c:pt>
                <c:pt idx="576">
                  <c:v>-0.74180228284121796</c:v>
                </c:pt>
                <c:pt idx="577">
                  <c:v>-1.13281360059619</c:v>
                </c:pt>
                <c:pt idx="578">
                  <c:v>-1.4743155281623701</c:v>
                </c:pt>
                <c:pt idx="579">
                  <c:v>-1.75138279259702</c:v>
                </c:pt>
                <c:pt idx="580">
                  <c:v>-1.95190622492812</c:v>
                </c:pt>
                <c:pt idx="581">
                  <c:v>-2.06712198894463</c:v>
                </c:pt>
                <c:pt idx="582">
                  <c:v>-2.0919946028924499</c:v>
                </c:pt>
                <c:pt idx="583">
                  <c:v>-2.02543701419</c:v>
                </c:pt>
                <c:pt idx="584">
                  <c:v>-1.87035810884233</c:v>
                </c:pt>
                <c:pt idx="585">
                  <c:v>-1.63353557916431</c:v>
                </c:pt>
                <c:pt idx="586">
                  <c:v>-1.3253197061033899</c:v>
                </c:pt>
                <c:pt idx="587">
                  <c:v>-0.95918100229623704</c:v>
                </c:pt>
                <c:pt idx="588">
                  <c:v>-0.55112148602762601</c:v>
                </c:pt>
                <c:pt idx="589">
                  <c:v>-0.11897531624530699</c:v>
                </c:pt>
                <c:pt idx="590">
                  <c:v>0.31837064576381002</c:v>
                </c:pt>
                <c:pt idx="591">
                  <c:v>0.74180228284122496</c:v>
                </c:pt>
                <c:pt idx="592">
                  <c:v>1.13281360059619</c:v>
                </c:pt>
                <c:pt idx="593">
                  <c:v>1.4743155281623599</c:v>
                </c:pt>
                <c:pt idx="594">
                  <c:v>1.75138279259701</c:v>
                </c:pt>
                <c:pt idx="595">
                  <c:v>1.95190622492812</c:v>
                </c:pt>
                <c:pt idx="596">
                  <c:v>2.06712198894463</c:v>
                </c:pt>
                <c:pt idx="597">
                  <c:v>2.0919946028924401</c:v>
                </c:pt>
                <c:pt idx="598">
                  <c:v>2.02543701419</c:v>
                </c:pt>
                <c:pt idx="599">
                  <c:v>1.87035810884233</c:v>
                </c:pt>
                <c:pt idx="600">
                  <c:v>1.63353557916431</c:v>
                </c:pt>
                <c:pt idx="601">
                  <c:v>1.3253197061034101</c:v>
                </c:pt>
                <c:pt idx="602">
                  <c:v>0.95918100229625702</c:v>
                </c:pt>
                <c:pt idx="603">
                  <c:v>0.55112148602764799</c:v>
                </c:pt>
                <c:pt idx="604">
                  <c:v>0.1189753162453</c:v>
                </c:pt>
                <c:pt idx="605">
                  <c:v>-0.31837064576381802</c:v>
                </c:pt>
                <c:pt idx="606">
                  <c:v>-0.74180228284123095</c:v>
                </c:pt>
                <c:pt idx="607">
                  <c:v>-1.1328136005962</c:v>
                </c:pt>
                <c:pt idx="608">
                  <c:v>-1.4743155281623599</c:v>
                </c:pt>
                <c:pt idx="609">
                  <c:v>-1.75138279259702</c:v>
                </c:pt>
                <c:pt idx="610">
                  <c:v>-1.9519062249281101</c:v>
                </c:pt>
                <c:pt idx="611">
                  <c:v>-2.06712198894463</c:v>
                </c:pt>
                <c:pt idx="612">
                  <c:v>-2.0919946028924499</c:v>
                </c:pt>
                <c:pt idx="613">
                  <c:v>-2.02543701419</c:v>
                </c:pt>
                <c:pt idx="614">
                  <c:v>-1.87035810884234</c:v>
                </c:pt>
                <c:pt idx="615">
                  <c:v>-1.63353557916431</c:v>
                </c:pt>
                <c:pt idx="616">
                  <c:v>-1.3253197061034001</c:v>
                </c:pt>
                <c:pt idx="617">
                  <c:v>-0.95918100229625103</c:v>
                </c:pt>
                <c:pt idx="618">
                  <c:v>-0.55112148602764099</c:v>
                </c:pt>
                <c:pt idx="619">
                  <c:v>-0.118975316245322</c:v>
                </c:pt>
                <c:pt idx="620">
                  <c:v>0.31837064576382501</c:v>
                </c:pt>
                <c:pt idx="621">
                  <c:v>0.74180228284123795</c:v>
                </c:pt>
                <c:pt idx="622">
                  <c:v>1.1328136005962</c:v>
                </c:pt>
                <c:pt idx="623">
                  <c:v>1.4743155281623701</c:v>
                </c:pt>
                <c:pt idx="624">
                  <c:v>1.75138279259702</c:v>
                </c:pt>
                <c:pt idx="625">
                  <c:v>1.95190622492813</c:v>
                </c:pt>
                <c:pt idx="626">
                  <c:v>2.06712198894463</c:v>
                </c:pt>
                <c:pt idx="627">
                  <c:v>2.0919946028924401</c:v>
                </c:pt>
                <c:pt idx="628">
                  <c:v>2.0254370141899898</c:v>
                </c:pt>
                <c:pt idx="629">
                  <c:v>1.87035810884233</c:v>
                </c:pt>
                <c:pt idx="630">
                  <c:v>1.63353557916432</c:v>
                </c:pt>
                <c:pt idx="631">
                  <c:v>1.3253197061034201</c:v>
                </c:pt>
                <c:pt idx="632">
                  <c:v>0.95918100229627101</c:v>
                </c:pt>
                <c:pt idx="633">
                  <c:v>0.55112148602766298</c:v>
                </c:pt>
                <c:pt idx="634">
                  <c:v>0.118975316245285</c:v>
                </c:pt>
                <c:pt idx="635">
                  <c:v>-0.31837064576380197</c:v>
                </c:pt>
                <c:pt idx="636">
                  <c:v>-0.74180228284121696</c:v>
                </c:pt>
                <c:pt idx="637">
                  <c:v>-1.13281360059619</c:v>
                </c:pt>
                <c:pt idx="638">
                  <c:v>-1.4743155281623499</c:v>
                </c:pt>
                <c:pt idx="639">
                  <c:v>-1.75138279259701</c:v>
                </c:pt>
                <c:pt idx="640">
                  <c:v>-1.95190622492812</c:v>
                </c:pt>
                <c:pt idx="641">
                  <c:v>-2.06712198894463</c:v>
                </c:pt>
                <c:pt idx="642">
                  <c:v>-2.0919946028924499</c:v>
                </c:pt>
                <c:pt idx="643">
                  <c:v>-2.02543701419</c:v>
                </c:pt>
                <c:pt idx="644">
                  <c:v>-1.87035810884234</c:v>
                </c:pt>
                <c:pt idx="645">
                  <c:v>-1.6335355791643</c:v>
                </c:pt>
                <c:pt idx="646">
                  <c:v>-1.3253197061033899</c:v>
                </c:pt>
                <c:pt idx="647">
                  <c:v>-0.95918100229623804</c:v>
                </c:pt>
                <c:pt idx="648">
                  <c:v>-0.55112148602768496</c:v>
                </c:pt>
                <c:pt idx="649">
                  <c:v>-0.11897531624530799</c:v>
                </c:pt>
                <c:pt idx="650">
                  <c:v>0.31837064576377999</c:v>
                </c:pt>
                <c:pt idx="651">
                  <c:v>0.74180228284125105</c:v>
                </c:pt>
                <c:pt idx="652">
                  <c:v>1.1328136005962199</c:v>
                </c:pt>
                <c:pt idx="653">
                  <c:v>1.4743155281623299</c:v>
                </c:pt>
                <c:pt idx="654">
                  <c:v>1.75138279259703</c:v>
                </c:pt>
                <c:pt idx="655">
                  <c:v>1.9519062249281101</c:v>
                </c:pt>
                <c:pt idx="656">
                  <c:v>2.0671219889446402</c:v>
                </c:pt>
                <c:pt idx="657">
                  <c:v>2.0919946028924499</c:v>
                </c:pt>
                <c:pt idx="658">
                  <c:v>2.02543701419</c:v>
                </c:pt>
                <c:pt idx="659">
                  <c:v>1.87035810884235</c:v>
                </c:pt>
                <c:pt idx="660">
                  <c:v>1.63353557916431</c:v>
                </c:pt>
                <c:pt idx="661">
                  <c:v>1.3253197061033599</c:v>
                </c:pt>
                <c:pt idx="662">
                  <c:v>0.95918100229625802</c:v>
                </c:pt>
                <c:pt idx="663">
                  <c:v>0.55112148602764899</c:v>
                </c:pt>
                <c:pt idx="664">
                  <c:v>0.11897531624533</c:v>
                </c:pt>
                <c:pt idx="665">
                  <c:v>-0.31837064576381702</c:v>
                </c:pt>
                <c:pt idx="666">
                  <c:v>-0.74180228284122995</c:v>
                </c:pt>
                <c:pt idx="667">
                  <c:v>-1.1328136005962</c:v>
                </c:pt>
                <c:pt idx="668">
                  <c:v>-1.4743155281623199</c:v>
                </c:pt>
                <c:pt idx="669">
                  <c:v>-1.75138279259702</c:v>
                </c:pt>
                <c:pt idx="670">
                  <c:v>-1.95190622492812</c:v>
                </c:pt>
                <c:pt idx="671">
                  <c:v>-2.06712198894463</c:v>
                </c:pt>
                <c:pt idx="672">
                  <c:v>-2.0919946028924401</c:v>
                </c:pt>
                <c:pt idx="673">
                  <c:v>-2.0254370141900102</c:v>
                </c:pt>
                <c:pt idx="674">
                  <c:v>-1.87035810884233</c:v>
                </c:pt>
                <c:pt idx="675">
                  <c:v>-1.63353557916432</c:v>
                </c:pt>
                <c:pt idx="676">
                  <c:v>-1.3253197061033799</c:v>
                </c:pt>
                <c:pt idx="677">
                  <c:v>-0.95918100229622505</c:v>
                </c:pt>
                <c:pt idx="678">
                  <c:v>-0.55112148602767097</c:v>
                </c:pt>
                <c:pt idx="679">
                  <c:v>-0.118975316245294</c:v>
                </c:pt>
                <c:pt idx="680">
                  <c:v>0.31837064576379398</c:v>
                </c:pt>
                <c:pt idx="681">
                  <c:v>0.74180228284126504</c:v>
                </c:pt>
                <c:pt idx="682">
                  <c:v>1.13281360059618</c:v>
                </c:pt>
                <c:pt idx="683">
                  <c:v>1.4743155281623499</c:v>
                </c:pt>
                <c:pt idx="684">
                  <c:v>1.751382792597</c:v>
                </c:pt>
                <c:pt idx="685">
                  <c:v>1.95190622492812</c:v>
                </c:pt>
                <c:pt idx="686">
                  <c:v>2.0671219889446402</c:v>
                </c:pt>
                <c:pt idx="687">
                  <c:v>2.0919946028924499</c:v>
                </c:pt>
                <c:pt idx="688">
                  <c:v>2.02543701419</c:v>
                </c:pt>
                <c:pt idx="689">
                  <c:v>1.87035810884234</c:v>
                </c:pt>
                <c:pt idx="690">
                  <c:v>1.6335355791643</c:v>
                </c:pt>
                <c:pt idx="691">
                  <c:v>1.3253197061034001</c:v>
                </c:pt>
                <c:pt idx="692">
                  <c:v>0.95918100229624503</c:v>
                </c:pt>
                <c:pt idx="693">
                  <c:v>0.55112148602769295</c:v>
                </c:pt>
                <c:pt idx="694">
                  <c:v>0.118975316245316</c:v>
                </c:pt>
                <c:pt idx="695">
                  <c:v>-0.31837064576383101</c:v>
                </c:pt>
                <c:pt idx="696">
                  <c:v>-0.74180228284124405</c:v>
                </c:pt>
                <c:pt idx="697">
                  <c:v>-1.1328136005962099</c:v>
                </c:pt>
                <c:pt idx="698">
                  <c:v>-1.4743155281623299</c:v>
                </c:pt>
                <c:pt idx="699">
                  <c:v>-1.75138279259702</c:v>
                </c:pt>
                <c:pt idx="700">
                  <c:v>-1.9519062249281101</c:v>
                </c:pt>
                <c:pt idx="701">
                  <c:v>-2.0671219889446402</c:v>
                </c:pt>
                <c:pt idx="702">
                  <c:v>-2.0919946028924499</c:v>
                </c:pt>
                <c:pt idx="703">
                  <c:v>-2.0254370141900102</c:v>
                </c:pt>
                <c:pt idx="704">
                  <c:v>-1.87035810884232</c:v>
                </c:pt>
                <c:pt idx="705">
                  <c:v>-1.63353557916432</c:v>
                </c:pt>
                <c:pt idx="706">
                  <c:v>-1.3253197061033699</c:v>
                </c:pt>
                <c:pt idx="707">
                  <c:v>-0.95918100229626502</c:v>
                </c:pt>
                <c:pt idx="708">
                  <c:v>-0.55112148602765698</c:v>
                </c:pt>
                <c:pt idx="709">
                  <c:v>-0.118975316245339</c:v>
                </c:pt>
                <c:pt idx="710">
                  <c:v>0.31837064576380802</c:v>
                </c:pt>
                <c:pt idx="711">
                  <c:v>0.74180228284127803</c:v>
                </c:pt>
                <c:pt idx="712">
                  <c:v>1.13281360059619</c:v>
                </c:pt>
                <c:pt idx="713">
                  <c:v>1.4743155281623599</c:v>
                </c:pt>
                <c:pt idx="714">
                  <c:v>1.75138279259701</c:v>
                </c:pt>
                <c:pt idx="715">
                  <c:v>1.95190622492812</c:v>
                </c:pt>
                <c:pt idx="716">
                  <c:v>2.06712198894463</c:v>
                </c:pt>
                <c:pt idx="717">
                  <c:v>2.0919946028924401</c:v>
                </c:pt>
                <c:pt idx="718">
                  <c:v>2.0254370141900102</c:v>
                </c:pt>
                <c:pt idx="719">
                  <c:v>1.87035810884233</c:v>
                </c:pt>
                <c:pt idx="720">
                  <c:v>1.63353557916433</c:v>
                </c:pt>
                <c:pt idx="721">
                  <c:v>1.3253197061033899</c:v>
                </c:pt>
                <c:pt idx="722">
                  <c:v>0.95918100229623304</c:v>
                </c:pt>
                <c:pt idx="723">
                  <c:v>0.55112148602767896</c:v>
                </c:pt>
                <c:pt idx="724">
                  <c:v>0.118975316245302</c:v>
                </c:pt>
                <c:pt idx="725">
                  <c:v>-0.31837064576378599</c:v>
                </c:pt>
                <c:pt idx="726">
                  <c:v>-0.74180228284125704</c:v>
                </c:pt>
                <c:pt idx="727">
                  <c:v>-1.13281360059617</c:v>
                </c:pt>
                <c:pt idx="728">
                  <c:v>-1.4743155281623399</c:v>
                </c:pt>
                <c:pt idx="729">
                  <c:v>-1.75138279259703</c:v>
                </c:pt>
                <c:pt idx="730">
                  <c:v>-1.9519062249281101</c:v>
                </c:pt>
                <c:pt idx="731">
                  <c:v>-2.0671219889446402</c:v>
                </c:pt>
                <c:pt idx="732">
                  <c:v>-2.0919946028924499</c:v>
                </c:pt>
                <c:pt idx="733">
                  <c:v>-2.02543701419</c:v>
                </c:pt>
                <c:pt idx="734">
                  <c:v>-1.87035810884234</c:v>
                </c:pt>
                <c:pt idx="735">
                  <c:v>-1.63353557916431</c:v>
                </c:pt>
                <c:pt idx="736">
                  <c:v>-1.3253197061034001</c:v>
                </c:pt>
                <c:pt idx="737">
                  <c:v>-0.95918100229625303</c:v>
                </c:pt>
                <c:pt idx="738">
                  <c:v>-0.55112148602764299</c:v>
                </c:pt>
                <c:pt idx="739">
                  <c:v>-0.11897531624532399</c:v>
                </c:pt>
                <c:pt idx="740">
                  <c:v>0.31837064576382301</c:v>
                </c:pt>
                <c:pt idx="741">
                  <c:v>0.74180228284123595</c:v>
                </c:pt>
                <c:pt idx="742">
                  <c:v>1.1328136005962</c:v>
                </c:pt>
                <c:pt idx="743">
                  <c:v>1.4743155281623199</c:v>
                </c:pt>
                <c:pt idx="744">
                  <c:v>1.75138279259702</c:v>
                </c:pt>
                <c:pt idx="745">
                  <c:v>1.9519062249281101</c:v>
                </c:pt>
                <c:pt idx="746">
                  <c:v>2.06712198894463</c:v>
                </c:pt>
                <c:pt idx="747">
                  <c:v>2.0919946028924401</c:v>
                </c:pt>
                <c:pt idx="748">
                  <c:v>2.0254370141900102</c:v>
                </c:pt>
                <c:pt idx="749">
                  <c:v>1.87035810884233</c:v>
                </c:pt>
                <c:pt idx="750">
                  <c:v>1.63353557916432</c:v>
                </c:pt>
                <c:pt idx="751">
                  <c:v>1.3253197061033799</c:v>
                </c:pt>
                <c:pt idx="752">
                  <c:v>0.95918100229627301</c:v>
                </c:pt>
                <c:pt idx="753">
                  <c:v>0.55112148602766498</c:v>
                </c:pt>
                <c:pt idx="754">
                  <c:v>0.118975316245347</c:v>
                </c:pt>
                <c:pt idx="755">
                  <c:v>-0.31837064576379998</c:v>
                </c:pt>
                <c:pt idx="756">
                  <c:v>-0.74180228284127103</c:v>
                </c:pt>
                <c:pt idx="757">
                  <c:v>-1.13281360059618</c:v>
                </c:pt>
                <c:pt idx="758">
                  <c:v>-1.4743155281623499</c:v>
                </c:pt>
                <c:pt idx="759">
                  <c:v>-1.75138279259701</c:v>
                </c:pt>
                <c:pt idx="760">
                  <c:v>-1.95190622492812</c:v>
                </c:pt>
                <c:pt idx="761">
                  <c:v>-2.06712198894463</c:v>
                </c:pt>
                <c:pt idx="762">
                  <c:v>-2.0919946028924499</c:v>
                </c:pt>
                <c:pt idx="763">
                  <c:v>-2.02543701419002</c:v>
                </c:pt>
                <c:pt idx="764">
                  <c:v>-1.87035810884234</c:v>
                </c:pt>
                <c:pt idx="765">
                  <c:v>-1.6335355791643</c:v>
                </c:pt>
                <c:pt idx="766">
                  <c:v>-1.3253197061033899</c:v>
                </c:pt>
                <c:pt idx="767">
                  <c:v>-0.95918100229624004</c:v>
                </c:pt>
                <c:pt idx="768">
                  <c:v>-0.551121486027629</c:v>
                </c:pt>
                <c:pt idx="769">
                  <c:v>-0.11897531624531001</c:v>
                </c:pt>
                <c:pt idx="770">
                  <c:v>0.31837064576377799</c:v>
                </c:pt>
                <c:pt idx="771">
                  <c:v>0.74180228284124905</c:v>
                </c:pt>
                <c:pt idx="772">
                  <c:v>1.1328136005962099</c:v>
                </c:pt>
                <c:pt idx="773">
                  <c:v>1.4743155281623801</c:v>
                </c:pt>
                <c:pt idx="774">
                  <c:v>1.75138279259703</c:v>
                </c:pt>
                <c:pt idx="775">
                  <c:v>1.9519062249281101</c:v>
                </c:pt>
                <c:pt idx="776">
                  <c:v>2.0671219889446402</c:v>
                </c:pt>
                <c:pt idx="777">
                  <c:v>2.0919946028924499</c:v>
                </c:pt>
                <c:pt idx="778">
                  <c:v>2.0254370141899898</c:v>
                </c:pt>
                <c:pt idx="779">
                  <c:v>1.87035810884235</c:v>
                </c:pt>
                <c:pt idx="780">
                  <c:v>1.63353557916431</c:v>
                </c:pt>
                <c:pt idx="781">
                  <c:v>1.3253197061033699</c:v>
                </c:pt>
                <c:pt idx="782">
                  <c:v>0.95918100229626002</c:v>
                </c:pt>
                <c:pt idx="783">
                  <c:v>0.55112148602759403</c:v>
                </c:pt>
                <c:pt idx="784">
                  <c:v>0.118975316245332</c:v>
                </c:pt>
                <c:pt idx="785">
                  <c:v>-0.31837064576381502</c:v>
                </c:pt>
                <c:pt idx="786">
                  <c:v>-0.74180228284122796</c:v>
                </c:pt>
                <c:pt idx="787">
                  <c:v>-1.1328136005962</c:v>
                </c:pt>
                <c:pt idx="788">
                  <c:v>-1.4743155281623599</c:v>
                </c:pt>
                <c:pt idx="789">
                  <c:v>-1.75138279259701</c:v>
                </c:pt>
                <c:pt idx="790">
                  <c:v>-1.95190622492812</c:v>
                </c:pt>
                <c:pt idx="791">
                  <c:v>-2.06712198894463</c:v>
                </c:pt>
                <c:pt idx="792">
                  <c:v>-2.0919946028924401</c:v>
                </c:pt>
                <c:pt idx="793">
                  <c:v>-2.02543701419</c:v>
                </c:pt>
                <c:pt idx="794">
                  <c:v>-1.87035810884233</c:v>
                </c:pt>
                <c:pt idx="795">
                  <c:v>-1.63353557916433</c:v>
                </c:pt>
                <c:pt idx="796">
                  <c:v>-1.3253197061033799</c:v>
                </c:pt>
                <c:pt idx="797">
                  <c:v>-0.95918100229628001</c:v>
                </c:pt>
                <c:pt idx="798">
                  <c:v>-0.55112148602761502</c:v>
                </c:pt>
                <c:pt idx="799">
                  <c:v>-0.118975316245296</c:v>
                </c:pt>
                <c:pt idx="800">
                  <c:v>0.31837064576379198</c:v>
                </c:pt>
                <c:pt idx="801">
                  <c:v>0.74180228284126304</c:v>
                </c:pt>
                <c:pt idx="802">
                  <c:v>1.13281360059618</c:v>
                </c:pt>
                <c:pt idx="803">
                  <c:v>1.4743155281623901</c:v>
                </c:pt>
                <c:pt idx="804">
                  <c:v>1.751382792597</c:v>
                </c:pt>
                <c:pt idx="805">
                  <c:v>1.95190622492812</c:v>
                </c:pt>
                <c:pt idx="806">
                  <c:v>2.06712198894463</c:v>
                </c:pt>
                <c:pt idx="807">
                  <c:v>2.0919946028924499</c:v>
                </c:pt>
                <c:pt idx="808">
                  <c:v>2.0254370141899898</c:v>
                </c:pt>
                <c:pt idx="809">
                  <c:v>1.87035810884234</c:v>
                </c:pt>
                <c:pt idx="810">
                  <c:v>1.6335355791643</c:v>
                </c:pt>
                <c:pt idx="811">
                  <c:v>1.3253197061034001</c:v>
                </c:pt>
                <c:pt idx="812">
                  <c:v>0.95918100229624703</c:v>
                </c:pt>
                <c:pt idx="813">
                  <c:v>0.551121486027637</c:v>
                </c:pt>
                <c:pt idx="814">
                  <c:v>0.118975316245318</c:v>
                </c:pt>
                <c:pt idx="815">
                  <c:v>-0.31837064576377</c:v>
                </c:pt>
                <c:pt idx="816">
                  <c:v>-0.74180228284124206</c:v>
                </c:pt>
                <c:pt idx="817">
                  <c:v>-1.1328136005962099</c:v>
                </c:pt>
                <c:pt idx="818">
                  <c:v>-1.4743155281623701</c:v>
                </c:pt>
                <c:pt idx="819">
                  <c:v>-1.75138279259702</c:v>
                </c:pt>
                <c:pt idx="820">
                  <c:v>-1.9519062249281101</c:v>
                </c:pt>
                <c:pt idx="821">
                  <c:v>-2.06712198894463</c:v>
                </c:pt>
                <c:pt idx="822">
                  <c:v>-2.0919946028924499</c:v>
                </c:pt>
                <c:pt idx="823">
                  <c:v>-2.0254370141899898</c:v>
                </c:pt>
                <c:pt idx="824">
                  <c:v>-1.87035810884232</c:v>
                </c:pt>
                <c:pt idx="825">
                  <c:v>-1.63353557916432</c:v>
                </c:pt>
                <c:pt idx="826">
                  <c:v>-1.3253197061033699</c:v>
                </c:pt>
                <c:pt idx="827">
                  <c:v>-0.95918100229626702</c:v>
                </c:pt>
                <c:pt idx="828">
                  <c:v>-0.55112148602760103</c:v>
                </c:pt>
                <c:pt idx="829">
                  <c:v>-0.118975316245341</c:v>
                </c:pt>
                <c:pt idx="830">
                  <c:v>0.31837064576380603</c:v>
                </c:pt>
                <c:pt idx="831">
                  <c:v>0.74180228284122096</c:v>
                </c:pt>
                <c:pt idx="832">
                  <c:v>1.13281360059619</c:v>
                </c:pt>
                <c:pt idx="833">
                  <c:v>1.4743155281624001</c:v>
                </c:pt>
                <c:pt idx="834">
                  <c:v>1.75138279259701</c:v>
                </c:pt>
                <c:pt idx="835">
                  <c:v>1.95190622492812</c:v>
                </c:pt>
                <c:pt idx="836">
                  <c:v>2.06712198894463</c:v>
                </c:pt>
                <c:pt idx="837">
                  <c:v>2.0919946028924499</c:v>
                </c:pt>
                <c:pt idx="838">
                  <c:v>2.02543701419</c:v>
                </c:pt>
                <c:pt idx="839">
                  <c:v>1.87035810884233</c:v>
                </c:pt>
                <c:pt idx="840">
                  <c:v>1.63353557916433</c:v>
                </c:pt>
                <c:pt idx="841">
                  <c:v>1.3253197061033899</c:v>
                </c:pt>
                <c:pt idx="842">
                  <c:v>0.95918100229623404</c:v>
                </c:pt>
                <c:pt idx="843">
                  <c:v>0.55112148602762301</c:v>
                </c:pt>
                <c:pt idx="844">
                  <c:v>0.118975316245304</c:v>
                </c:pt>
                <c:pt idx="845">
                  <c:v>-0.31837064576378399</c:v>
                </c:pt>
                <c:pt idx="846">
                  <c:v>-0.74180228284125505</c:v>
                </c:pt>
                <c:pt idx="847">
                  <c:v>-1.13281360059617</c:v>
                </c:pt>
                <c:pt idx="848">
                  <c:v>-1.4743155281623801</c:v>
                </c:pt>
                <c:pt idx="849">
                  <c:v>-1.751382792597</c:v>
                </c:pt>
                <c:pt idx="850">
                  <c:v>-1.9519062249281101</c:v>
                </c:pt>
                <c:pt idx="851">
                  <c:v>-2.0671219889446402</c:v>
                </c:pt>
                <c:pt idx="852">
                  <c:v>-2.0919946028924499</c:v>
                </c:pt>
                <c:pt idx="853">
                  <c:v>-2.0254370141899898</c:v>
                </c:pt>
                <c:pt idx="854">
                  <c:v>-1.87035810884234</c:v>
                </c:pt>
                <c:pt idx="855">
                  <c:v>-1.63353557916431</c:v>
                </c:pt>
                <c:pt idx="856">
                  <c:v>-1.3253197061034101</c:v>
                </c:pt>
                <c:pt idx="857">
                  <c:v>-0.95918100229625403</c:v>
                </c:pt>
                <c:pt idx="858">
                  <c:v>-0.55112148602758804</c:v>
                </c:pt>
                <c:pt idx="859">
                  <c:v>-0.11897531624532599</c:v>
                </c:pt>
                <c:pt idx="860">
                  <c:v>0.31837064576382101</c:v>
                </c:pt>
                <c:pt idx="861">
                  <c:v>0.74180228284123395</c:v>
                </c:pt>
                <c:pt idx="862">
                  <c:v>1.1328136005962</c:v>
                </c:pt>
                <c:pt idx="863">
                  <c:v>1.4743155281623599</c:v>
                </c:pt>
                <c:pt idx="864">
                  <c:v>1.75138279259702</c:v>
                </c:pt>
                <c:pt idx="865">
                  <c:v>1.9519062249281001</c:v>
                </c:pt>
                <c:pt idx="866">
                  <c:v>2.06712198894463</c:v>
                </c:pt>
                <c:pt idx="867">
                  <c:v>2.0919946028924401</c:v>
                </c:pt>
                <c:pt idx="868">
                  <c:v>2.0254370141899898</c:v>
                </c:pt>
                <c:pt idx="869">
                  <c:v>1.87035810884233</c:v>
                </c:pt>
                <c:pt idx="870">
                  <c:v>1.63353557916432</c:v>
                </c:pt>
                <c:pt idx="871">
                  <c:v>1.3253197061033799</c:v>
                </c:pt>
                <c:pt idx="872">
                  <c:v>0.95918100229627401</c:v>
                </c:pt>
                <c:pt idx="873">
                  <c:v>0.55112148602760902</c:v>
                </c:pt>
                <c:pt idx="874">
                  <c:v>0.118975316245349</c:v>
                </c:pt>
                <c:pt idx="875">
                  <c:v>-0.31837064576379798</c:v>
                </c:pt>
                <c:pt idx="876">
                  <c:v>-0.74180228284126903</c:v>
                </c:pt>
                <c:pt idx="877">
                  <c:v>-1.13281360059618</c:v>
                </c:pt>
                <c:pt idx="878">
                  <c:v>-1.4743155281623901</c:v>
                </c:pt>
                <c:pt idx="879">
                  <c:v>-1.75138279259701</c:v>
                </c:pt>
                <c:pt idx="880">
                  <c:v>-1.95190622492812</c:v>
                </c:pt>
                <c:pt idx="881">
                  <c:v>-2.06712198894463</c:v>
                </c:pt>
                <c:pt idx="882">
                  <c:v>-2.0919946028924499</c:v>
                </c:pt>
                <c:pt idx="883">
                  <c:v>-2.02543701419</c:v>
                </c:pt>
                <c:pt idx="884">
                  <c:v>-1.87035810884234</c:v>
                </c:pt>
                <c:pt idx="885">
                  <c:v>-1.6335355791643</c:v>
                </c:pt>
                <c:pt idx="886">
                  <c:v>-1.3253197061034001</c:v>
                </c:pt>
                <c:pt idx="887">
                  <c:v>-0.95918100229624204</c:v>
                </c:pt>
                <c:pt idx="888">
                  <c:v>-0.551121486027631</c:v>
                </c:pt>
                <c:pt idx="889">
                  <c:v>-0.118975316245312</c:v>
                </c:pt>
                <c:pt idx="890">
                  <c:v>0.31837064576377599</c:v>
                </c:pt>
                <c:pt idx="891">
                  <c:v>0.74180228284124805</c:v>
                </c:pt>
                <c:pt idx="892">
                  <c:v>1.13281360059616</c:v>
                </c:pt>
                <c:pt idx="893">
                  <c:v>1.4743155281623701</c:v>
                </c:pt>
                <c:pt idx="894">
                  <c:v>1.75138279259703</c:v>
                </c:pt>
                <c:pt idx="895">
                  <c:v>1.9519062249281101</c:v>
                </c:pt>
                <c:pt idx="896">
                  <c:v>2.0671219889446402</c:v>
                </c:pt>
                <c:pt idx="897">
                  <c:v>2.0919946028924499</c:v>
                </c:pt>
                <c:pt idx="898">
                  <c:v>2.0254370141899898</c:v>
                </c:pt>
                <c:pt idx="899">
                  <c:v>1.87035810884235</c:v>
                </c:pt>
                <c:pt idx="900">
                  <c:v>1.63353557916431</c:v>
                </c:pt>
                <c:pt idx="901">
                  <c:v>1.3253197061034101</c:v>
                </c:pt>
                <c:pt idx="902">
                  <c:v>0.95918100229626202</c:v>
                </c:pt>
                <c:pt idx="903">
                  <c:v>0.55112148602759603</c:v>
                </c:pt>
                <c:pt idx="904">
                  <c:v>0.118975316245335</c:v>
                </c:pt>
                <c:pt idx="905">
                  <c:v>-0.31837064576381302</c:v>
                </c:pt>
                <c:pt idx="906">
                  <c:v>-0.74180228284122696</c:v>
                </c:pt>
                <c:pt idx="907">
                  <c:v>-1.13281360059619</c:v>
                </c:pt>
                <c:pt idx="908">
                  <c:v>-1.4743155281623599</c:v>
                </c:pt>
                <c:pt idx="909">
                  <c:v>-1.75138279259701</c:v>
                </c:pt>
                <c:pt idx="910">
                  <c:v>-1.9519062249281001</c:v>
                </c:pt>
                <c:pt idx="911">
                  <c:v>-2.06712198894463</c:v>
                </c:pt>
                <c:pt idx="912">
                  <c:v>-2.0919946028924401</c:v>
                </c:pt>
                <c:pt idx="913">
                  <c:v>-2.02543701419</c:v>
                </c:pt>
                <c:pt idx="914">
                  <c:v>-1.87035810884233</c:v>
                </c:pt>
                <c:pt idx="915">
                  <c:v>-1.63353557916433</c:v>
                </c:pt>
                <c:pt idx="916">
                  <c:v>-1.3253197061033799</c:v>
                </c:pt>
                <c:pt idx="917">
                  <c:v>-0.959181002296282</c:v>
                </c:pt>
                <c:pt idx="918">
                  <c:v>-0.55112148602761701</c:v>
                </c:pt>
                <c:pt idx="919">
                  <c:v>-0.118975316245298</c:v>
                </c:pt>
                <c:pt idx="920">
                  <c:v>0.31837064576378998</c:v>
                </c:pt>
                <c:pt idx="921">
                  <c:v>0.74180228284126104</c:v>
                </c:pt>
                <c:pt idx="922">
                  <c:v>1.13281360059617</c:v>
                </c:pt>
                <c:pt idx="923">
                  <c:v>1.4743155281623801</c:v>
                </c:pt>
                <c:pt idx="924">
                  <c:v>1.751382792597</c:v>
                </c:pt>
                <c:pt idx="925">
                  <c:v>1.9519062249281101</c:v>
                </c:pt>
                <c:pt idx="926">
                  <c:v>2.06712198894463</c:v>
                </c:pt>
                <c:pt idx="927">
                  <c:v>2.0919946028924499</c:v>
                </c:pt>
                <c:pt idx="928">
                  <c:v>2.0254370141899898</c:v>
                </c:pt>
                <c:pt idx="929">
                  <c:v>1.87035810884234</c:v>
                </c:pt>
                <c:pt idx="930">
                  <c:v>1.6335355791643</c:v>
                </c:pt>
                <c:pt idx="931">
                  <c:v>1.3253197061034001</c:v>
                </c:pt>
                <c:pt idx="932">
                  <c:v>0.95918100229624903</c:v>
                </c:pt>
                <c:pt idx="933">
                  <c:v>0.551121486027639</c:v>
                </c:pt>
                <c:pt idx="934">
                  <c:v>0.11897531624532</c:v>
                </c:pt>
                <c:pt idx="935">
                  <c:v>-0.318370645763768</c:v>
                </c:pt>
                <c:pt idx="936">
                  <c:v>-0.74180228284123995</c:v>
                </c:pt>
                <c:pt idx="937">
                  <c:v>-1.1328136005962099</c:v>
                </c:pt>
                <c:pt idx="938">
                  <c:v>-1.4743155281623701</c:v>
                </c:pt>
                <c:pt idx="939">
                  <c:v>-1.75138279259702</c:v>
                </c:pt>
                <c:pt idx="940">
                  <c:v>-1.9519062249281101</c:v>
                </c:pt>
                <c:pt idx="941">
                  <c:v>-2.06712198894463</c:v>
                </c:pt>
                <c:pt idx="942">
                  <c:v>-2.0919946028924499</c:v>
                </c:pt>
                <c:pt idx="943">
                  <c:v>-2.0254370141899898</c:v>
                </c:pt>
                <c:pt idx="944">
                  <c:v>-1.87035810884235</c:v>
                </c:pt>
                <c:pt idx="945">
                  <c:v>-1.63353557916432</c:v>
                </c:pt>
                <c:pt idx="946">
                  <c:v>-1.3253197061033699</c:v>
                </c:pt>
                <c:pt idx="947">
                  <c:v>-0.95918100229626901</c:v>
                </c:pt>
                <c:pt idx="948">
                  <c:v>-0.55112148602760302</c:v>
                </c:pt>
                <c:pt idx="949">
                  <c:v>-0.11897531624534299</c:v>
                </c:pt>
                <c:pt idx="950">
                  <c:v>0.31837064576380403</c:v>
                </c:pt>
                <c:pt idx="951">
                  <c:v>0.74180228284121896</c:v>
                </c:pt>
                <c:pt idx="952">
                  <c:v>1.13281360059619</c:v>
                </c:pt>
                <c:pt idx="953">
                  <c:v>1.4743155281623901</c:v>
                </c:pt>
                <c:pt idx="954">
                  <c:v>1.75138279259701</c:v>
                </c:pt>
                <c:pt idx="955">
                  <c:v>1.95190622492812</c:v>
                </c:pt>
                <c:pt idx="956">
                  <c:v>2.06712198894463</c:v>
                </c:pt>
                <c:pt idx="957">
                  <c:v>2.0919946028924499</c:v>
                </c:pt>
                <c:pt idx="958">
                  <c:v>2.02543701419</c:v>
                </c:pt>
                <c:pt idx="959">
                  <c:v>1.87035810884233</c:v>
                </c:pt>
                <c:pt idx="960">
                  <c:v>1.63353557916433</c:v>
                </c:pt>
                <c:pt idx="961">
                  <c:v>1.3253197061033899</c:v>
                </c:pt>
                <c:pt idx="962">
                  <c:v>0.959181002296289</c:v>
                </c:pt>
                <c:pt idx="963">
                  <c:v>0.55112148602762501</c:v>
                </c:pt>
                <c:pt idx="964">
                  <c:v>0.118975316245306</c:v>
                </c:pt>
                <c:pt idx="965">
                  <c:v>-0.31837064576378199</c:v>
                </c:pt>
                <c:pt idx="966">
                  <c:v>-0.74180228284125305</c:v>
                </c:pt>
                <c:pt idx="967">
                  <c:v>-1.13281360059617</c:v>
                </c:pt>
                <c:pt idx="968">
                  <c:v>-1.4743155281623801</c:v>
                </c:pt>
                <c:pt idx="969">
                  <c:v>-1.751382792597</c:v>
                </c:pt>
                <c:pt idx="970">
                  <c:v>-1.9519062249281101</c:v>
                </c:pt>
                <c:pt idx="971">
                  <c:v>-2.0671219889446402</c:v>
                </c:pt>
                <c:pt idx="972">
                  <c:v>-2.0919946028924499</c:v>
                </c:pt>
                <c:pt idx="973">
                  <c:v>-2.0254370141899898</c:v>
                </c:pt>
                <c:pt idx="974">
                  <c:v>-1.87035810884234</c:v>
                </c:pt>
                <c:pt idx="975">
                  <c:v>-1.63353557916431</c:v>
                </c:pt>
                <c:pt idx="976">
                  <c:v>-1.3253197061034101</c:v>
                </c:pt>
                <c:pt idx="977">
                  <c:v>-0.95918100229625602</c:v>
                </c:pt>
                <c:pt idx="978">
                  <c:v>-0.55112148602764699</c:v>
                </c:pt>
                <c:pt idx="979">
                  <c:v>-0.11897531624532801</c:v>
                </c:pt>
                <c:pt idx="980">
                  <c:v>0.31837064576381902</c:v>
                </c:pt>
                <c:pt idx="981">
                  <c:v>0.74180228284123195</c:v>
                </c:pt>
                <c:pt idx="982">
                  <c:v>1.1328136005962</c:v>
                </c:pt>
                <c:pt idx="983">
                  <c:v>1.4743155281623599</c:v>
                </c:pt>
                <c:pt idx="984">
                  <c:v>1.75138279259702</c:v>
                </c:pt>
                <c:pt idx="985">
                  <c:v>1.9519062249281001</c:v>
                </c:pt>
                <c:pt idx="986">
                  <c:v>2.06712198894463</c:v>
                </c:pt>
                <c:pt idx="987">
                  <c:v>2.0919946028924499</c:v>
                </c:pt>
                <c:pt idx="988">
                  <c:v>2.02543701419</c:v>
                </c:pt>
                <c:pt idx="989">
                  <c:v>1.87035810884233</c:v>
                </c:pt>
                <c:pt idx="990">
                  <c:v>1.63353557916432</c:v>
                </c:pt>
                <c:pt idx="991">
                  <c:v>1.3253197061033799</c:v>
                </c:pt>
                <c:pt idx="992">
                  <c:v>0.95918100229627601</c:v>
                </c:pt>
                <c:pt idx="993">
                  <c:v>0.55112148602761102</c:v>
                </c:pt>
                <c:pt idx="994">
                  <c:v>0.118975316245351</c:v>
                </c:pt>
                <c:pt idx="995">
                  <c:v>-0.31837064576379598</c:v>
                </c:pt>
                <c:pt idx="996">
                  <c:v>-0.74180228284121097</c:v>
                </c:pt>
                <c:pt idx="997">
                  <c:v>-1.13281360059618</c:v>
                </c:pt>
                <c:pt idx="998">
                  <c:v>-1.4743155281623901</c:v>
                </c:pt>
                <c:pt idx="999">
                  <c:v>-1.751382792597</c:v>
                </c:pt>
                <c:pt idx="1000">
                  <c:v>-1.95190622492812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7-4EC1-8536-906BBBA7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WaveKinematic_Airy!$E$2:$E$1001</c:f>
              <c:numCache>
                <c:formatCode>General</c:formatCode>
                <c:ptCount val="1000"/>
                <c:pt idx="0">
                  <c:v>3.4204301094546858</c:v>
                </c:pt>
                <c:pt idx="1">
                  <c:v>2.7747053464980631</c:v>
                </c:pt>
                <c:pt idx="2">
                  <c:v>2.007712645385999</c:v>
                </c:pt>
                <c:pt idx="3">
                  <c:v>1.1529732675964119</c:v>
                </c:pt>
                <c:pt idx="4">
                  <c:v>0.2478434254332936</c:v>
                </c:pt>
                <c:pt idx="5">
                  <c:v>-0.66811836370596356</c:v>
                </c:pt>
                <c:pt idx="6">
                  <c:v>-1.5548801743636631</c:v>
                </c:pt>
                <c:pt idx="7">
                  <c:v>-2.3736862602587938</c:v>
                </c:pt>
                <c:pt idx="8">
                  <c:v>-3.088750866370213</c:v>
                </c:pt>
                <c:pt idx="9">
                  <c:v>-3.6688222381501809</c:v>
                </c:pt>
                <c:pt idx="10">
                  <c:v>-4.0885484731606496</c:v>
                </c:pt>
                <c:pt idx="11">
                  <c:v>-4.329585520861726</c:v>
                </c:pt>
                <c:pt idx="12">
                  <c:v>-4.3813989056447928</c:v>
                </c:pt>
                <c:pt idx="13">
                  <c:v>-4.2417241339666258</c:v>
                </c:pt>
                <c:pt idx="14">
                  <c:v>-3.9166656635834749</c:v>
                </c:pt>
                <c:pt idx="15">
                  <c:v>-3.4204301094546858</c:v>
                </c:pt>
                <c:pt idx="16">
                  <c:v>-2.7747053464980631</c:v>
                </c:pt>
                <c:pt idx="17">
                  <c:v>-2.007712645385999</c:v>
                </c:pt>
                <c:pt idx="18">
                  <c:v>-1.1529732675964139</c:v>
                </c:pt>
                <c:pt idx="19">
                  <c:v>-0.2478434254332921</c:v>
                </c:pt>
                <c:pt idx="20">
                  <c:v>0.66811836370596289</c:v>
                </c:pt>
                <c:pt idx="21">
                  <c:v>1.554880174363662</c:v>
                </c:pt>
                <c:pt idx="22">
                  <c:v>2.3736862602587929</c:v>
                </c:pt>
                <c:pt idx="23">
                  <c:v>3.0887508663702139</c:v>
                </c:pt>
                <c:pt idx="24">
                  <c:v>3.6688222381501818</c:v>
                </c:pt>
                <c:pt idx="25">
                  <c:v>4.0885484731606487</c:v>
                </c:pt>
                <c:pt idx="26">
                  <c:v>4.329585520861726</c:v>
                </c:pt>
                <c:pt idx="27">
                  <c:v>4.3813989056447928</c:v>
                </c:pt>
                <c:pt idx="28">
                  <c:v>4.241724133966625</c:v>
                </c:pt>
                <c:pt idx="29">
                  <c:v>3.9166656635834749</c:v>
                </c:pt>
                <c:pt idx="30">
                  <c:v>3.4204301094546858</c:v>
                </c:pt>
                <c:pt idx="31">
                  <c:v>2.7747053464980622</c:v>
                </c:pt>
                <c:pt idx="32">
                  <c:v>2.0077126453859968</c:v>
                </c:pt>
                <c:pt idx="33">
                  <c:v>1.1529732675964119</c:v>
                </c:pt>
                <c:pt idx="34">
                  <c:v>0.24784342543329271</c:v>
                </c:pt>
                <c:pt idx="35">
                  <c:v>-0.66811836370596245</c:v>
                </c:pt>
                <c:pt idx="36">
                  <c:v>-1.5548801743636591</c:v>
                </c:pt>
                <c:pt idx="37">
                  <c:v>-2.3736862602587938</c:v>
                </c:pt>
                <c:pt idx="38">
                  <c:v>-3.0887508663702148</c:v>
                </c:pt>
                <c:pt idx="39">
                  <c:v>-3.6688222381501818</c:v>
                </c:pt>
                <c:pt idx="40">
                  <c:v>-4.0885484731606487</c:v>
                </c:pt>
                <c:pt idx="41">
                  <c:v>-4.329585520861726</c:v>
                </c:pt>
                <c:pt idx="42">
                  <c:v>-4.3813989056447928</c:v>
                </c:pt>
                <c:pt idx="43">
                  <c:v>-4.2417241339666267</c:v>
                </c:pt>
                <c:pt idx="44">
                  <c:v>-3.9166656635834749</c:v>
                </c:pt>
                <c:pt idx="45">
                  <c:v>-3.4204301094546858</c:v>
                </c:pt>
                <c:pt idx="46">
                  <c:v>-2.7747053464980649</c:v>
                </c:pt>
                <c:pt idx="47">
                  <c:v>-2.0077126453860048</c:v>
                </c:pt>
                <c:pt idx="48">
                  <c:v>-1.1529732675964131</c:v>
                </c:pt>
                <c:pt idx="49">
                  <c:v>-0.2478434254332971</c:v>
                </c:pt>
                <c:pt idx="50">
                  <c:v>0.66811836370595801</c:v>
                </c:pt>
                <c:pt idx="51">
                  <c:v>1.554880174363662</c:v>
                </c:pt>
                <c:pt idx="52">
                  <c:v>2.3736862602587898</c:v>
                </c:pt>
                <c:pt idx="53">
                  <c:v>3.0887508663702139</c:v>
                </c:pt>
                <c:pt idx="54">
                  <c:v>3.6688222381501818</c:v>
                </c:pt>
                <c:pt idx="55">
                  <c:v>4.0885484731606487</c:v>
                </c:pt>
                <c:pt idx="56">
                  <c:v>4.329585520861726</c:v>
                </c:pt>
                <c:pt idx="57">
                  <c:v>4.3813989056447928</c:v>
                </c:pt>
                <c:pt idx="58">
                  <c:v>4.2417241339666241</c:v>
                </c:pt>
                <c:pt idx="59">
                  <c:v>3.9166656635834749</c:v>
                </c:pt>
                <c:pt idx="60">
                  <c:v>3.4204301094546872</c:v>
                </c:pt>
                <c:pt idx="61">
                  <c:v>2.77470534649806</c:v>
                </c:pt>
                <c:pt idx="62">
                  <c:v>2.0077126453859981</c:v>
                </c:pt>
                <c:pt idx="63">
                  <c:v>1.1529732675964059</c:v>
                </c:pt>
                <c:pt idx="64">
                  <c:v>0.24784342543328991</c:v>
                </c:pt>
                <c:pt idx="65">
                  <c:v>-0.66811836370596522</c:v>
                </c:pt>
                <c:pt idx="66">
                  <c:v>-1.554880174363662</c:v>
                </c:pt>
                <c:pt idx="67">
                  <c:v>-2.3736862602587898</c:v>
                </c:pt>
                <c:pt idx="68">
                  <c:v>-3.0887508663702139</c:v>
                </c:pt>
                <c:pt idx="69">
                  <c:v>-3.6688222381501769</c:v>
                </c:pt>
                <c:pt idx="70">
                  <c:v>-4.0885484731606487</c:v>
                </c:pt>
                <c:pt idx="71">
                  <c:v>-4.329585520861726</c:v>
                </c:pt>
                <c:pt idx="72">
                  <c:v>-4.3813989056447928</c:v>
                </c:pt>
                <c:pt idx="73">
                  <c:v>-4.2417241339666267</c:v>
                </c:pt>
                <c:pt idx="74">
                  <c:v>-3.9166656635834749</c:v>
                </c:pt>
                <c:pt idx="75">
                  <c:v>-3.4204301094546921</c:v>
                </c:pt>
                <c:pt idx="76">
                  <c:v>-2.77470534649806</c:v>
                </c:pt>
                <c:pt idx="77">
                  <c:v>-2.0077126453860061</c:v>
                </c:pt>
                <c:pt idx="78">
                  <c:v>-1.1529732675964139</c:v>
                </c:pt>
                <c:pt idx="79">
                  <c:v>-0.24784342543329041</c:v>
                </c:pt>
                <c:pt idx="80">
                  <c:v>0.6681183637059569</c:v>
                </c:pt>
                <c:pt idx="81">
                  <c:v>1.554880174363654</c:v>
                </c:pt>
                <c:pt idx="82">
                  <c:v>2.3736862602587889</c:v>
                </c:pt>
                <c:pt idx="83">
                  <c:v>3.0887508663702139</c:v>
                </c:pt>
                <c:pt idx="84">
                  <c:v>3.6688222381501769</c:v>
                </c:pt>
                <c:pt idx="85">
                  <c:v>4.0885484731606487</c:v>
                </c:pt>
                <c:pt idx="86">
                  <c:v>4.3295855208617233</c:v>
                </c:pt>
                <c:pt idx="87">
                  <c:v>4.381398905644792</c:v>
                </c:pt>
                <c:pt idx="88">
                  <c:v>4.2417241339666267</c:v>
                </c:pt>
                <c:pt idx="89">
                  <c:v>3.9166656635834758</c:v>
                </c:pt>
                <c:pt idx="90">
                  <c:v>3.4204301094546921</c:v>
                </c:pt>
                <c:pt idx="91">
                  <c:v>2.7747053464980662</c:v>
                </c:pt>
                <c:pt idx="92">
                  <c:v>2.007712645385999</c:v>
                </c:pt>
                <c:pt idx="93">
                  <c:v>1.1529732675964071</c:v>
                </c:pt>
                <c:pt idx="94">
                  <c:v>0.24784342543329871</c:v>
                </c:pt>
                <c:pt idx="95">
                  <c:v>-0.66811836370596411</c:v>
                </c:pt>
                <c:pt idx="96">
                  <c:v>-1.554880174363668</c:v>
                </c:pt>
                <c:pt idx="97">
                  <c:v>-2.3736862602588018</c:v>
                </c:pt>
                <c:pt idx="98">
                  <c:v>-3.088750866370213</c:v>
                </c:pt>
                <c:pt idx="99">
                  <c:v>-3.6688222381501849</c:v>
                </c:pt>
                <c:pt idx="100">
                  <c:v>-4.0885484731606478</c:v>
                </c:pt>
                <c:pt idx="101">
                  <c:v>-4.329585520861726</c:v>
                </c:pt>
                <c:pt idx="102">
                  <c:v>-4.381398905644792</c:v>
                </c:pt>
                <c:pt idx="103">
                  <c:v>-4.2417241339666267</c:v>
                </c:pt>
                <c:pt idx="104">
                  <c:v>-3.9166656635834829</c:v>
                </c:pt>
                <c:pt idx="105">
                  <c:v>-3.4204301094546929</c:v>
                </c:pt>
                <c:pt idx="106">
                  <c:v>-2.7747053464980671</c:v>
                </c:pt>
                <c:pt idx="107">
                  <c:v>-2.007712645385999</c:v>
                </c:pt>
                <c:pt idx="108">
                  <c:v>-1.1529732675964219</c:v>
                </c:pt>
                <c:pt idx="109">
                  <c:v>-0.24784342543329921</c:v>
                </c:pt>
                <c:pt idx="110">
                  <c:v>0.66811836370594813</c:v>
                </c:pt>
                <c:pt idx="111">
                  <c:v>1.554880174363668</c:v>
                </c:pt>
                <c:pt idx="112">
                  <c:v>2.3736862602588009</c:v>
                </c:pt>
                <c:pt idx="113">
                  <c:v>3.088750866370213</c:v>
                </c:pt>
                <c:pt idx="114">
                  <c:v>3.6688222381501761</c:v>
                </c:pt>
                <c:pt idx="115">
                  <c:v>4.0885484731606478</c:v>
                </c:pt>
                <c:pt idx="116">
                  <c:v>4.3295855208617278</c:v>
                </c:pt>
                <c:pt idx="117">
                  <c:v>4.3813989056447928</c:v>
                </c:pt>
                <c:pt idx="118">
                  <c:v>4.2417241339666232</c:v>
                </c:pt>
                <c:pt idx="119">
                  <c:v>3.9166656635834758</c:v>
                </c:pt>
                <c:pt idx="120">
                  <c:v>3.4204301094546832</c:v>
                </c:pt>
                <c:pt idx="121">
                  <c:v>2.7747053464980551</c:v>
                </c:pt>
                <c:pt idx="122">
                  <c:v>2.0077126453859999</c:v>
                </c:pt>
                <c:pt idx="123">
                  <c:v>1.1529732675964079</c:v>
                </c:pt>
                <c:pt idx="124">
                  <c:v>0.24784342543329979</c:v>
                </c:pt>
                <c:pt idx="125">
                  <c:v>-0.66811836370594768</c:v>
                </c:pt>
                <c:pt idx="126">
                  <c:v>-1.5548801743636671</c:v>
                </c:pt>
                <c:pt idx="127">
                  <c:v>-2.373686260258788</c:v>
                </c:pt>
                <c:pt idx="128">
                  <c:v>-3.088750866370213</c:v>
                </c:pt>
                <c:pt idx="129">
                  <c:v>-3.6688222381501761</c:v>
                </c:pt>
                <c:pt idx="130">
                  <c:v>-4.088548473160647</c:v>
                </c:pt>
                <c:pt idx="131">
                  <c:v>-4.329585520861726</c:v>
                </c:pt>
                <c:pt idx="132">
                  <c:v>-4.3813989056447928</c:v>
                </c:pt>
                <c:pt idx="133">
                  <c:v>-4.2417241339666276</c:v>
                </c:pt>
                <c:pt idx="134">
                  <c:v>-3.9166656635834758</c:v>
                </c:pt>
                <c:pt idx="135">
                  <c:v>-3.4204301094546929</c:v>
                </c:pt>
                <c:pt idx="136">
                  <c:v>-2.774705346498056</c:v>
                </c:pt>
                <c:pt idx="137">
                  <c:v>-2.007712645385987</c:v>
                </c:pt>
                <c:pt idx="138">
                  <c:v>-1.152973267596423</c:v>
                </c:pt>
                <c:pt idx="139">
                  <c:v>-0.24784342543330029</c:v>
                </c:pt>
                <c:pt idx="140">
                  <c:v>0.66811836370596256</c:v>
                </c:pt>
                <c:pt idx="141">
                  <c:v>1.5548801743636671</c:v>
                </c:pt>
                <c:pt idx="142">
                  <c:v>2.3736862602588</c:v>
                </c:pt>
                <c:pt idx="143">
                  <c:v>3.0887508663702121</c:v>
                </c:pt>
                <c:pt idx="144">
                  <c:v>3.6688222381501761</c:v>
                </c:pt>
                <c:pt idx="145">
                  <c:v>4.088548473160647</c:v>
                </c:pt>
                <c:pt idx="146">
                  <c:v>4.3295855208617224</c:v>
                </c:pt>
                <c:pt idx="147">
                  <c:v>4.3813989056447928</c:v>
                </c:pt>
                <c:pt idx="148">
                  <c:v>4.2417241339666276</c:v>
                </c:pt>
                <c:pt idx="149">
                  <c:v>3.9166656635834771</c:v>
                </c:pt>
                <c:pt idx="150">
                  <c:v>3.4204301094547032</c:v>
                </c:pt>
                <c:pt idx="151">
                  <c:v>2.774705346498056</c:v>
                </c:pt>
                <c:pt idx="152">
                  <c:v>2.007712645385987</c:v>
                </c:pt>
                <c:pt idx="153">
                  <c:v>1.1529732675964239</c:v>
                </c:pt>
                <c:pt idx="154">
                  <c:v>0.24784342543330079</c:v>
                </c:pt>
                <c:pt idx="155">
                  <c:v>-0.66811836370596189</c:v>
                </c:pt>
                <c:pt idx="156">
                  <c:v>-1.554880174363666</c:v>
                </c:pt>
                <c:pt idx="157">
                  <c:v>-2.3736862602588</c:v>
                </c:pt>
                <c:pt idx="158">
                  <c:v>-3.0887508663702228</c:v>
                </c:pt>
                <c:pt idx="159">
                  <c:v>-3.6688222381501761</c:v>
                </c:pt>
                <c:pt idx="160">
                  <c:v>-4.088548473160647</c:v>
                </c:pt>
                <c:pt idx="161">
                  <c:v>-4.3295855208617251</c:v>
                </c:pt>
                <c:pt idx="162">
                  <c:v>-4.3813989056447937</c:v>
                </c:pt>
                <c:pt idx="163">
                  <c:v>-4.2417241339666232</c:v>
                </c:pt>
                <c:pt idx="164">
                  <c:v>-3.91666566358347</c:v>
                </c:pt>
                <c:pt idx="165">
                  <c:v>-3.4204301094546938</c:v>
                </c:pt>
                <c:pt idx="166">
                  <c:v>-2.774705346498044</c:v>
                </c:pt>
                <c:pt idx="167">
                  <c:v>-2.0077126453860021</c:v>
                </c:pt>
                <c:pt idx="168">
                  <c:v>-1.1529732675964099</c:v>
                </c:pt>
                <c:pt idx="169">
                  <c:v>-0.2478434254332858</c:v>
                </c:pt>
                <c:pt idx="170">
                  <c:v>0.66811836370597688</c:v>
                </c:pt>
                <c:pt idx="171">
                  <c:v>1.55488017436368</c:v>
                </c:pt>
                <c:pt idx="172">
                  <c:v>2.3736862602587858</c:v>
                </c:pt>
                <c:pt idx="173">
                  <c:v>3.0887508663702121</c:v>
                </c:pt>
                <c:pt idx="174">
                  <c:v>3.668822238150184</c:v>
                </c:pt>
                <c:pt idx="175">
                  <c:v>4.0885484731606523</c:v>
                </c:pt>
                <c:pt idx="176">
                  <c:v>4.3295855208617224</c:v>
                </c:pt>
                <c:pt idx="177">
                  <c:v>4.3813989056447928</c:v>
                </c:pt>
                <c:pt idx="178">
                  <c:v>4.2417241339666276</c:v>
                </c:pt>
                <c:pt idx="179">
                  <c:v>3.9166656635834771</c:v>
                </c:pt>
                <c:pt idx="180">
                  <c:v>3.420430109454704</c:v>
                </c:pt>
                <c:pt idx="181">
                  <c:v>2.7747053464980809</c:v>
                </c:pt>
                <c:pt idx="182">
                  <c:v>2.0077126453860159</c:v>
                </c:pt>
                <c:pt idx="183">
                  <c:v>1.152973267596425</c:v>
                </c:pt>
                <c:pt idx="184">
                  <c:v>0.2478434254333019</c:v>
                </c:pt>
                <c:pt idx="185">
                  <c:v>-0.66811836370593014</c:v>
                </c:pt>
                <c:pt idx="186">
                  <c:v>-1.5548801743636651</c:v>
                </c:pt>
                <c:pt idx="187">
                  <c:v>-2.3736862602587729</c:v>
                </c:pt>
                <c:pt idx="188">
                  <c:v>-3.0887508663702001</c:v>
                </c:pt>
                <c:pt idx="189">
                  <c:v>-3.668822238150192</c:v>
                </c:pt>
                <c:pt idx="190">
                  <c:v>-4.088548473160647</c:v>
                </c:pt>
                <c:pt idx="191">
                  <c:v>-4.3295855208617251</c:v>
                </c:pt>
                <c:pt idx="192">
                  <c:v>-4.3813989056447928</c:v>
                </c:pt>
                <c:pt idx="193">
                  <c:v>-4.2417241339666321</c:v>
                </c:pt>
                <c:pt idx="194">
                  <c:v>-3.91666566358347</c:v>
                </c:pt>
                <c:pt idx="195">
                  <c:v>-3.4204301094546938</c:v>
                </c:pt>
                <c:pt idx="196">
                  <c:v>-2.7747053464980689</c:v>
                </c:pt>
                <c:pt idx="197">
                  <c:v>-2.007712645385975</c:v>
                </c:pt>
                <c:pt idx="198">
                  <c:v>-1.1529732675964099</c:v>
                </c:pt>
                <c:pt idx="199">
                  <c:v>-0.24784342543328691</c:v>
                </c:pt>
                <c:pt idx="200">
                  <c:v>0.66811836370594502</c:v>
                </c:pt>
                <c:pt idx="201">
                  <c:v>1.5548801743636791</c:v>
                </c:pt>
                <c:pt idx="202">
                  <c:v>2.373686260258812</c:v>
                </c:pt>
                <c:pt idx="203">
                  <c:v>3.0887508663702099</c:v>
                </c:pt>
                <c:pt idx="204">
                  <c:v>3.6688222381501832</c:v>
                </c:pt>
                <c:pt idx="205">
                  <c:v>4.0885484731606523</c:v>
                </c:pt>
                <c:pt idx="206">
                  <c:v>4.3295855208617278</c:v>
                </c:pt>
                <c:pt idx="207">
                  <c:v>4.381398905644792</c:v>
                </c:pt>
                <c:pt idx="208">
                  <c:v>4.2417241339666276</c:v>
                </c:pt>
                <c:pt idx="209">
                  <c:v>3.9166656635834638</c:v>
                </c:pt>
                <c:pt idx="210">
                  <c:v>3.420430109454685</c:v>
                </c:pt>
                <c:pt idx="211">
                  <c:v>2.7747053464980569</c:v>
                </c:pt>
                <c:pt idx="212">
                  <c:v>2.0077126453859888</c:v>
                </c:pt>
                <c:pt idx="213">
                  <c:v>1.152973267596396</c:v>
                </c:pt>
                <c:pt idx="214">
                  <c:v>0.2478434254332719</c:v>
                </c:pt>
                <c:pt idx="215">
                  <c:v>-0.66811836370595989</c:v>
                </c:pt>
                <c:pt idx="216">
                  <c:v>-1.554880174363664</c:v>
                </c:pt>
                <c:pt idx="217">
                  <c:v>-2.3736862602587978</c:v>
                </c:pt>
                <c:pt idx="218">
                  <c:v>-3.0887508663701988</c:v>
                </c:pt>
                <c:pt idx="219">
                  <c:v>-3.6688222381501738</c:v>
                </c:pt>
                <c:pt idx="220">
                  <c:v>-4.0885484731606354</c:v>
                </c:pt>
                <c:pt idx="221">
                  <c:v>-4.3295855208617251</c:v>
                </c:pt>
                <c:pt idx="222">
                  <c:v>-4.3813989056447928</c:v>
                </c:pt>
                <c:pt idx="223">
                  <c:v>-4.2417241339666321</c:v>
                </c:pt>
                <c:pt idx="224">
                  <c:v>-3.9166656635834709</c:v>
                </c:pt>
                <c:pt idx="225">
                  <c:v>-3.4204301094546952</c:v>
                </c:pt>
                <c:pt idx="226">
                  <c:v>-2.7747053464980702</c:v>
                </c:pt>
                <c:pt idx="227">
                  <c:v>-2.007712645386003</c:v>
                </c:pt>
                <c:pt idx="228">
                  <c:v>-1.1529732675964419</c:v>
                </c:pt>
                <c:pt idx="229">
                  <c:v>-0.24784342543328799</c:v>
                </c:pt>
                <c:pt idx="230">
                  <c:v>0.66811836370594391</c:v>
                </c:pt>
                <c:pt idx="231">
                  <c:v>1.5548801743636489</c:v>
                </c:pt>
                <c:pt idx="232">
                  <c:v>2.3736862602588111</c:v>
                </c:pt>
                <c:pt idx="233">
                  <c:v>3.0887508663702099</c:v>
                </c:pt>
                <c:pt idx="234">
                  <c:v>3.6688222381501818</c:v>
                </c:pt>
                <c:pt idx="235">
                  <c:v>4.0885484731606407</c:v>
                </c:pt>
                <c:pt idx="236">
                  <c:v>4.3295855208617278</c:v>
                </c:pt>
                <c:pt idx="237">
                  <c:v>4.381398905644792</c:v>
                </c:pt>
                <c:pt idx="238">
                  <c:v>4.2417241339666294</c:v>
                </c:pt>
                <c:pt idx="239">
                  <c:v>3.916665663583478</c:v>
                </c:pt>
                <c:pt idx="240">
                  <c:v>3.4204301094546858</c:v>
                </c:pt>
                <c:pt idx="241">
                  <c:v>2.7747053464980578</c:v>
                </c:pt>
                <c:pt idx="242">
                  <c:v>2.0077126453859901</c:v>
                </c:pt>
                <c:pt idx="243">
                  <c:v>1.152973267596427</c:v>
                </c:pt>
                <c:pt idx="244">
                  <c:v>0.2478434254332729</c:v>
                </c:pt>
                <c:pt idx="245">
                  <c:v>-0.66811836370595878</c:v>
                </c:pt>
                <c:pt idx="246">
                  <c:v>-1.5548801743636631</c:v>
                </c:pt>
                <c:pt idx="247">
                  <c:v>-2.3736862602587978</c:v>
                </c:pt>
                <c:pt idx="248">
                  <c:v>-3.088750866370221</c:v>
                </c:pt>
                <c:pt idx="249">
                  <c:v>-3.6688222381501912</c:v>
                </c:pt>
                <c:pt idx="250">
                  <c:v>-4.0885484731606461</c:v>
                </c:pt>
                <c:pt idx="251">
                  <c:v>-4.3295855208617251</c:v>
                </c:pt>
                <c:pt idx="252">
                  <c:v>-4.3813989056447911</c:v>
                </c:pt>
                <c:pt idx="253">
                  <c:v>-4.2417241339666241</c:v>
                </c:pt>
                <c:pt idx="254">
                  <c:v>-3.9166656635834709</c:v>
                </c:pt>
                <c:pt idx="255">
                  <c:v>-3.4204301094546961</c:v>
                </c:pt>
                <c:pt idx="256">
                  <c:v>-2.7747053464980471</c:v>
                </c:pt>
                <c:pt idx="257">
                  <c:v>-2.0077126453860039</c:v>
                </c:pt>
                <c:pt idx="258">
                  <c:v>-1.1529732675964131</c:v>
                </c:pt>
                <c:pt idx="259">
                  <c:v>-0.24784342543328899</c:v>
                </c:pt>
                <c:pt idx="260">
                  <c:v>0.6681183637059428</c:v>
                </c:pt>
                <c:pt idx="261">
                  <c:v>1.554880174363648</c:v>
                </c:pt>
                <c:pt idx="262">
                  <c:v>2.373686260258784</c:v>
                </c:pt>
                <c:pt idx="263">
                  <c:v>3.0887508663701868</c:v>
                </c:pt>
                <c:pt idx="264">
                  <c:v>3.6688222381501818</c:v>
                </c:pt>
                <c:pt idx="265">
                  <c:v>4.0885484731606399</c:v>
                </c:pt>
                <c:pt idx="266">
                  <c:v>4.3295855208617224</c:v>
                </c:pt>
                <c:pt idx="267">
                  <c:v>4.381398905644792</c:v>
                </c:pt>
                <c:pt idx="268">
                  <c:v>4.2417241339666294</c:v>
                </c:pt>
                <c:pt idx="269">
                  <c:v>3.9166656635834789</c:v>
                </c:pt>
                <c:pt idx="270">
                  <c:v>3.4204301094547058</c:v>
                </c:pt>
                <c:pt idx="271">
                  <c:v>2.77470534649806</c:v>
                </c:pt>
                <c:pt idx="272">
                  <c:v>2.007712645385991</c:v>
                </c:pt>
                <c:pt idx="273">
                  <c:v>1.1529732675964279</c:v>
                </c:pt>
                <c:pt idx="274">
                  <c:v>0.24784342543327401</c:v>
                </c:pt>
                <c:pt idx="275">
                  <c:v>-0.66811836370592703</c:v>
                </c:pt>
                <c:pt idx="276">
                  <c:v>-1.5548801743636329</c:v>
                </c:pt>
                <c:pt idx="277">
                  <c:v>-2.3736862602588231</c:v>
                </c:pt>
                <c:pt idx="278">
                  <c:v>-3.0887508663701979</c:v>
                </c:pt>
                <c:pt idx="279">
                  <c:v>-3.6688222381501729</c:v>
                </c:pt>
                <c:pt idx="280">
                  <c:v>-4.0885484731606452</c:v>
                </c:pt>
                <c:pt idx="281">
                  <c:v>-4.3295855208617251</c:v>
                </c:pt>
                <c:pt idx="282">
                  <c:v>-4.3813989056447928</c:v>
                </c:pt>
                <c:pt idx="283">
                  <c:v>-4.2417241339666241</c:v>
                </c:pt>
                <c:pt idx="284">
                  <c:v>-3.9166656635834718</c:v>
                </c:pt>
                <c:pt idx="285">
                  <c:v>-3.420430109454677</c:v>
                </c:pt>
                <c:pt idx="286">
                  <c:v>-2.774705346498048</c:v>
                </c:pt>
                <c:pt idx="287">
                  <c:v>-2.0077126453859782</c:v>
                </c:pt>
                <c:pt idx="288">
                  <c:v>-1.1529732675964439</c:v>
                </c:pt>
                <c:pt idx="289">
                  <c:v>-0.24784342543325899</c:v>
                </c:pt>
                <c:pt idx="290">
                  <c:v>0.6681183637059418</c:v>
                </c:pt>
                <c:pt idx="291">
                  <c:v>1.5548801743636469</c:v>
                </c:pt>
                <c:pt idx="292">
                  <c:v>2.3736862602587832</c:v>
                </c:pt>
                <c:pt idx="293">
                  <c:v>3.088750866370209</c:v>
                </c:pt>
                <c:pt idx="294">
                  <c:v>3.6688222381501809</c:v>
                </c:pt>
                <c:pt idx="295">
                  <c:v>4.0885484731606514</c:v>
                </c:pt>
                <c:pt idx="296">
                  <c:v>4.3295855208617269</c:v>
                </c:pt>
                <c:pt idx="297">
                  <c:v>4.381398905644792</c:v>
                </c:pt>
                <c:pt idx="298">
                  <c:v>4.2417241339666214</c:v>
                </c:pt>
                <c:pt idx="299">
                  <c:v>3.9166656635834789</c:v>
                </c:pt>
                <c:pt idx="300">
                  <c:v>3.4204301094547072</c:v>
                </c:pt>
                <c:pt idx="301">
                  <c:v>2.77470534649806</c:v>
                </c:pt>
                <c:pt idx="302">
                  <c:v>2.0077126453859919</c:v>
                </c:pt>
                <c:pt idx="303">
                  <c:v>1.152973267596429</c:v>
                </c:pt>
                <c:pt idx="304">
                  <c:v>0.24784342543327509</c:v>
                </c:pt>
                <c:pt idx="305">
                  <c:v>-0.66811836370592592</c:v>
                </c:pt>
                <c:pt idx="306">
                  <c:v>-1.554880174363632</c:v>
                </c:pt>
                <c:pt idx="307">
                  <c:v>-2.3736862602587689</c:v>
                </c:pt>
                <c:pt idx="308">
                  <c:v>-3.088750866370197</c:v>
                </c:pt>
                <c:pt idx="309">
                  <c:v>-3.6688222381501721</c:v>
                </c:pt>
                <c:pt idx="310">
                  <c:v>-4.0885484731606452</c:v>
                </c:pt>
                <c:pt idx="311">
                  <c:v>-4.3295855208617251</c:v>
                </c:pt>
                <c:pt idx="312">
                  <c:v>-4.3813989056447928</c:v>
                </c:pt>
                <c:pt idx="313">
                  <c:v>-4.241724133966625</c:v>
                </c:pt>
                <c:pt idx="314">
                  <c:v>-3.9166656635834718</c:v>
                </c:pt>
                <c:pt idx="315">
                  <c:v>-3.4204301094547169</c:v>
                </c:pt>
                <c:pt idx="316">
                  <c:v>-2.774705346498048</c:v>
                </c:pt>
                <c:pt idx="317">
                  <c:v>-2.007712645385979</c:v>
                </c:pt>
                <c:pt idx="318">
                  <c:v>-1.152973267596445</c:v>
                </c:pt>
                <c:pt idx="319">
                  <c:v>-0.2478434254333223</c:v>
                </c:pt>
                <c:pt idx="320">
                  <c:v>0.66811836370594069</c:v>
                </c:pt>
                <c:pt idx="321">
                  <c:v>1.554880174363646</c:v>
                </c:pt>
                <c:pt idx="322">
                  <c:v>2.3736862602587818</c:v>
                </c:pt>
                <c:pt idx="323">
                  <c:v>3.0887508663702081</c:v>
                </c:pt>
                <c:pt idx="324">
                  <c:v>3.6688222381501472</c:v>
                </c:pt>
                <c:pt idx="325">
                  <c:v>4.0885484731606514</c:v>
                </c:pt>
                <c:pt idx="326">
                  <c:v>4.3295855208617269</c:v>
                </c:pt>
                <c:pt idx="327">
                  <c:v>4.381398905644792</c:v>
                </c:pt>
                <c:pt idx="328">
                  <c:v>4.2417241339666214</c:v>
                </c:pt>
                <c:pt idx="329">
                  <c:v>3.916665663583494</c:v>
                </c:pt>
                <c:pt idx="330">
                  <c:v>3.4204301094547072</c:v>
                </c:pt>
                <c:pt idx="331">
                  <c:v>2.7747053464980849</c:v>
                </c:pt>
                <c:pt idx="332">
                  <c:v>2.0077126453859648</c:v>
                </c:pt>
                <c:pt idx="333">
                  <c:v>1.15297326759637</c:v>
                </c:pt>
                <c:pt idx="334">
                  <c:v>0.24784342543330731</c:v>
                </c:pt>
                <c:pt idx="335">
                  <c:v>-0.66811836370595556</c:v>
                </c:pt>
                <c:pt idx="336">
                  <c:v>-1.55488017436366</c:v>
                </c:pt>
                <c:pt idx="337">
                  <c:v>-2.3736862602587951</c:v>
                </c:pt>
                <c:pt idx="338">
                  <c:v>-3.0887508663702179</c:v>
                </c:pt>
                <c:pt idx="339">
                  <c:v>-3.6688222381501538</c:v>
                </c:pt>
                <c:pt idx="340">
                  <c:v>-4.0885484731606558</c:v>
                </c:pt>
                <c:pt idx="341">
                  <c:v>-4.3295855208617304</c:v>
                </c:pt>
                <c:pt idx="342">
                  <c:v>-4.3813989056447911</c:v>
                </c:pt>
                <c:pt idx="343">
                  <c:v>-4.241724133966617</c:v>
                </c:pt>
                <c:pt idx="344">
                  <c:v>-3.9166656635834869</c:v>
                </c:pt>
                <c:pt idx="345">
                  <c:v>-3.4204301094546978</c:v>
                </c:pt>
                <c:pt idx="346">
                  <c:v>-2.7747053464980729</c:v>
                </c:pt>
                <c:pt idx="347">
                  <c:v>-2.007712645385952</c:v>
                </c:pt>
                <c:pt idx="348">
                  <c:v>-1.152973267596356</c:v>
                </c:pt>
                <c:pt idx="349">
                  <c:v>-0.2478434254332923</c:v>
                </c:pt>
                <c:pt idx="350">
                  <c:v>0.66811836370597044</c:v>
                </c:pt>
                <c:pt idx="351">
                  <c:v>1.554880174363674</c:v>
                </c:pt>
                <c:pt idx="352">
                  <c:v>2.373686260258808</c:v>
                </c:pt>
                <c:pt idx="353">
                  <c:v>3.088750866370229</c:v>
                </c:pt>
                <c:pt idx="354">
                  <c:v>3.6688222381501632</c:v>
                </c:pt>
                <c:pt idx="355">
                  <c:v>4.088548473160639</c:v>
                </c:pt>
                <c:pt idx="356">
                  <c:v>4.3295855208617322</c:v>
                </c:pt>
                <c:pt idx="357">
                  <c:v>4.3813989056447911</c:v>
                </c:pt>
                <c:pt idx="358">
                  <c:v>4.2417241339666134</c:v>
                </c:pt>
                <c:pt idx="359">
                  <c:v>3.9166656635834798</c:v>
                </c:pt>
                <c:pt idx="360">
                  <c:v>3.4204301094546889</c:v>
                </c:pt>
                <c:pt idx="361">
                  <c:v>2.7747053464980622</c:v>
                </c:pt>
                <c:pt idx="362">
                  <c:v>2.0077126453859941</c:v>
                </c:pt>
                <c:pt idx="363">
                  <c:v>1.1529732675964011</c:v>
                </c:pt>
                <c:pt idx="364">
                  <c:v>0.24784342543333951</c:v>
                </c:pt>
                <c:pt idx="365">
                  <c:v>-0.6681183637059237</c:v>
                </c:pt>
                <c:pt idx="366">
                  <c:v>-1.55488017436363</c:v>
                </c:pt>
                <c:pt idx="367">
                  <c:v>-2.3736862602587681</c:v>
                </c:pt>
                <c:pt idx="368">
                  <c:v>-3.0887508663701948</c:v>
                </c:pt>
                <c:pt idx="369">
                  <c:v>-3.668822238150137</c:v>
                </c:pt>
                <c:pt idx="370">
                  <c:v>-4.0885484731606221</c:v>
                </c:pt>
                <c:pt idx="371">
                  <c:v>-4.3295855208617242</c:v>
                </c:pt>
                <c:pt idx="372">
                  <c:v>-4.3813989056447928</c:v>
                </c:pt>
                <c:pt idx="373">
                  <c:v>-4.241724133966625</c:v>
                </c:pt>
                <c:pt idx="374">
                  <c:v>-3.9166656635835011</c:v>
                </c:pt>
                <c:pt idx="375">
                  <c:v>-3.4204301094547178</c:v>
                </c:pt>
                <c:pt idx="376">
                  <c:v>-2.7747053464980982</c:v>
                </c:pt>
                <c:pt idx="377">
                  <c:v>-2.0077126453860359</c:v>
                </c:pt>
                <c:pt idx="378">
                  <c:v>-1.1529732675963871</c:v>
                </c:pt>
                <c:pt idx="379">
                  <c:v>-0.24784342543332441</c:v>
                </c:pt>
                <c:pt idx="380">
                  <c:v>0.66811836370593858</c:v>
                </c:pt>
                <c:pt idx="381">
                  <c:v>1.554880174363644</c:v>
                </c:pt>
                <c:pt idx="382">
                  <c:v>2.37368626025878</c:v>
                </c:pt>
                <c:pt idx="383">
                  <c:v>3.0887508663702059</c:v>
                </c:pt>
                <c:pt idx="384">
                  <c:v>3.6688222381501792</c:v>
                </c:pt>
                <c:pt idx="385">
                  <c:v>4.0885484731606274</c:v>
                </c:pt>
                <c:pt idx="386">
                  <c:v>4.3295855208617162</c:v>
                </c:pt>
                <c:pt idx="387">
                  <c:v>4.381398905644792</c:v>
                </c:pt>
                <c:pt idx="388">
                  <c:v>4.2417241339666214</c:v>
                </c:pt>
                <c:pt idx="389">
                  <c:v>3.916665663583466</c:v>
                </c:pt>
                <c:pt idx="390">
                  <c:v>3.420430109454708</c:v>
                </c:pt>
                <c:pt idx="391">
                  <c:v>2.7747053464980871</c:v>
                </c:pt>
                <c:pt idx="392">
                  <c:v>2.007712645386023</c:v>
                </c:pt>
                <c:pt idx="393">
                  <c:v>1.1529732675964319</c:v>
                </c:pt>
                <c:pt idx="394">
                  <c:v>0.24784342543324719</c:v>
                </c:pt>
                <c:pt idx="395">
                  <c:v>-0.66811836370595357</c:v>
                </c:pt>
                <c:pt idx="396">
                  <c:v>-1.554880174363658</c:v>
                </c:pt>
                <c:pt idx="397">
                  <c:v>-2.3736862602587929</c:v>
                </c:pt>
                <c:pt idx="398">
                  <c:v>-3.088750866370217</c:v>
                </c:pt>
                <c:pt idx="399">
                  <c:v>-3.668822238150188</c:v>
                </c:pt>
                <c:pt idx="400">
                  <c:v>-4.0885484731606327</c:v>
                </c:pt>
                <c:pt idx="401">
                  <c:v>-4.3295855208617189</c:v>
                </c:pt>
                <c:pt idx="402">
                  <c:v>-4.3813989056447911</c:v>
                </c:pt>
                <c:pt idx="403">
                  <c:v>-4.2417241339666178</c:v>
                </c:pt>
                <c:pt idx="404">
                  <c:v>-3.9166656635834598</c:v>
                </c:pt>
                <c:pt idx="405">
                  <c:v>-3.4204301094546992</c:v>
                </c:pt>
                <c:pt idx="406">
                  <c:v>-2.7747053464980751</c:v>
                </c:pt>
                <c:pt idx="407">
                  <c:v>-2.0077126453860088</c:v>
                </c:pt>
                <c:pt idx="408">
                  <c:v>-1.1529732675964179</c:v>
                </c:pt>
                <c:pt idx="409">
                  <c:v>-0.24784342543323221</c:v>
                </c:pt>
                <c:pt idx="410">
                  <c:v>0.66811836370596833</c:v>
                </c:pt>
                <c:pt idx="411">
                  <c:v>1.554880174363672</c:v>
                </c:pt>
                <c:pt idx="412">
                  <c:v>2.3736862602588049</c:v>
                </c:pt>
                <c:pt idx="413">
                  <c:v>3.0887508663702281</c:v>
                </c:pt>
                <c:pt idx="414">
                  <c:v>3.668822238150196</c:v>
                </c:pt>
                <c:pt idx="415">
                  <c:v>4.0885484731606381</c:v>
                </c:pt>
                <c:pt idx="416">
                  <c:v>4.3295855208617224</c:v>
                </c:pt>
                <c:pt idx="417">
                  <c:v>4.3813989056447937</c:v>
                </c:pt>
                <c:pt idx="418">
                  <c:v>4.2417241339666134</c:v>
                </c:pt>
                <c:pt idx="419">
                  <c:v>3.9166656635834531</c:v>
                </c:pt>
                <c:pt idx="420">
                  <c:v>3.4204301094546898</c:v>
                </c:pt>
                <c:pt idx="421">
                  <c:v>2.7747053464980631</c:v>
                </c:pt>
                <c:pt idx="422">
                  <c:v>2.0077126453859959</c:v>
                </c:pt>
                <c:pt idx="423">
                  <c:v>1.1529732675964031</c:v>
                </c:pt>
                <c:pt idx="424">
                  <c:v>0.24784342543327939</c:v>
                </c:pt>
                <c:pt idx="425">
                  <c:v>-0.66811836370592159</c:v>
                </c:pt>
                <c:pt idx="426">
                  <c:v>-1.554880174363686</c:v>
                </c:pt>
                <c:pt idx="427">
                  <c:v>-2.3736862602588178</c:v>
                </c:pt>
                <c:pt idx="428">
                  <c:v>-3.0887508663702379</c:v>
                </c:pt>
                <c:pt idx="429">
                  <c:v>-3.668822238150204</c:v>
                </c:pt>
                <c:pt idx="430">
                  <c:v>-4.0885484731606434</c:v>
                </c:pt>
                <c:pt idx="431">
                  <c:v>-4.3295855208617233</c:v>
                </c:pt>
                <c:pt idx="432">
                  <c:v>-4.3813989056447928</c:v>
                </c:pt>
                <c:pt idx="433">
                  <c:v>-4.2417241339666099</c:v>
                </c:pt>
                <c:pt idx="434">
                  <c:v>-3.916665663583446</c:v>
                </c:pt>
                <c:pt idx="435">
                  <c:v>-3.420430109454681</c:v>
                </c:pt>
                <c:pt idx="436">
                  <c:v>-2.774705346498052</c:v>
                </c:pt>
                <c:pt idx="437">
                  <c:v>-2.007712645385983</c:v>
                </c:pt>
                <c:pt idx="438">
                  <c:v>-1.1529732675963891</c:v>
                </c:pt>
                <c:pt idx="439">
                  <c:v>-0.24784342543326429</c:v>
                </c:pt>
                <c:pt idx="440">
                  <c:v>0.66811836370593647</c:v>
                </c:pt>
                <c:pt idx="441">
                  <c:v>1.5548801743637</c:v>
                </c:pt>
                <c:pt idx="442">
                  <c:v>2.3736862602587792</c:v>
                </c:pt>
                <c:pt idx="443">
                  <c:v>3.088750866370205</c:v>
                </c:pt>
                <c:pt idx="444">
                  <c:v>3.6688222381501778</c:v>
                </c:pt>
                <c:pt idx="445">
                  <c:v>4.0885484731606496</c:v>
                </c:pt>
                <c:pt idx="446">
                  <c:v>4.329585520861726</c:v>
                </c:pt>
                <c:pt idx="447">
                  <c:v>4.381398905644792</c:v>
                </c:pt>
                <c:pt idx="448">
                  <c:v>4.2417241339666223</c:v>
                </c:pt>
                <c:pt idx="449">
                  <c:v>3.9166656635834669</c:v>
                </c:pt>
                <c:pt idx="450">
                  <c:v>3.4204301094547098</c:v>
                </c:pt>
                <c:pt idx="451">
                  <c:v>2.774705346498088</c:v>
                </c:pt>
                <c:pt idx="452">
                  <c:v>2.0077126453860239</c:v>
                </c:pt>
                <c:pt idx="453">
                  <c:v>1.1529732675964339</c:v>
                </c:pt>
                <c:pt idx="454">
                  <c:v>0.24784342543331159</c:v>
                </c:pt>
                <c:pt idx="455">
                  <c:v>-0.66811836370588973</c:v>
                </c:pt>
                <c:pt idx="456">
                  <c:v>-1.554880174363598</c:v>
                </c:pt>
                <c:pt idx="457">
                  <c:v>-2.3736862602587911</c:v>
                </c:pt>
                <c:pt idx="458">
                  <c:v>-3.0887508663702148</c:v>
                </c:pt>
                <c:pt idx="459">
                  <c:v>-3.6688222381501872</c:v>
                </c:pt>
                <c:pt idx="460">
                  <c:v>-4.0885484731606319</c:v>
                </c:pt>
                <c:pt idx="461">
                  <c:v>-4.3295855208617189</c:v>
                </c:pt>
                <c:pt idx="462">
                  <c:v>-4.3813989056447946</c:v>
                </c:pt>
                <c:pt idx="463">
                  <c:v>-4.2417241339666338</c:v>
                </c:pt>
                <c:pt idx="464">
                  <c:v>-3.9166656635834611</c:v>
                </c:pt>
                <c:pt idx="465">
                  <c:v>-3.4204301094547009</c:v>
                </c:pt>
                <c:pt idx="466">
                  <c:v>-2.7747053464980769</c:v>
                </c:pt>
                <c:pt idx="467">
                  <c:v>-2.007712645386011</c:v>
                </c:pt>
                <c:pt idx="468">
                  <c:v>-1.1529732675964199</c:v>
                </c:pt>
                <c:pt idx="469">
                  <c:v>-0.24784342543329649</c:v>
                </c:pt>
                <c:pt idx="470">
                  <c:v>0.66811836370590461</c:v>
                </c:pt>
                <c:pt idx="471">
                  <c:v>1.554880174363612</c:v>
                </c:pt>
                <c:pt idx="472">
                  <c:v>2.373686260258804</c:v>
                </c:pt>
                <c:pt idx="473">
                  <c:v>3.0887508663702259</c:v>
                </c:pt>
                <c:pt idx="474">
                  <c:v>3.6688222381501951</c:v>
                </c:pt>
                <c:pt idx="475">
                  <c:v>4.0885484731606372</c:v>
                </c:pt>
                <c:pt idx="476">
                  <c:v>4.3295855208617224</c:v>
                </c:pt>
                <c:pt idx="477">
                  <c:v>4.3813989056447937</c:v>
                </c:pt>
                <c:pt idx="478">
                  <c:v>4.2417241339666303</c:v>
                </c:pt>
                <c:pt idx="479">
                  <c:v>3.916665663583454</c:v>
                </c:pt>
                <c:pt idx="480">
                  <c:v>3.4204301094546912</c:v>
                </c:pt>
                <c:pt idx="481">
                  <c:v>2.7747053464980649</c:v>
                </c:pt>
                <c:pt idx="482">
                  <c:v>2.0077126453859981</c:v>
                </c:pt>
                <c:pt idx="483">
                  <c:v>1.1529732675964051</c:v>
                </c:pt>
                <c:pt idx="484">
                  <c:v>0.2478434254332815</c:v>
                </c:pt>
                <c:pt idx="485">
                  <c:v>-0.66811836370591948</c:v>
                </c:pt>
                <c:pt idx="486">
                  <c:v>-1.554880174363626</c:v>
                </c:pt>
                <c:pt idx="487">
                  <c:v>-2.3736862602587641</c:v>
                </c:pt>
                <c:pt idx="488">
                  <c:v>-3.088750866370237</c:v>
                </c:pt>
                <c:pt idx="489">
                  <c:v>-3.6688222381502031</c:v>
                </c:pt>
                <c:pt idx="490">
                  <c:v>-4.0885484731606434</c:v>
                </c:pt>
                <c:pt idx="491">
                  <c:v>-4.3295855208617233</c:v>
                </c:pt>
                <c:pt idx="492">
                  <c:v>-4.3813989056447928</c:v>
                </c:pt>
                <c:pt idx="493">
                  <c:v>-4.2417241339666267</c:v>
                </c:pt>
                <c:pt idx="494">
                  <c:v>-3.9166656635834749</c:v>
                </c:pt>
                <c:pt idx="495">
                  <c:v>-3.4204301094547209</c:v>
                </c:pt>
                <c:pt idx="496">
                  <c:v>-2.7747053464980529</c:v>
                </c:pt>
                <c:pt idx="497">
                  <c:v>-2.0077126453859839</c:v>
                </c:pt>
                <c:pt idx="498">
                  <c:v>-1.1529732675963911</c:v>
                </c:pt>
                <c:pt idx="499">
                  <c:v>-0.24784342543326651</c:v>
                </c:pt>
                <c:pt idx="500">
                  <c:v>0.66811836370593436</c:v>
                </c:pt>
                <c:pt idx="501">
                  <c:v>1.55488017436364</c:v>
                </c:pt>
                <c:pt idx="502">
                  <c:v>2.373686260258776</c:v>
                </c:pt>
                <c:pt idx="503">
                  <c:v>3.0887508663702472</c:v>
                </c:pt>
                <c:pt idx="504">
                  <c:v>3.6688222381502111</c:v>
                </c:pt>
                <c:pt idx="505">
                  <c:v>4.0885484731606487</c:v>
                </c:pt>
                <c:pt idx="506">
                  <c:v>4.329585520861726</c:v>
                </c:pt>
                <c:pt idx="507">
                  <c:v>4.381398905644792</c:v>
                </c:pt>
                <c:pt idx="508">
                  <c:v>4.2417241339666223</c:v>
                </c:pt>
                <c:pt idx="509">
                  <c:v>3.9166656635834678</c:v>
                </c:pt>
                <c:pt idx="510">
                  <c:v>3.420430109454712</c:v>
                </c:pt>
                <c:pt idx="511">
                  <c:v>2.7747053464980418</c:v>
                </c:pt>
                <c:pt idx="512">
                  <c:v>2.0077126453859711</c:v>
                </c:pt>
                <c:pt idx="513">
                  <c:v>1.152973267596376</c:v>
                </c:pt>
                <c:pt idx="514">
                  <c:v>0.2478434254332515</c:v>
                </c:pt>
                <c:pt idx="515">
                  <c:v>-0.66811836370594924</c:v>
                </c:pt>
                <c:pt idx="516">
                  <c:v>-1.554880174363654</c:v>
                </c:pt>
                <c:pt idx="517">
                  <c:v>-2.3736862602587889</c:v>
                </c:pt>
                <c:pt idx="518">
                  <c:v>-3.0887508663702139</c:v>
                </c:pt>
                <c:pt idx="519">
                  <c:v>-3.6688222381502191</c:v>
                </c:pt>
                <c:pt idx="520">
                  <c:v>-4.0885484731606541</c:v>
                </c:pt>
                <c:pt idx="521">
                  <c:v>-4.3295855208617278</c:v>
                </c:pt>
                <c:pt idx="522">
                  <c:v>-4.381398905644792</c:v>
                </c:pt>
                <c:pt idx="523">
                  <c:v>-4.2417241339666187</c:v>
                </c:pt>
                <c:pt idx="524">
                  <c:v>-3.916665663583462</c:v>
                </c:pt>
                <c:pt idx="525">
                  <c:v>-3.4204301094547018</c:v>
                </c:pt>
                <c:pt idx="526">
                  <c:v>-2.7747053464980782</c:v>
                </c:pt>
                <c:pt idx="527">
                  <c:v>-2.0077126453860128</c:v>
                </c:pt>
                <c:pt idx="528">
                  <c:v>-1.1529732675964219</c:v>
                </c:pt>
                <c:pt idx="529">
                  <c:v>-0.24784342543329871</c:v>
                </c:pt>
                <c:pt idx="530">
                  <c:v>0.66811836370596411</c:v>
                </c:pt>
                <c:pt idx="531">
                  <c:v>1.55488017436361</c:v>
                </c:pt>
                <c:pt idx="532">
                  <c:v>2.373686260258749</c:v>
                </c:pt>
                <c:pt idx="533">
                  <c:v>3.0887508663701801</c:v>
                </c:pt>
                <c:pt idx="534">
                  <c:v>3.6688222381501929</c:v>
                </c:pt>
                <c:pt idx="535">
                  <c:v>4.0885484731606363</c:v>
                </c:pt>
                <c:pt idx="536">
                  <c:v>4.3295855208617207</c:v>
                </c:pt>
                <c:pt idx="537">
                  <c:v>4.3813989056447937</c:v>
                </c:pt>
                <c:pt idx="538">
                  <c:v>4.2417241339666303</c:v>
                </c:pt>
                <c:pt idx="539">
                  <c:v>3.9166656635834829</c:v>
                </c:pt>
                <c:pt idx="540">
                  <c:v>3.420430109454732</c:v>
                </c:pt>
                <c:pt idx="541">
                  <c:v>2.7747053464981151</c:v>
                </c:pt>
                <c:pt idx="542">
                  <c:v>2.007712645385999</c:v>
                </c:pt>
                <c:pt idx="543">
                  <c:v>1.1529732675964079</c:v>
                </c:pt>
                <c:pt idx="544">
                  <c:v>0.24784342543328369</c:v>
                </c:pt>
                <c:pt idx="545">
                  <c:v>-0.66811836370591737</c:v>
                </c:pt>
                <c:pt idx="546">
                  <c:v>-1.554880174363624</c:v>
                </c:pt>
                <c:pt idx="547">
                  <c:v>-2.3736862602588151</c:v>
                </c:pt>
                <c:pt idx="548">
                  <c:v>-3.0887508663702352</c:v>
                </c:pt>
                <c:pt idx="549">
                  <c:v>-3.6688222381502018</c:v>
                </c:pt>
                <c:pt idx="550">
                  <c:v>-4.0885484731606194</c:v>
                </c:pt>
                <c:pt idx="551">
                  <c:v>-4.3295855208617127</c:v>
                </c:pt>
                <c:pt idx="552">
                  <c:v>-4.3813989056447964</c:v>
                </c:pt>
                <c:pt idx="553">
                  <c:v>-4.2417241339666427</c:v>
                </c:pt>
                <c:pt idx="554">
                  <c:v>-3.9166656635834478</c:v>
                </c:pt>
                <c:pt idx="555">
                  <c:v>-3.4204301094547218</c:v>
                </c:pt>
                <c:pt idx="556">
                  <c:v>-2.7747053464981031</c:v>
                </c:pt>
                <c:pt idx="557">
                  <c:v>-2.0077126453860421</c:v>
                </c:pt>
                <c:pt idx="558">
                  <c:v>-1.152973267596453</c:v>
                </c:pt>
                <c:pt idx="559">
                  <c:v>-0.24784342543333091</c:v>
                </c:pt>
                <c:pt idx="560">
                  <c:v>0.66811836370593225</c:v>
                </c:pt>
                <c:pt idx="561">
                  <c:v>1.554880174363638</c:v>
                </c:pt>
                <c:pt idx="562">
                  <c:v>2.3736862602587752</c:v>
                </c:pt>
                <c:pt idx="563">
                  <c:v>3.088750866370201</c:v>
                </c:pt>
                <c:pt idx="564">
                  <c:v>3.6688222381501761</c:v>
                </c:pt>
                <c:pt idx="565">
                  <c:v>4.088548473160647</c:v>
                </c:pt>
                <c:pt idx="566">
                  <c:v>4.329585520861726</c:v>
                </c:pt>
                <c:pt idx="567">
                  <c:v>4.3813989056447928</c:v>
                </c:pt>
                <c:pt idx="568">
                  <c:v>4.2417241339666232</c:v>
                </c:pt>
                <c:pt idx="569">
                  <c:v>3.91666566358347</c:v>
                </c:pt>
                <c:pt idx="570">
                  <c:v>3.420430109454673</c:v>
                </c:pt>
                <c:pt idx="571">
                  <c:v>2.7747053464980431</c:v>
                </c:pt>
                <c:pt idx="572">
                  <c:v>2.0077126453859728</c:v>
                </c:pt>
                <c:pt idx="573">
                  <c:v>1.152973267596378</c:v>
                </c:pt>
                <c:pt idx="574">
                  <c:v>0.24784342543325361</c:v>
                </c:pt>
                <c:pt idx="575">
                  <c:v>-0.66811836370588551</c:v>
                </c:pt>
                <c:pt idx="576">
                  <c:v>-1.554880174363594</c:v>
                </c:pt>
                <c:pt idx="577">
                  <c:v>-2.3736862602587352</c:v>
                </c:pt>
                <c:pt idx="578">
                  <c:v>-3.0887508663702561</c:v>
                </c:pt>
                <c:pt idx="579">
                  <c:v>-3.6688222381502178</c:v>
                </c:pt>
                <c:pt idx="580">
                  <c:v>-4.0885484731606301</c:v>
                </c:pt>
                <c:pt idx="581">
                  <c:v>-4.329585520861718</c:v>
                </c:pt>
                <c:pt idx="582">
                  <c:v>-4.3813989056447946</c:v>
                </c:pt>
                <c:pt idx="583">
                  <c:v>-4.2417241339666347</c:v>
                </c:pt>
                <c:pt idx="584">
                  <c:v>-3.9166656635834909</c:v>
                </c:pt>
                <c:pt idx="585">
                  <c:v>-3.4204301094547032</c:v>
                </c:pt>
                <c:pt idx="586">
                  <c:v>-2.77470534649808</c:v>
                </c:pt>
                <c:pt idx="587">
                  <c:v>-2.007712645386015</c:v>
                </c:pt>
                <c:pt idx="588">
                  <c:v>-1.1529732675964239</c:v>
                </c:pt>
                <c:pt idx="589">
                  <c:v>-0.24784342543330079</c:v>
                </c:pt>
                <c:pt idx="590">
                  <c:v>0.66811836370596189</c:v>
                </c:pt>
                <c:pt idx="591">
                  <c:v>1.554880174363666</c:v>
                </c:pt>
                <c:pt idx="592">
                  <c:v>2.3736862602588</c:v>
                </c:pt>
                <c:pt idx="593">
                  <c:v>3.0887508663702228</c:v>
                </c:pt>
                <c:pt idx="594">
                  <c:v>3.668822238150192</c:v>
                </c:pt>
                <c:pt idx="595">
                  <c:v>4.0885484731606594</c:v>
                </c:pt>
                <c:pt idx="596">
                  <c:v>4.3295855208617304</c:v>
                </c:pt>
                <c:pt idx="597">
                  <c:v>4.3813989056447911</c:v>
                </c:pt>
                <c:pt idx="598">
                  <c:v>4.2417241339666152</c:v>
                </c:pt>
                <c:pt idx="599">
                  <c:v>3.9166656635834558</c:v>
                </c:pt>
                <c:pt idx="600">
                  <c:v>3.4204301094547329</c:v>
                </c:pt>
                <c:pt idx="601">
                  <c:v>2.77470534649802</c:v>
                </c:pt>
                <c:pt idx="602">
                  <c:v>2.0077126453859462</c:v>
                </c:pt>
                <c:pt idx="603">
                  <c:v>1.1529732675963491</c:v>
                </c:pt>
                <c:pt idx="604">
                  <c:v>0.2478434254332858</c:v>
                </c:pt>
                <c:pt idx="605">
                  <c:v>-0.66811836370591526</c:v>
                </c:pt>
                <c:pt idx="606">
                  <c:v>-1.554880174363622</c:v>
                </c:pt>
                <c:pt idx="607">
                  <c:v>-2.3736862602587609</c:v>
                </c:pt>
                <c:pt idx="608">
                  <c:v>-3.088750866370233</c:v>
                </c:pt>
                <c:pt idx="609">
                  <c:v>-3.6688222381502009</c:v>
                </c:pt>
                <c:pt idx="610">
                  <c:v>-4.0885484731606416</c:v>
                </c:pt>
                <c:pt idx="611">
                  <c:v>-4.3295855208617224</c:v>
                </c:pt>
                <c:pt idx="612">
                  <c:v>-4.3813989056447928</c:v>
                </c:pt>
                <c:pt idx="613">
                  <c:v>-4.2417241339666276</c:v>
                </c:pt>
                <c:pt idx="614">
                  <c:v>-3.9166656635834771</c:v>
                </c:pt>
                <c:pt idx="615">
                  <c:v>-3.420430109454724</c:v>
                </c:pt>
                <c:pt idx="616">
                  <c:v>-2.7747053464980569</c:v>
                </c:pt>
                <c:pt idx="617">
                  <c:v>-2.0077126453859879</c:v>
                </c:pt>
                <c:pt idx="618">
                  <c:v>-1.1529732675963951</c:v>
                </c:pt>
                <c:pt idx="619">
                  <c:v>-0.24784342543327079</c:v>
                </c:pt>
                <c:pt idx="620">
                  <c:v>0.66811836370599176</c:v>
                </c:pt>
                <c:pt idx="621">
                  <c:v>1.554880174363694</c:v>
                </c:pt>
                <c:pt idx="622">
                  <c:v>2.3736862602588249</c:v>
                </c:pt>
                <c:pt idx="623">
                  <c:v>3.0887508663702441</c:v>
                </c:pt>
                <c:pt idx="624">
                  <c:v>3.6688222381502089</c:v>
                </c:pt>
                <c:pt idx="625">
                  <c:v>4.0885484731606692</c:v>
                </c:pt>
                <c:pt idx="626">
                  <c:v>4.3295855208617358</c:v>
                </c:pt>
                <c:pt idx="627">
                  <c:v>4.3813989056447902</c:v>
                </c:pt>
                <c:pt idx="628">
                  <c:v>4.2417241339666081</c:v>
                </c:pt>
                <c:pt idx="629">
                  <c:v>3.916665663583442</c:v>
                </c:pt>
                <c:pt idx="630">
                  <c:v>3.4204301094547138</c:v>
                </c:pt>
                <c:pt idx="631">
                  <c:v>2.7747053464980929</c:v>
                </c:pt>
                <c:pt idx="632">
                  <c:v>2.00771264538592</c:v>
                </c:pt>
                <c:pt idx="633">
                  <c:v>1.15297326759632</c:v>
                </c:pt>
                <c:pt idx="634">
                  <c:v>0.24784342543319349</c:v>
                </c:pt>
                <c:pt idx="635">
                  <c:v>-0.66811836370594502</c:v>
                </c:pt>
                <c:pt idx="636">
                  <c:v>-1.55488017436365</c:v>
                </c:pt>
                <c:pt idx="637">
                  <c:v>-2.3736862602587849</c:v>
                </c:pt>
                <c:pt idx="638">
                  <c:v>-3.0887508663702099</c:v>
                </c:pt>
                <c:pt idx="639">
                  <c:v>-3.668822238150252</c:v>
                </c:pt>
                <c:pt idx="640">
                  <c:v>-4.0885484731606523</c:v>
                </c:pt>
                <c:pt idx="641">
                  <c:v>-4.3295855208617278</c:v>
                </c:pt>
                <c:pt idx="642">
                  <c:v>-4.381398905644792</c:v>
                </c:pt>
                <c:pt idx="643">
                  <c:v>-4.2417241339666196</c:v>
                </c:pt>
                <c:pt idx="644">
                  <c:v>-3.9166656635834638</c:v>
                </c:pt>
                <c:pt idx="645">
                  <c:v>-3.4204301094546659</c:v>
                </c:pt>
                <c:pt idx="646">
                  <c:v>-2.7747053464980329</c:v>
                </c:pt>
                <c:pt idx="647">
                  <c:v>-2.0077126453859608</c:v>
                </c:pt>
                <c:pt idx="648">
                  <c:v>-1.1529732675964861</c:v>
                </c:pt>
                <c:pt idx="649">
                  <c:v>-0.2478434254332407</c:v>
                </c:pt>
                <c:pt idx="650">
                  <c:v>0.66811836370602151</c:v>
                </c:pt>
                <c:pt idx="651">
                  <c:v>1.554880174363606</c:v>
                </c:pt>
                <c:pt idx="652">
                  <c:v>2.3736862602587459</c:v>
                </c:pt>
                <c:pt idx="653">
                  <c:v>3.088750866370177</c:v>
                </c:pt>
                <c:pt idx="654">
                  <c:v>3.668822238150157</c:v>
                </c:pt>
                <c:pt idx="655">
                  <c:v>4.0885484731606354</c:v>
                </c:pt>
                <c:pt idx="656">
                  <c:v>4.3295855208617198</c:v>
                </c:pt>
                <c:pt idx="657">
                  <c:v>4.3813989056447937</c:v>
                </c:pt>
                <c:pt idx="658">
                  <c:v>4.2417241339666321</c:v>
                </c:pt>
                <c:pt idx="659">
                  <c:v>3.9166656635834851</c:v>
                </c:pt>
                <c:pt idx="660">
                  <c:v>3.4204301094546952</c:v>
                </c:pt>
                <c:pt idx="661">
                  <c:v>2.7747053464980702</c:v>
                </c:pt>
                <c:pt idx="662">
                  <c:v>2.007712645386114</c:v>
                </c:pt>
                <c:pt idx="663">
                  <c:v>1.1529732675965321</c:v>
                </c:pt>
                <c:pt idx="664">
                  <c:v>0.24784342543328799</c:v>
                </c:pt>
                <c:pt idx="665">
                  <c:v>-0.66811836370585154</c:v>
                </c:pt>
                <c:pt idx="666">
                  <c:v>-1.554880174363678</c:v>
                </c:pt>
                <c:pt idx="667">
                  <c:v>-2.3736862602587059</c:v>
                </c:pt>
                <c:pt idx="668">
                  <c:v>-3.0887508663701428</c:v>
                </c:pt>
                <c:pt idx="669">
                  <c:v>-3.6688222381501312</c:v>
                </c:pt>
                <c:pt idx="670">
                  <c:v>-4.0885484731606194</c:v>
                </c:pt>
                <c:pt idx="671">
                  <c:v>-4.3295855208617322</c:v>
                </c:pt>
                <c:pt idx="672">
                  <c:v>-4.3813989056447964</c:v>
                </c:pt>
                <c:pt idx="673">
                  <c:v>-4.2417241339666436</c:v>
                </c:pt>
                <c:pt idx="674">
                  <c:v>-3.916665663583506</c:v>
                </c:pt>
                <c:pt idx="675">
                  <c:v>-3.420430109454724</c:v>
                </c:pt>
                <c:pt idx="676">
                  <c:v>-2.7747053464981071</c:v>
                </c:pt>
                <c:pt idx="677">
                  <c:v>-2.0077126453860461</c:v>
                </c:pt>
                <c:pt idx="678">
                  <c:v>-1.1529732675965769</c:v>
                </c:pt>
                <c:pt idx="679">
                  <c:v>-0.24784342543333521</c:v>
                </c:pt>
                <c:pt idx="680">
                  <c:v>0.66811836370592792</c:v>
                </c:pt>
                <c:pt idx="681">
                  <c:v>1.554880174363634</c:v>
                </c:pt>
                <c:pt idx="682">
                  <c:v>2.3736862602587712</c:v>
                </c:pt>
                <c:pt idx="683">
                  <c:v>3.08875086637011</c:v>
                </c:pt>
                <c:pt idx="684">
                  <c:v>3.6688222381501729</c:v>
                </c:pt>
                <c:pt idx="685">
                  <c:v>4.0885484731606008</c:v>
                </c:pt>
                <c:pt idx="686">
                  <c:v>4.3295855208617251</c:v>
                </c:pt>
                <c:pt idx="687">
                  <c:v>4.3813989056447928</c:v>
                </c:pt>
                <c:pt idx="688">
                  <c:v>4.241724133966656</c:v>
                </c:pt>
                <c:pt idx="689">
                  <c:v>3.9166656635834709</c:v>
                </c:pt>
                <c:pt idx="690">
                  <c:v>3.4204301094547538</c:v>
                </c:pt>
                <c:pt idx="691">
                  <c:v>2.7747053464980471</c:v>
                </c:pt>
                <c:pt idx="692">
                  <c:v>2.007712645386087</c:v>
                </c:pt>
                <c:pt idx="693">
                  <c:v>1.152973267596503</c:v>
                </c:pt>
                <c:pt idx="694">
                  <c:v>0.24784342543325791</c:v>
                </c:pt>
                <c:pt idx="695">
                  <c:v>-0.66811836370588118</c:v>
                </c:pt>
                <c:pt idx="696">
                  <c:v>-1.554880174363706</c:v>
                </c:pt>
                <c:pt idx="697">
                  <c:v>-2.3736862602587312</c:v>
                </c:pt>
                <c:pt idx="698">
                  <c:v>-3.088750866370165</c:v>
                </c:pt>
                <c:pt idx="699">
                  <c:v>-3.6688222381501481</c:v>
                </c:pt>
                <c:pt idx="700">
                  <c:v>-4.0885484731606292</c:v>
                </c:pt>
                <c:pt idx="701">
                  <c:v>-4.3295855208617384</c:v>
                </c:pt>
                <c:pt idx="702">
                  <c:v>-4.3813989056447964</c:v>
                </c:pt>
                <c:pt idx="703">
                  <c:v>-4.2417241339666356</c:v>
                </c:pt>
                <c:pt idx="704">
                  <c:v>-3.9166656635834931</c:v>
                </c:pt>
                <c:pt idx="705">
                  <c:v>-3.4204301094547058</c:v>
                </c:pt>
                <c:pt idx="706">
                  <c:v>-2.7747053464980831</c:v>
                </c:pt>
                <c:pt idx="707">
                  <c:v>-2.007712645386019</c:v>
                </c:pt>
                <c:pt idx="708">
                  <c:v>-1.1529732675965489</c:v>
                </c:pt>
                <c:pt idx="709">
                  <c:v>-0.24784342543330509</c:v>
                </c:pt>
                <c:pt idx="710">
                  <c:v>0.66811836370583455</c:v>
                </c:pt>
                <c:pt idx="711">
                  <c:v>1.554880174363662</c:v>
                </c:pt>
                <c:pt idx="712">
                  <c:v>2.373686260258796</c:v>
                </c:pt>
                <c:pt idx="713">
                  <c:v>3.0887508663701309</c:v>
                </c:pt>
                <c:pt idx="714">
                  <c:v>3.6688222381501898</c:v>
                </c:pt>
                <c:pt idx="715">
                  <c:v>4.0885484731606114</c:v>
                </c:pt>
                <c:pt idx="716">
                  <c:v>4.3295855208617304</c:v>
                </c:pt>
                <c:pt idx="717">
                  <c:v>4.3813989056447973</c:v>
                </c:pt>
                <c:pt idx="718">
                  <c:v>4.241724133966648</c:v>
                </c:pt>
                <c:pt idx="719">
                  <c:v>3.916665663583458</c:v>
                </c:pt>
                <c:pt idx="720">
                  <c:v>3.420430109454736</c:v>
                </c:pt>
                <c:pt idx="721">
                  <c:v>2.7747053464980231</c:v>
                </c:pt>
                <c:pt idx="722">
                  <c:v>2.0077126453860612</c:v>
                </c:pt>
                <c:pt idx="723">
                  <c:v>1.1529732675964739</c:v>
                </c:pt>
                <c:pt idx="724">
                  <c:v>0.24784342543335239</c:v>
                </c:pt>
                <c:pt idx="725">
                  <c:v>-0.66811836370591104</c:v>
                </c:pt>
                <c:pt idx="726">
                  <c:v>-1.5548801743637339</c:v>
                </c:pt>
                <c:pt idx="727">
                  <c:v>-2.373686260258757</c:v>
                </c:pt>
                <c:pt idx="728">
                  <c:v>-3.0887508663701859</c:v>
                </c:pt>
                <c:pt idx="729">
                  <c:v>-3.6688222381501641</c:v>
                </c:pt>
                <c:pt idx="730">
                  <c:v>-4.0885484731606399</c:v>
                </c:pt>
                <c:pt idx="731">
                  <c:v>-4.3295855208617224</c:v>
                </c:pt>
                <c:pt idx="732">
                  <c:v>-4.3813989056447937</c:v>
                </c:pt>
                <c:pt idx="733">
                  <c:v>-4.2417241339666596</c:v>
                </c:pt>
                <c:pt idx="734">
                  <c:v>-3.9166656635834789</c:v>
                </c:pt>
                <c:pt idx="735">
                  <c:v>-3.4204301094546872</c:v>
                </c:pt>
                <c:pt idx="736">
                  <c:v>-2.77470534649806</c:v>
                </c:pt>
                <c:pt idx="737">
                  <c:v>-2.0077126453859919</c:v>
                </c:pt>
                <c:pt idx="738">
                  <c:v>-1.152973267596519</c:v>
                </c:pt>
                <c:pt idx="739">
                  <c:v>-0.24784342543327509</c:v>
                </c:pt>
                <c:pt idx="740">
                  <c:v>0.6681183637058643</c:v>
                </c:pt>
                <c:pt idx="741">
                  <c:v>1.55488017436369</c:v>
                </c:pt>
                <c:pt idx="742">
                  <c:v>2.3736862602588218</c:v>
                </c:pt>
                <c:pt idx="743">
                  <c:v>3.0887508663701531</c:v>
                </c:pt>
                <c:pt idx="744">
                  <c:v>3.6688222381502071</c:v>
                </c:pt>
                <c:pt idx="745">
                  <c:v>4.0885484731606221</c:v>
                </c:pt>
                <c:pt idx="746">
                  <c:v>4.329585520861734</c:v>
                </c:pt>
                <c:pt idx="747">
                  <c:v>4.3813989056447964</c:v>
                </c:pt>
                <c:pt idx="748">
                  <c:v>4.2417241339666401</c:v>
                </c:pt>
                <c:pt idx="749">
                  <c:v>3.9166656635834438</c:v>
                </c:pt>
                <c:pt idx="750">
                  <c:v>3.4204301094547169</c:v>
                </c:pt>
                <c:pt idx="751">
                  <c:v>2.774705346498</c:v>
                </c:pt>
                <c:pt idx="752">
                  <c:v>2.0077126453860341</c:v>
                </c:pt>
                <c:pt idx="753">
                  <c:v>1.152973267596445</c:v>
                </c:pt>
                <c:pt idx="754">
                  <c:v>0.2478434254333223</c:v>
                </c:pt>
                <c:pt idx="755">
                  <c:v>-0.66811836370594069</c:v>
                </c:pt>
                <c:pt idx="756">
                  <c:v>-1.554880174363763</c:v>
                </c:pt>
                <c:pt idx="757">
                  <c:v>-2.3736862602587818</c:v>
                </c:pt>
                <c:pt idx="758">
                  <c:v>-3.0887508663702081</c:v>
                </c:pt>
                <c:pt idx="759">
                  <c:v>-3.6688222381501809</c:v>
                </c:pt>
                <c:pt idx="760">
                  <c:v>-4.0885484731606514</c:v>
                </c:pt>
                <c:pt idx="761">
                  <c:v>-4.3295855208617269</c:v>
                </c:pt>
                <c:pt idx="762">
                  <c:v>-4.381398905644792</c:v>
                </c:pt>
                <c:pt idx="763">
                  <c:v>-4.2417241339666516</c:v>
                </c:pt>
                <c:pt idx="764">
                  <c:v>-3.916665663583466</c:v>
                </c:pt>
                <c:pt idx="765">
                  <c:v>-3.4204301094546681</c:v>
                </c:pt>
                <c:pt idx="766">
                  <c:v>-2.7747053464980369</c:v>
                </c:pt>
                <c:pt idx="767">
                  <c:v>-2.0077126453859648</c:v>
                </c:pt>
                <c:pt idx="768">
                  <c:v>-1.15297326759637</c:v>
                </c:pt>
                <c:pt idx="769">
                  <c:v>-0.247843425433245</c:v>
                </c:pt>
                <c:pt idx="770">
                  <c:v>0.66811836370589395</c:v>
                </c:pt>
                <c:pt idx="771">
                  <c:v>1.5548801743637179</c:v>
                </c:pt>
                <c:pt idx="772">
                  <c:v>2.3736862602587419</c:v>
                </c:pt>
                <c:pt idx="773">
                  <c:v>3.0887508663702632</c:v>
                </c:pt>
                <c:pt idx="774">
                  <c:v>3.6688222381502231</c:v>
                </c:pt>
                <c:pt idx="775">
                  <c:v>4.0885484731606336</c:v>
                </c:pt>
                <c:pt idx="776">
                  <c:v>4.3295855208617393</c:v>
                </c:pt>
                <c:pt idx="777">
                  <c:v>4.3813989056447937</c:v>
                </c:pt>
                <c:pt idx="778">
                  <c:v>4.241724133966601</c:v>
                </c:pt>
                <c:pt idx="779">
                  <c:v>3.9166656635834869</c:v>
                </c:pt>
                <c:pt idx="780">
                  <c:v>3.4204301094546978</c:v>
                </c:pt>
                <c:pt idx="781">
                  <c:v>2.774705346497977</c:v>
                </c:pt>
                <c:pt idx="782">
                  <c:v>2.007712645386007</c:v>
                </c:pt>
                <c:pt idx="783">
                  <c:v>1.152973267596296</c:v>
                </c:pt>
                <c:pt idx="784">
                  <c:v>0.2478434254332923</c:v>
                </c:pt>
                <c:pt idx="785">
                  <c:v>-0.66811836370597044</c:v>
                </c:pt>
                <c:pt idx="786">
                  <c:v>-1.554880174363674</c:v>
                </c:pt>
                <c:pt idx="787">
                  <c:v>-2.373686260258808</c:v>
                </c:pt>
                <c:pt idx="788">
                  <c:v>-3.0887508663703178</c:v>
                </c:pt>
                <c:pt idx="789">
                  <c:v>-3.6688222381501969</c:v>
                </c:pt>
                <c:pt idx="790">
                  <c:v>-4.0885484731606612</c:v>
                </c:pt>
                <c:pt idx="791">
                  <c:v>-4.3295855208617322</c:v>
                </c:pt>
                <c:pt idx="792">
                  <c:v>-4.3813989056447911</c:v>
                </c:pt>
                <c:pt idx="793">
                  <c:v>-4.2417241339666134</c:v>
                </c:pt>
                <c:pt idx="794">
                  <c:v>-3.9166656635834518</c:v>
                </c:pt>
                <c:pt idx="795">
                  <c:v>-3.420430109454728</c:v>
                </c:pt>
                <c:pt idx="796">
                  <c:v>-2.7747053464980129</c:v>
                </c:pt>
                <c:pt idx="797">
                  <c:v>-2.0077126453859391</c:v>
                </c:pt>
                <c:pt idx="798">
                  <c:v>-1.1529732675963409</c:v>
                </c:pt>
                <c:pt idx="799">
                  <c:v>-0.247843425433215</c:v>
                </c:pt>
                <c:pt idx="800">
                  <c:v>0.6681183637059237</c:v>
                </c:pt>
                <c:pt idx="801">
                  <c:v>1.554880174363747</c:v>
                </c:pt>
                <c:pt idx="802">
                  <c:v>2.3736862602587681</c:v>
                </c:pt>
                <c:pt idx="803">
                  <c:v>3.0887508663702841</c:v>
                </c:pt>
                <c:pt idx="804">
                  <c:v>3.6688222381502391</c:v>
                </c:pt>
                <c:pt idx="805">
                  <c:v>4.0885484731606443</c:v>
                </c:pt>
                <c:pt idx="806">
                  <c:v>4.3295855208617438</c:v>
                </c:pt>
                <c:pt idx="807">
                  <c:v>4.3813989056447928</c:v>
                </c:pt>
                <c:pt idx="808">
                  <c:v>4.241724133966625</c:v>
                </c:pt>
                <c:pt idx="809">
                  <c:v>3.9166656635834731</c:v>
                </c:pt>
                <c:pt idx="810">
                  <c:v>3.4204301094546792</c:v>
                </c:pt>
                <c:pt idx="811">
                  <c:v>2.7747053464980498</c:v>
                </c:pt>
                <c:pt idx="812">
                  <c:v>2.0077126453859808</c:v>
                </c:pt>
                <c:pt idx="813">
                  <c:v>1.1529732675963871</c:v>
                </c:pt>
                <c:pt idx="814">
                  <c:v>0.24784342543326221</c:v>
                </c:pt>
                <c:pt idx="815">
                  <c:v>-0.66811836370600031</c:v>
                </c:pt>
                <c:pt idx="816">
                  <c:v>-1.554880174363702</c:v>
                </c:pt>
                <c:pt idx="817">
                  <c:v>-2.3736862602588329</c:v>
                </c:pt>
                <c:pt idx="818">
                  <c:v>-3.0887508663702499</c:v>
                </c:pt>
                <c:pt idx="819">
                  <c:v>-3.668822238150145</c:v>
                </c:pt>
                <c:pt idx="820">
                  <c:v>-4.0885484731606274</c:v>
                </c:pt>
                <c:pt idx="821">
                  <c:v>-4.3295855208617162</c:v>
                </c:pt>
                <c:pt idx="822">
                  <c:v>-4.3813989056447964</c:v>
                </c:pt>
                <c:pt idx="823">
                  <c:v>-4.2417241339666374</c:v>
                </c:pt>
                <c:pt idx="824">
                  <c:v>-3.9166656635834949</c:v>
                </c:pt>
                <c:pt idx="825">
                  <c:v>-3.420430109454708</c:v>
                </c:pt>
                <c:pt idx="826">
                  <c:v>-2.7747053464980871</c:v>
                </c:pt>
                <c:pt idx="827">
                  <c:v>-2.007712645386023</c:v>
                </c:pt>
                <c:pt idx="828">
                  <c:v>-1.1529732675964319</c:v>
                </c:pt>
                <c:pt idx="829">
                  <c:v>-0.24784342543330939</c:v>
                </c:pt>
                <c:pt idx="830">
                  <c:v>0.66811836370583033</c:v>
                </c:pt>
                <c:pt idx="831">
                  <c:v>1.554880174363658</c:v>
                </c:pt>
                <c:pt idx="832">
                  <c:v>2.3736862602586881</c:v>
                </c:pt>
                <c:pt idx="833">
                  <c:v>3.088750866370217</c:v>
                </c:pt>
                <c:pt idx="834">
                  <c:v>3.6688222381501201</c:v>
                </c:pt>
                <c:pt idx="835">
                  <c:v>4.0885484731606114</c:v>
                </c:pt>
                <c:pt idx="836">
                  <c:v>4.3295855208617287</c:v>
                </c:pt>
                <c:pt idx="837">
                  <c:v>4.3813989056447973</c:v>
                </c:pt>
                <c:pt idx="838">
                  <c:v>4.2417241339666178</c:v>
                </c:pt>
                <c:pt idx="839">
                  <c:v>3.9166656635835162</c:v>
                </c:pt>
                <c:pt idx="840">
                  <c:v>3.4204301094547378</c:v>
                </c:pt>
                <c:pt idx="841">
                  <c:v>2.7747053464981231</c:v>
                </c:pt>
                <c:pt idx="842">
                  <c:v>2.0077126453860652</c:v>
                </c:pt>
                <c:pt idx="843">
                  <c:v>1.152973267596358</c:v>
                </c:pt>
                <c:pt idx="844">
                  <c:v>0.24784342543335661</c:v>
                </c:pt>
                <c:pt idx="845">
                  <c:v>-0.66811836370590683</c:v>
                </c:pt>
                <c:pt idx="846">
                  <c:v>-1.554880174363614</c:v>
                </c:pt>
                <c:pt idx="847">
                  <c:v>-2.373686260258753</c:v>
                </c:pt>
                <c:pt idx="848">
                  <c:v>-3.0887508663701828</c:v>
                </c:pt>
                <c:pt idx="849">
                  <c:v>-3.6688222381501618</c:v>
                </c:pt>
                <c:pt idx="850">
                  <c:v>-4.0885484731605928</c:v>
                </c:pt>
                <c:pt idx="851">
                  <c:v>-4.3295855208617224</c:v>
                </c:pt>
                <c:pt idx="852">
                  <c:v>-4.3813989056447937</c:v>
                </c:pt>
                <c:pt idx="853">
                  <c:v>-4.2417241339666294</c:v>
                </c:pt>
                <c:pt idx="854">
                  <c:v>-3.9166656635834811</c:v>
                </c:pt>
                <c:pt idx="855">
                  <c:v>-3.420430109454768</c:v>
                </c:pt>
                <c:pt idx="856">
                  <c:v>-2.7747053464980631</c:v>
                </c:pt>
                <c:pt idx="857">
                  <c:v>-2.0077126453861069</c:v>
                </c:pt>
                <c:pt idx="858">
                  <c:v>-1.1529732675964031</c:v>
                </c:pt>
                <c:pt idx="859">
                  <c:v>-0.24784342543327939</c:v>
                </c:pt>
                <c:pt idx="860">
                  <c:v>0.66811836370585997</c:v>
                </c:pt>
                <c:pt idx="861">
                  <c:v>1.554880174363686</c:v>
                </c:pt>
                <c:pt idx="862">
                  <c:v>2.373686260258713</c:v>
                </c:pt>
                <c:pt idx="863">
                  <c:v>3.0887508663702379</c:v>
                </c:pt>
                <c:pt idx="864">
                  <c:v>3.6688222381501361</c:v>
                </c:pt>
                <c:pt idx="865">
                  <c:v>4.0885484731606212</c:v>
                </c:pt>
                <c:pt idx="866">
                  <c:v>4.329585520861734</c:v>
                </c:pt>
                <c:pt idx="867">
                  <c:v>4.3813989056447964</c:v>
                </c:pt>
                <c:pt idx="868">
                  <c:v>4.2417241339666099</c:v>
                </c:pt>
                <c:pt idx="869">
                  <c:v>3.916665663583502</c:v>
                </c:pt>
                <c:pt idx="870">
                  <c:v>3.4204301094547191</c:v>
                </c:pt>
                <c:pt idx="871">
                  <c:v>2.7747053464981</c:v>
                </c:pt>
                <c:pt idx="872">
                  <c:v>2.0077126453860381</c:v>
                </c:pt>
                <c:pt idx="873">
                  <c:v>1.1529732675963289</c:v>
                </c:pt>
                <c:pt idx="874">
                  <c:v>0.2478434254333266</c:v>
                </c:pt>
                <c:pt idx="875">
                  <c:v>-0.66811836370593647</c:v>
                </c:pt>
                <c:pt idx="876">
                  <c:v>-1.554880174363642</c:v>
                </c:pt>
                <c:pt idx="877">
                  <c:v>-2.3736862602587792</c:v>
                </c:pt>
                <c:pt idx="878">
                  <c:v>-3.088750866370205</c:v>
                </c:pt>
                <c:pt idx="879">
                  <c:v>-3.6688222381501778</c:v>
                </c:pt>
                <c:pt idx="880">
                  <c:v>-4.0885484731606043</c:v>
                </c:pt>
                <c:pt idx="881">
                  <c:v>-4.329585520861726</c:v>
                </c:pt>
                <c:pt idx="882">
                  <c:v>-4.381398905644792</c:v>
                </c:pt>
                <c:pt idx="883">
                  <c:v>-4.2417241339666223</c:v>
                </c:pt>
                <c:pt idx="884">
                  <c:v>-3.9166656635834669</c:v>
                </c:pt>
                <c:pt idx="885">
                  <c:v>-3.4204301094547489</c:v>
                </c:pt>
                <c:pt idx="886">
                  <c:v>-2.77470534649804</c:v>
                </c:pt>
                <c:pt idx="887">
                  <c:v>-2.0077126453860799</c:v>
                </c:pt>
                <c:pt idx="888">
                  <c:v>-1.152973267596374</c:v>
                </c:pt>
                <c:pt idx="889">
                  <c:v>-0.2478434254332493</c:v>
                </c:pt>
                <c:pt idx="890">
                  <c:v>0.66811836370588973</c:v>
                </c:pt>
                <c:pt idx="891">
                  <c:v>1.5548801743637151</c:v>
                </c:pt>
                <c:pt idx="892">
                  <c:v>2.3736862602587392</c:v>
                </c:pt>
                <c:pt idx="893">
                  <c:v>3.0887508663702601</c:v>
                </c:pt>
                <c:pt idx="894">
                  <c:v>3.668822238150153</c:v>
                </c:pt>
                <c:pt idx="895">
                  <c:v>4.0885484731606319</c:v>
                </c:pt>
                <c:pt idx="896">
                  <c:v>4.3295855208617384</c:v>
                </c:pt>
                <c:pt idx="897">
                  <c:v>4.3813989056447946</c:v>
                </c:pt>
                <c:pt idx="898">
                  <c:v>4.2417241339666027</c:v>
                </c:pt>
                <c:pt idx="899">
                  <c:v>3.9166656635834891</c:v>
                </c:pt>
                <c:pt idx="900">
                  <c:v>3.4204301094547009</c:v>
                </c:pt>
                <c:pt idx="901">
                  <c:v>2.7747053464980769</c:v>
                </c:pt>
                <c:pt idx="902">
                  <c:v>2.007712645386011</c:v>
                </c:pt>
                <c:pt idx="903">
                  <c:v>1.1529732675964199</c:v>
                </c:pt>
                <c:pt idx="904">
                  <c:v>0.24784342543329649</c:v>
                </c:pt>
                <c:pt idx="905">
                  <c:v>-0.66811836370584299</c:v>
                </c:pt>
                <c:pt idx="906">
                  <c:v>-1.55488017436367</c:v>
                </c:pt>
                <c:pt idx="907">
                  <c:v>-2.373686260258804</c:v>
                </c:pt>
                <c:pt idx="908">
                  <c:v>-3.0887508663702259</c:v>
                </c:pt>
                <c:pt idx="909">
                  <c:v>-3.6688222381501951</c:v>
                </c:pt>
                <c:pt idx="910">
                  <c:v>-4.088548473160615</c:v>
                </c:pt>
                <c:pt idx="911">
                  <c:v>-4.3295855208617313</c:v>
                </c:pt>
                <c:pt idx="912">
                  <c:v>-4.3813989056447964</c:v>
                </c:pt>
                <c:pt idx="913">
                  <c:v>-4.2417241339666143</c:v>
                </c:pt>
                <c:pt idx="914">
                  <c:v>-3.916665663583454</c:v>
                </c:pt>
                <c:pt idx="915">
                  <c:v>-3.4204301094547298</c:v>
                </c:pt>
                <c:pt idx="916">
                  <c:v>-2.7747053464980169</c:v>
                </c:pt>
                <c:pt idx="917">
                  <c:v>-2.0077126453860532</c:v>
                </c:pt>
                <c:pt idx="918">
                  <c:v>-1.1529732675963451</c:v>
                </c:pt>
                <c:pt idx="919">
                  <c:v>-0.24784342543334381</c:v>
                </c:pt>
                <c:pt idx="920">
                  <c:v>0.66811836370591959</c:v>
                </c:pt>
                <c:pt idx="921">
                  <c:v>1.554880174363743</c:v>
                </c:pt>
                <c:pt idx="922">
                  <c:v>2.3736862602587641</c:v>
                </c:pt>
                <c:pt idx="923">
                  <c:v>3.088750866370281</c:v>
                </c:pt>
                <c:pt idx="924">
                  <c:v>3.6688222381501689</c:v>
                </c:pt>
                <c:pt idx="925">
                  <c:v>4.0885484731606434</c:v>
                </c:pt>
                <c:pt idx="926">
                  <c:v>4.3295855208617233</c:v>
                </c:pt>
                <c:pt idx="927">
                  <c:v>4.3813989056447928</c:v>
                </c:pt>
                <c:pt idx="928">
                  <c:v>4.2417241339665948</c:v>
                </c:pt>
                <c:pt idx="929">
                  <c:v>3.9166656635834749</c:v>
                </c:pt>
                <c:pt idx="930">
                  <c:v>3.4204301094546818</c:v>
                </c:pt>
                <c:pt idx="931">
                  <c:v>2.7747053464980529</c:v>
                </c:pt>
                <c:pt idx="932">
                  <c:v>2.0077126453859839</c:v>
                </c:pt>
                <c:pt idx="933">
                  <c:v>1.1529732675963911</c:v>
                </c:pt>
                <c:pt idx="934">
                  <c:v>0.24784342543326651</c:v>
                </c:pt>
                <c:pt idx="935">
                  <c:v>-0.66811836370587285</c:v>
                </c:pt>
                <c:pt idx="936">
                  <c:v>-1.554880174363698</c:v>
                </c:pt>
                <c:pt idx="937">
                  <c:v>-2.3736862602588289</c:v>
                </c:pt>
                <c:pt idx="938">
                  <c:v>-3.0887508663702472</c:v>
                </c:pt>
                <c:pt idx="939">
                  <c:v>-3.6688222381502111</c:v>
                </c:pt>
                <c:pt idx="940">
                  <c:v>-4.0885484731606256</c:v>
                </c:pt>
                <c:pt idx="941">
                  <c:v>-4.3295855208617358</c:v>
                </c:pt>
                <c:pt idx="942">
                  <c:v>-4.3813989056447964</c:v>
                </c:pt>
                <c:pt idx="943">
                  <c:v>-4.2417241339666072</c:v>
                </c:pt>
                <c:pt idx="944">
                  <c:v>-3.9166656635834398</c:v>
                </c:pt>
                <c:pt idx="945">
                  <c:v>-3.420430109454712</c:v>
                </c:pt>
                <c:pt idx="946">
                  <c:v>-2.7747053464979929</c:v>
                </c:pt>
                <c:pt idx="947">
                  <c:v>-2.007712645386027</c:v>
                </c:pt>
                <c:pt idx="948">
                  <c:v>-1.152973267596316</c:v>
                </c:pt>
                <c:pt idx="949">
                  <c:v>-0.2478434254333137</c:v>
                </c:pt>
                <c:pt idx="950">
                  <c:v>0.66811836370594924</c:v>
                </c:pt>
                <c:pt idx="951">
                  <c:v>1.554880174363771</c:v>
                </c:pt>
                <c:pt idx="952">
                  <c:v>2.3736862602587889</c:v>
                </c:pt>
                <c:pt idx="953">
                  <c:v>3.0887508663703018</c:v>
                </c:pt>
                <c:pt idx="954">
                  <c:v>3.6688222381501849</c:v>
                </c:pt>
                <c:pt idx="955">
                  <c:v>4.0885484731606541</c:v>
                </c:pt>
                <c:pt idx="956">
                  <c:v>4.3295855208617278</c:v>
                </c:pt>
                <c:pt idx="957">
                  <c:v>4.381398905644792</c:v>
                </c:pt>
                <c:pt idx="958">
                  <c:v>4.2417241339665868</c:v>
                </c:pt>
                <c:pt idx="959">
                  <c:v>3.916665663583462</c:v>
                </c:pt>
                <c:pt idx="960">
                  <c:v>3.4204301094546632</c:v>
                </c:pt>
                <c:pt idx="961">
                  <c:v>2.7747053464980298</c:v>
                </c:pt>
                <c:pt idx="962">
                  <c:v>2.0077126453859582</c:v>
                </c:pt>
                <c:pt idx="963">
                  <c:v>1.152973267596362</c:v>
                </c:pt>
                <c:pt idx="964">
                  <c:v>0.24784342543323651</c:v>
                </c:pt>
                <c:pt idx="965">
                  <c:v>-0.6681183637059025</c:v>
                </c:pt>
                <c:pt idx="966">
                  <c:v>-1.5548801743637259</c:v>
                </c:pt>
                <c:pt idx="967">
                  <c:v>-2.373686260258749</c:v>
                </c:pt>
                <c:pt idx="968">
                  <c:v>-3.088750866370269</c:v>
                </c:pt>
                <c:pt idx="969">
                  <c:v>-3.668822238150228</c:v>
                </c:pt>
                <c:pt idx="970">
                  <c:v>-4.0885484731606363</c:v>
                </c:pt>
                <c:pt idx="971">
                  <c:v>-4.3295855208617411</c:v>
                </c:pt>
                <c:pt idx="972">
                  <c:v>-4.3813989056447937</c:v>
                </c:pt>
                <c:pt idx="973">
                  <c:v>-4.2417241339665992</c:v>
                </c:pt>
                <c:pt idx="974">
                  <c:v>-3.9166656635834829</c:v>
                </c:pt>
                <c:pt idx="975">
                  <c:v>-3.4204301094546929</c:v>
                </c:pt>
                <c:pt idx="976">
                  <c:v>-2.7747053464980671</c:v>
                </c:pt>
                <c:pt idx="977">
                  <c:v>-2.007712645385999</c:v>
                </c:pt>
                <c:pt idx="978">
                  <c:v>-1.1529732675964079</c:v>
                </c:pt>
                <c:pt idx="979">
                  <c:v>-0.24784342543328369</c:v>
                </c:pt>
                <c:pt idx="980">
                  <c:v>0.66811836370597899</c:v>
                </c:pt>
                <c:pt idx="981">
                  <c:v>1.554880174363682</c:v>
                </c:pt>
                <c:pt idx="982">
                  <c:v>2.3736862602588151</c:v>
                </c:pt>
                <c:pt idx="983">
                  <c:v>3.0887508663702352</c:v>
                </c:pt>
                <c:pt idx="984">
                  <c:v>3.6688222381502018</c:v>
                </c:pt>
                <c:pt idx="985">
                  <c:v>4.0885484731606647</c:v>
                </c:pt>
                <c:pt idx="986">
                  <c:v>4.3295855208617127</c:v>
                </c:pt>
                <c:pt idx="987">
                  <c:v>4.3813989056447964</c:v>
                </c:pt>
                <c:pt idx="988">
                  <c:v>4.2417241339666427</c:v>
                </c:pt>
                <c:pt idx="989">
                  <c:v>3.9166656635835051</c:v>
                </c:pt>
                <c:pt idx="990">
                  <c:v>3.4204301094547218</c:v>
                </c:pt>
                <c:pt idx="991">
                  <c:v>2.7747053464981031</c:v>
                </c:pt>
                <c:pt idx="992">
                  <c:v>2.0077126453860421</c:v>
                </c:pt>
                <c:pt idx="993">
                  <c:v>1.152973267596453</c:v>
                </c:pt>
                <c:pt idx="994">
                  <c:v>0.24784342543333091</c:v>
                </c:pt>
                <c:pt idx="995">
                  <c:v>-0.66811836370593225</c:v>
                </c:pt>
                <c:pt idx="996">
                  <c:v>-1.554880174363638</c:v>
                </c:pt>
                <c:pt idx="997">
                  <c:v>-2.3736862602586699</c:v>
                </c:pt>
                <c:pt idx="998">
                  <c:v>-3.088750866370201</c:v>
                </c:pt>
                <c:pt idx="999">
                  <c:v>-3.6688222381501761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4CBF-9B82-34C40D51D19C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-1E-10</c:v>
                </c:pt>
                <c:pt idx="1">
                  <c:v>9.9999999899999997E-2</c:v>
                </c:pt>
                <c:pt idx="2">
                  <c:v>0.1999999999</c:v>
                </c:pt>
                <c:pt idx="3">
                  <c:v>0.29999999989999998</c:v>
                </c:pt>
                <c:pt idx="4">
                  <c:v>0.39999999990000001</c:v>
                </c:pt>
                <c:pt idx="5">
                  <c:v>0.49999999989999999</c:v>
                </c:pt>
                <c:pt idx="6">
                  <c:v>0.59999999989999997</c:v>
                </c:pt>
                <c:pt idx="7">
                  <c:v>0.69999999989999995</c:v>
                </c:pt>
                <c:pt idx="8">
                  <c:v>0.79999999990000004</c:v>
                </c:pt>
                <c:pt idx="9">
                  <c:v>0.89999999990000001</c:v>
                </c:pt>
                <c:pt idx="10">
                  <c:v>0.99999999989999999</c:v>
                </c:pt>
                <c:pt idx="11">
                  <c:v>1.0999999999000001</c:v>
                </c:pt>
                <c:pt idx="12">
                  <c:v>1.1999999998999999</c:v>
                </c:pt>
                <c:pt idx="13">
                  <c:v>1.2999999999</c:v>
                </c:pt>
                <c:pt idx="14">
                  <c:v>1.3999999998999999</c:v>
                </c:pt>
                <c:pt idx="15">
                  <c:v>1.4999999999</c:v>
                </c:pt>
                <c:pt idx="16">
                  <c:v>1.5999999999000001</c:v>
                </c:pt>
                <c:pt idx="17">
                  <c:v>1.6999999998999999</c:v>
                </c:pt>
                <c:pt idx="18">
                  <c:v>1.7999999999</c:v>
                </c:pt>
                <c:pt idx="19">
                  <c:v>1.8999999998999999</c:v>
                </c:pt>
                <c:pt idx="20">
                  <c:v>1.9999999999</c:v>
                </c:pt>
                <c:pt idx="21">
                  <c:v>2.0999999999000001</c:v>
                </c:pt>
                <c:pt idx="22">
                  <c:v>2.1999999999000002</c:v>
                </c:pt>
                <c:pt idx="23">
                  <c:v>2.2999999998999998</c:v>
                </c:pt>
                <c:pt idx="24">
                  <c:v>2.3999999998999999</c:v>
                </c:pt>
                <c:pt idx="25">
                  <c:v>2.4999999999</c:v>
                </c:pt>
                <c:pt idx="26">
                  <c:v>2.5999999999000001</c:v>
                </c:pt>
                <c:pt idx="27">
                  <c:v>2.6999999999000002</c:v>
                </c:pt>
                <c:pt idx="28">
                  <c:v>2.7999999998999998</c:v>
                </c:pt>
                <c:pt idx="29">
                  <c:v>2.8999999998999999</c:v>
                </c:pt>
                <c:pt idx="30">
                  <c:v>2.9999999999</c:v>
                </c:pt>
                <c:pt idx="31">
                  <c:v>3.0999999999000001</c:v>
                </c:pt>
                <c:pt idx="32">
                  <c:v>3.1999999999000002</c:v>
                </c:pt>
                <c:pt idx="33">
                  <c:v>3.2999999998999998</c:v>
                </c:pt>
                <c:pt idx="34">
                  <c:v>3.3999999998999999</c:v>
                </c:pt>
                <c:pt idx="35">
                  <c:v>3.4999999999</c:v>
                </c:pt>
                <c:pt idx="36">
                  <c:v>3.5999999999000001</c:v>
                </c:pt>
                <c:pt idx="37">
                  <c:v>3.6999999999000002</c:v>
                </c:pt>
                <c:pt idx="38">
                  <c:v>3.7999999998999998</c:v>
                </c:pt>
                <c:pt idx="39">
                  <c:v>3.8999999998999999</c:v>
                </c:pt>
                <c:pt idx="40">
                  <c:v>3.9999999999</c:v>
                </c:pt>
                <c:pt idx="41">
                  <c:v>4.0999999998999996</c:v>
                </c:pt>
                <c:pt idx="42">
                  <c:v>4.1999999999000002</c:v>
                </c:pt>
                <c:pt idx="43">
                  <c:v>4.2999999998999998</c:v>
                </c:pt>
                <c:pt idx="44">
                  <c:v>4.3999999999000003</c:v>
                </c:pt>
                <c:pt idx="45">
                  <c:v>4.4999999999</c:v>
                </c:pt>
                <c:pt idx="46">
                  <c:v>4.5999999998999996</c:v>
                </c:pt>
                <c:pt idx="47">
                  <c:v>4.6999999999000002</c:v>
                </c:pt>
                <c:pt idx="48">
                  <c:v>4.7999999998999998</c:v>
                </c:pt>
                <c:pt idx="49">
                  <c:v>4.8999999999000003</c:v>
                </c:pt>
                <c:pt idx="50">
                  <c:v>4.9999999999</c:v>
                </c:pt>
                <c:pt idx="51">
                  <c:v>5.0999999998999996</c:v>
                </c:pt>
                <c:pt idx="52">
                  <c:v>5.1999999999000002</c:v>
                </c:pt>
                <c:pt idx="53">
                  <c:v>5.2999999998999998</c:v>
                </c:pt>
                <c:pt idx="54">
                  <c:v>5.3999999999000003</c:v>
                </c:pt>
                <c:pt idx="55">
                  <c:v>5.4999999999</c:v>
                </c:pt>
                <c:pt idx="56">
                  <c:v>5.5999999998999996</c:v>
                </c:pt>
                <c:pt idx="57">
                  <c:v>5.6999999999000002</c:v>
                </c:pt>
                <c:pt idx="58">
                  <c:v>5.7999999998999998</c:v>
                </c:pt>
                <c:pt idx="59">
                  <c:v>5.8999999999000003</c:v>
                </c:pt>
                <c:pt idx="60">
                  <c:v>5.9999999999</c:v>
                </c:pt>
                <c:pt idx="61">
                  <c:v>6.0999999998999996</c:v>
                </c:pt>
                <c:pt idx="62">
                  <c:v>6.1999999999000002</c:v>
                </c:pt>
                <c:pt idx="63">
                  <c:v>6.2999999998999998</c:v>
                </c:pt>
                <c:pt idx="64">
                  <c:v>6.3999999999000003</c:v>
                </c:pt>
                <c:pt idx="65">
                  <c:v>6.4999999999</c:v>
                </c:pt>
                <c:pt idx="66">
                  <c:v>6.5999999998999996</c:v>
                </c:pt>
                <c:pt idx="67">
                  <c:v>6.6999999999000002</c:v>
                </c:pt>
                <c:pt idx="68">
                  <c:v>6.7999999998999998</c:v>
                </c:pt>
                <c:pt idx="69">
                  <c:v>6.8999999999000003</c:v>
                </c:pt>
                <c:pt idx="70">
                  <c:v>6.9999999999</c:v>
                </c:pt>
                <c:pt idx="71">
                  <c:v>7.0999999998999996</c:v>
                </c:pt>
                <c:pt idx="72">
                  <c:v>7.1999999999000002</c:v>
                </c:pt>
                <c:pt idx="73">
                  <c:v>7.2999999998999998</c:v>
                </c:pt>
                <c:pt idx="74">
                  <c:v>7.3999999999000003</c:v>
                </c:pt>
                <c:pt idx="75">
                  <c:v>7.4999999999</c:v>
                </c:pt>
                <c:pt idx="76">
                  <c:v>7.5999999998999996</c:v>
                </c:pt>
                <c:pt idx="77">
                  <c:v>7.6999999999000002</c:v>
                </c:pt>
                <c:pt idx="78">
                  <c:v>7.7999999998999998</c:v>
                </c:pt>
                <c:pt idx="79">
                  <c:v>7.8999999999000003</c:v>
                </c:pt>
                <c:pt idx="80">
                  <c:v>7.9999999999</c:v>
                </c:pt>
                <c:pt idx="81">
                  <c:v>8.0999999998999996</c:v>
                </c:pt>
                <c:pt idx="82">
                  <c:v>8.1999999998999993</c:v>
                </c:pt>
                <c:pt idx="83">
                  <c:v>8.2999999999000007</c:v>
                </c:pt>
                <c:pt idx="84">
                  <c:v>8.3999999999000003</c:v>
                </c:pt>
                <c:pt idx="85">
                  <c:v>8.4999999999</c:v>
                </c:pt>
                <c:pt idx="86">
                  <c:v>8.5999999998999996</c:v>
                </c:pt>
                <c:pt idx="87">
                  <c:v>8.6999999998999993</c:v>
                </c:pt>
                <c:pt idx="88">
                  <c:v>8.7999999999000007</c:v>
                </c:pt>
                <c:pt idx="89">
                  <c:v>8.8999999999000003</c:v>
                </c:pt>
                <c:pt idx="90">
                  <c:v>8.9999999999</c:v>
                </c:pt>
                <c:pt idx="91">
                  <c:v>9.0999999998999996</c:v>
                </c:pt>
                <c:pt idx="92">
                  <c:v>9.1999999998999993</c:v>
                </c:pt>
                <c:pt idx="93">
                  <c:v>9.2999999999000007</c:v>
                </c:pt>
                <c:pt idx="94">
                  <c:v>9.3999999999000003</c:v>
                </c:pt>
                <c:pt idx="95">
                  <c:v>9.4999999999</c:v>
                </c:pt>
                <c:pt idx="96">
                  <c:v>9.5999999998999996</c:v>
                </c:pt>
                <c:pt idx="97">
                  <c:v>9.6999999998999993</c:v>
                </c:pt>
                <c:pt idx="98">
                  <c:v>9.7999999999000007</c:v>
                </c:pt>
                <c:pt idx="99">
                  <c:v>9.8999999999000003</c:v>
                </c:pt>
                <c:pt idx="100">
                  <c:v>9.9999999999</c:v>
                </c:pt>
                <c:pt idx="101">
                  <c:v>10.0999999999</c:v>
                </c:pt>
                <c:pt idx="102">
                  <c:v>10.199999999899999</c:v>
                </c:pt>
                <c:pt idx="103">
                  <c:v>10.299999999900001</c:v>
                </c:pt>
                <c:pt idx="104">
                  <c:v>10.3999999999</c:v>
                </c:pt>
                <c:pt idx="105">
                  <c:v>10.4999999999</c:v>
                </c:pt>
                <c:pt idx="106">
                  <c:v>10.5999999999</c:v>
                </c:pt>
                <c:pt idx="107">
                  <c:v>10.699999999899999</c:v>
                </c:pt>
                <c:pt idx="108">
                  <c:v>10.799999999900001</c:v>
                </c:pt>
                <c:pt idx="109">
                  <c:v>10.8999999999</c:v>
                </c:pt>
                <c:pt idx="110">
                  <c:v>10.9999999999</c:v>
                </c:pt>
                <c:pt idx="111">
                  <c:v>11.0999999999</c:v>
                </c:pt>
                <c:pt idx="112">
                  <c:v>11.199999999899999</c:v>
                </c:pt>
                <c:pt idx="113">
                  <c:v>11.299999999900001</c:v>
                </c:pt>
                <c:pt idx="114">
                  <c:v>11.3999999999</c:v>
                </c:pt>
                <c:pt idx="115">
                  <c:v>11.4999999999</c:v>
                </c:pt>
                <c:pt idx="116">
                  <c:v>11.5999999999</c:v>
                </c:pt>
                <c:pt idx="117">
                  <c:v>11.699999999899999</c:v>
                </c:pt>
                <c:pt idx="118">
                  <c:v>11.799999999900001</c:v>
                </c:pt>
                <c:pt idx="119">
                  <c:v>11.8999999999</c:v>
                </c:pt>
                <c:pt idx="120">
                  <c:v>11.9999999999</c:v>
                </c:pt>
                <c:pt idx="121">
                  <c:v>12.0999999999</c:v>
                </c:pt>
                <c:pt idx="122">
                  <c:v>12.199999999899999</c:v>
                </c:pt>
                <c:pt idx="123">
                  <c:v>12.299999999900001</c:v>
                </c:pt>
                <c:pt idx="124">
                  <c:v>12.3999999999</c:v>
                </c:pt>
                <c:pt idx="125">
                  <c:v>12.4999999999</c:v>
                </c:pt>
                <c:pt idx="126">
                  <c:v>12.5999999999</c:v>
                </c:pt>
                <c:pt idx="127">
                  <c:v>12.699999999899999</c:v>
                </c:pt>
                <c:pt idx="128">
                  <c:v>12.799999999900001</c:v>
                </c:pt>
                <c:pt idx="129">
                  <c:v>12.8999999999</c:v>
                </c:pt>
                <c:pt idx="130">
                  <c:v>12.9999999999</c:v>
                </c:pt>
                <c:pt idx="131">
                  <c:v>13.0999999999</c:v>
                </c:pt>
                <c:pt idx="132">
                  <c:v>13.199999999899999</c:v>
                </c:pt>
                <c:pt idx="133">
                  <c:v>13.299999999900001</c:v>
                </c:pt>
                <c:pt idx="134">
                  <c:v>13.3999999999</c:v>
                </c:pt>
                <c:pt idx="135">
                  <c:v>13.4999999999</c:v>
                </c:pt>
                <c:pt idx="136">
                  <c:v>13.5999999999</c:v>
                </c:pt>
                <c:pt idx="137">
                  <c:v>13.699999999899999</c:v>
                </c:pt>
                <c:pt idx="138">
                  <c:v>13.799999999900001</c:v>
                </c:pt>
                <c:pt idx="139">
                  <c:v>13.8999999999</c:v>
                </c:pt>
                <c:pt idx="140">
                  <c:v>13.9999999999</c:v>
                </c:pt>
                <c:pt idx="141">
                  <c:v>14.0999999999</c:v>
                </c:pt>
                <c:pt idx="142">
                  <c:v>14.199999999899999</c:v>
                </c:pt>
                <c:pt idx="143">
                  <c:v>14.299999999900001</c:v>
                </c:pt>
                <c:pt idx="144">
                  <c:v>14.3999999999</c:v>
                </c:pt>
                <c:pt idx="145">
                  <c:v>14.4999999999</c:v>
                </c:pt>
                <c:pt idx="146">
                  <c:v>14.5999999999</c:v>
                </c:pt>
                <c:pt idx="147">
                  <c:v>14.699999999899999</c:v>
                </c:pt>
                <c:pt idx="148">
                  <c:v>14.799999999900001</c:v>
                </c:pt>
                <c:pt idx="149">
                  <c:v>14.8999999999</c:v>
                </c:pt>
                <c:pt idx="150">
                  <c:v>14.9999999999</c:v>
                </c:pt>
                <c:pt idx="151">
                  <c:v>15.0999999999</c:v>
                </c:pt>
                <c:pt idx="152">
                  <c:v>15.199999999899999</c:v>
                </c:pt>
                <c:pt idx="153">
                  <c:v>15.299999999900001</c:v>
                </c:pt>
                <c:pt idx="154">
                  <c:v>15.3999999999</c:v>
                </c:pt>
                <c:pt idx="155">
                  <c:v>15.4999999999</c:v>
                </c:pt>
                <c:pt idx="156">
                  <c:v>15.5999999999</c:v>
                </c:pt>
                <c:pt idx="157">
                  <c:v>15.699999999899999</c:v>
                </c:pt>
                <c:pt idx="158">
                  <c:v>15.799999999900001</c:v>
                </c:pt>
                <c:pt idx="159">
                  <c:v>15.8999999999</c:v>
                </c:pt>
                <c:pt idx="160">
                  <c:v>15.9999999999</c:v>
                </c:pt>
                <c:pt idx="161">
                  <c:v>16.0999999999</c:v>
                </c:pt>
                <c:pt idx="162">
                  <c:v>16.199999999900001</c:v>
                </c:pt>
                <c:pt idx="163">
                  <c:v>16.299999999899999</c:v>
                </c:pt>
                <c:pt idx="164">
                  <c:v>16.3999999999</c:v>
                </c:pt>
                <c:pt idx="165">
                  <c:v>16.499999999900002</c:v>
                </c:pt>
                <c:pt idx="166">
                  <c:v>16.5999999999</c:v>
                </c:pt>
                <c:pt idx="167">
                  <c:v>16.699999999900001</c:v>
                </c:pt>
                <c:pt idx="168">
                  <c:v>16.799999999899999</c:v>
                </c:pt>
                <c:pt idx="169">
                  <c:v>16.8999999999</c:v>
                </c:pt>
                <c:pt idx="170">
                  <c:v>16.999999999900002</c:v>
                </c:pt>
                <c:pt idx="171">
                  <c:v>17.0999999999</c:v>
                </c:pt>
                <c:pt idx="172">
                  <c:v>17.199999999900001</c:v>
                </c:pt>
                <c:pt idx="173">
                  <c:v>17.299999999899999</c:v>
                </c:pt>
                <c:pt idx="174">
                  <c:v>17.3999999999</c:v>
                </c:pt>
                <c:pt idx="175">
                  <c:v>17.499999999900002</c:v>
                </c:pt>
                <c:pt idx="176">
                  <c:v>17.5999999999</c:v>
                </c:pt>
                <c:pt idx="177">
                  <c:v>17.699999999900001</c:v>
                </c:pt>
                <c:pt idx="178">
                  <c:v>17.799999999899999</c:v>
                </c:pt>
                <c:pt idx="179">
                  <c:v>17.8999999999</c:v>
                </c:pt>
                <c:pt idx="180">
                  <c:v>17.999999999900002</c:v>
                </c:pt>
                <c:pt idx="181">
                  <c:v>18.0999999999</c:v>
                </c:pt>
                <c:pt idx="182">
                  <c:v>18.199999999900001</c:v>
                </c:pt>
                <c:pt idx="183">
                  <c:v>18.299999999899999</c:v>
                </c:pt>
                <c:pt idx="184">
                  <c:v>18.3999999999</c:v>
                </c:pt>
                <c:pt idx="185">
                  <c:v>18.499999999900002</c:v>
                </c:pt>
                <c:pt idx="186">
                  <c:v>18.5999999999</c:v>
                </c:pt>
                <c:pt idx="187">
                  <c:v>18.699999999900001</c:v>
                </c:pt>
                <c:pt idx="188">
                  <c:v>18.799999999899999</c:v>
                </c:pt>
                <c:pt idx="189">
                  <c:v>18.8999999999</c:v>
                </c:pt>
                <c:pt idx="190">
                  <c:v>18.999999999900002</c:v>
                </c:pt>
                <c:pt idx="191">
                  <c:v>19.0999999999</c:v>
                </c:pt>
                <c:pt idx="192">
                  <c:v>19.199999999900001</c:v>
                </c:pt>
                <c:pt idx="193">
                  <c:v>19.299999999899999</c:v>
                </c:pt>
                <c:pt idx="194">
                  <c:v>19.3999999999</c:v>
                </c:pt>
                <c:pt idx="195">
                  <c:v>19.499999999900002</c:v>
                </c:pt>
                <c:pt idx="196">
                  <c:v>19.5999999999</c:v>
                </c:pt>
                <c:pt idx="197">
                  <c:v>19.699999999900001</c:v>
                </c:pt>
                <c:pt idx="198">
                  <c:v>19.799999999899999</c:v>
                </c:pt>
                <c:pt idx="199">
                  <c:v>19.8999999999</c:v>
                </c:pt>
                <c:pt idx="200">
                  <c:v>19.999999999900002</c:v>
                </c:pt>
                <c:pt idx="201">
                  <c:v>20.0999999999</c:v>
                </c:pt>
                <c:pt idx="202">
                  <c:v>20.199999999900001</c:v>
                </c:pt>
                <c:pt idx="203">
                  <c:v>20.299999999899999</c:v>
                </c:pt>
                <c:pt idx="204">
                  <c:v>20.3999999999</c:v>
                </c:pt>
                <c:pt idx="205">
                  <c:v>20.499999999900002</c:v>
                </c:pt>
                <c:pt idx="206">
                  <c:v>20.5999999999</c:v>
                </c:pt>
                <c:pt idx="207">
                  <c:v>20.699999999900001</c:v>
                </c:pt>
                <c:pt idx="208">
                  <c:v>20.799999999899999</c:v>
                </c:pt>
                <c:pt idx="209">
                  <c:v>20.8999999999</c:v>
                </c:pt>
                <c:pt idx="210">
                  <c:v>20.999999999900002</c:v>
                </c:pt>
                <c:pt idx="211">
                  <c:v>21.0999999999</c:v>
                </c:pt>
                <c:pt idx="212">
                  <c:v>21.199999999900001</c:v>
                </c:pt>
                <c:pt idx="213">
                  <c:v>21.299999999899999</c:v>
                </c:pt>
                <c:pt idx="214">
                  <c:v>21.3999999999</c:v>
                </c:pt>
                <c:pt idx="215">
                  <c:v>21.499999999900002</c:v>
                </c:pt>
                <c:pt idx="216">
                  <c:v>21.5999999999</c:v>
                </c:pt>
                <c:pt idx="217">
                  <c:v>21.699999999900001</c:v>
                </c:pt>
                <c:pt idx="218">
                  <c:v>21.799999999899999</c:v>
                </c:pt>
                <c:pt idx="219">
                  <c:v>21.8999999999</c:v>
                </c:pt>
                <c:pt idx="220">
                  <c:v>21.999999999900002</c:v>
                </c:pt>
                <c:pt idx="221">
                  <c:v>22.0999999999</c:v>
                </c:pt>
                <c:pt idx="222">
                  <c:v>22.199999999900001</c:v>
                </c:pt>
                <c:pt idx="223">
                  <c:v>22.299999999899999</c:v>
                </c:pt>
                <c:pt idx="224">
                  <c:v>22.3999999999</c:v>
                </c:pt>
                <c:pt idx="225">
                  <c:v>22.499999999900002</c:v>
                </c:pt>
                <c:pt idx="226">
                  <c:v>22.5999999999</c:v>
                </c:pt>
                <c:pt idx="227">
                  <c:v>22.699999999900001</c:v>
                </c:pt>
                <c:pt idx="228">
                  <c:v>22.799999999899999</c:v>
                </c:pt>
                <c:pt idx="229">
                  <c:v>22.8999999999</c:v>
                </c:pt>
                <c:pt idx="230">
                  <c:v>22.999999999900002</c:v>
                </c:pt>
                <c:pt idx="231">
                  <c:v>23.0999999999</c:v>
                </c:pt>
                <c:pt idx="232">
                  <c:v>23.199999999900001</c:v>
                </c:pt>
                <c:pt idx="233">
                  <c:v>23.299999999899999</c:v>
                </c:pt>
                <c:pt idx="234">
                  <c:v>23.3999999999</c:v>
                </c:pt>
                <c:pt idx="235">
                  <c:v>23.499999999900002</c:v>
                </c:pt>
                <c:pt idx="236">
                  <c:v>23.5999999999</c:v>
                </c:pt>
                <c:pt idx="237">
                  <c:v>23.699999999900001</c:v>
                </c:pt>
                <c:pt idx="238">
                  <c:v>23.799999999899999</c:v>
                </c:pt>
                <c:pt idx="239">
                  <c:v>23.8999999999</c:v>
                </c:pt>
                <c:pt idx="240">
                  <c:v>23.999999999900002</c:v>
                </c:pt>
                <c:pt idx="241">
                  <c:v>24.0999999999</c:v>
                </c:pt>
                <c:pt idx="242">
                  <c:v>24.199999999900001</c:v>
                </c:pt>
                <c:pt idx="243">
                  <c:v>24.299999999899999</c:v>
                </c:pt>
                <c:pt idx="244">
                  <c:v>24.3999999999</c:v>
                </c:pt>
                <c:pt idx="245">
                  <c:v>24.499999999900002</c:v>
                </c:pt>
                <c:pt idx="246">
                  <c:v>24.5999999999</c:v>
                </c:pt>
                <c:pt idx="247">
                  <c:v>24.699999999900001</c:v>
                </c:pt>
                <c:pt idx="248">
                  <c:v>24.799999999899999</c:v>
                </c:pt>
                <c:pt idx="249">
                  <c:v>24.8999999999</c:v>
                </c:pt>
                <c:pt idx="250">
                  <c:v>24.999999999900002</c:v>
                </c:pt>
                <c:pt idx="251">
                  <c:v>25.0999999999</c:v>
                </c:pt>
                <c:pt idx="252">
                  <c:v>25.199999999900001</c:v>
                </c:pt>
                <c:pt idx="253">
                  <c:v>25.299999999899999</c:v>
                </c:pt>
                <c:pt idx="254">
                  <c:v>25.3999999999</c:v>
                </c:pt>
                <c:pt idx="255">
                  <c:v>25.499999999900002</c:v>
                </c:pt>
                <c:pt idx="256">
                  <c:v>25.5999999999</c:v>
                </c:pt>
                <c:pt idx="257">
                  <c:v>25.699999999900001</c:v>
                </c:pt>
                <c:pt idx="258">
                  <c:v>25.799999999899999</c:v>
                </c:pt>
                <c:pt idx="259">
                  <c:v>25.8999999999</c:v>
                </c:pt>
                <c:pt idx="260">
                  <c:v>25.999999999900002</c:v>
                </c:pt>
                <c:pt idx="261">
                  <c:v>26.0999999999</c:v>
                </c:pt>
                <c:pt idx="262">
                  <c:v>26.199999999900001</c:v>
                </c:pt>
                <c:pt idx="263">
                  <c:v>26.299999999899999</c:v>
                </c:pt>
                <c:pt idx="264">
                  <c:v>26.3999999999</c:v>
                </c:pt>
                <c:pt idx="265">
                  <c:v>26.499999999900002</c:v>
                </c:pt>
                <c:pt idx="266">
                  <c:v>26.5999999999</c:v>
                </c:pt>
                <c:pt idx="267">
                  <c:v>26.699999999900001</c:v>
                </c:pt>
                <c:pt idx="268">
                  <c:v>26.799999999899999</c:v>
                </c:pt>
                <c:pt idx="269">
                  <c:v>26.8999999999</c:v>
                </c:pt>
                <c:pt idx="270">
                  <c:v>26.999999999900002</c:v>
                </c:pt>
                <c:pt idx="271">
                  <c:v>27.0999999999</c:v>
                </c:pt>
                <c:pt idx="272">
                  <c:v>27.199999999900001</c:v>
                </c:pt>
                <c:pt idx="273">
                  <c:v>27.299999999899999</c:v>
                </c:pt>
                <c:pt idx="274">
                  <c:v>27.3999999999</c:v>
                </c:pt>
                <c:pt idx="275">
                  <c:v>27.499999999900002</c:v>
                </c:pt>
                <c:pt idx="276">
                  <c:v>27.5999999999</c:v>
                </c:pt>
                <c:pt idx="277">
                  <c:v>27.699999999900001</c:v>
                </c:pt>
                <c:pt idx="278">
                  <c:v>27.799999999899999</c:v>
                </c:pt>
                <c:pt idx="279">
                  <c:v>27.8999999999</c:v>
                </c:pt>
                <c:pt idx="280">
                  <c:v>27.999999999900002</c:v>
                </c:pt>
                <c:pt idx="281">
                  <c:v>28.0999999999</c:v>
                </c:pt>
                <c:pt idx="282">
                  <c:v>28.199999999900001</c:v>
                </c:pt>
                <c:pt idx="283">
                  <c:v>28.299999999899999</c:v>
                </c:pt>
                <c:pt idx="284">
                  <c:v>28.3999999999</c:v>
                </c:pt>
                <c:pt idx="285">
                  <c:v>28.499999999900002</c:v>
                </c:pt>
                <c:pt idx="286">
                  <c:v>28.5999999999</c:v>
                </c:pt>
                <c:pt idx="287">
                  <c:v>28.699999999900001</c:v>
                </c:pt>
                <c:pt idx="288">
                  <c:v>28.799999999899999</c:v>
                </c:pt>
                <c:pt idx="289">
                  <c:v>28.8999999999</c:v>
                </c:pt>
                <c:pt idx="290">
                  <c:v>28.999999999900002</c:v>
                </c:pt>
                <c:pt idx="291">
                  <c:v>29.0999999999</c:v>
                </c:pt>
                <c:pt idx="292">
                  <c:v>29.199999999900001</c:v>
                </c:pt>
                <c:pt idx="293">
                  <c:v>29.299999999899999</c:v>
                </c:pt>
                <c:pt idx="294">
                  <c:v>29.3999999999</c:v>
                </c:pt>
                <c:pt idx="295">
                  <c:v>29.499999999900002</c:v>
                </c:pt>
                <c:pt idx="296">
                  <c:v>29.5999999999</c:v>
                </c:pt>
                <c:pt idx="297">
                  <c:v>29.699999999900001</c:v>
                </c:pt>
                <c:pt idx="298">
                  <c:v>29.799999999899999</c:v>
                </c:pt>
                <c:pt idx="299">
                  <c:v>29.8999999999</c:v>
                </c:pt>
                <c:pt idx="300">
                  <c:v>29.999999999900002</c:v>
                </c:pt>
                <c:pt idx="301">
                  <c:v>30.0999999999</c:v>
                </c:pt>
                <c:pt idx="302">
                  <c:v>30.199999999900001</c:v>
                </c:pt>
                <c:pt idx="303">
                  <c:v>30.299999999899999</c:v>
                </c:pt>
                <c:pt idx="304">
                  <c:v>30.3999999999</c:v>
                </c:pt>
                <c:pt idx="305">
                  <c:v>30.499999999900002</c:v>
                </c:pt>
                <c:pt idx="306">
                  <c:v>30.5999999999</c:v>
                </c:pt>
                <c:pt idx="307">
                  <c:v>30.699999999900001</c:v>
                </c:pt>
                <c:pt idx="308">
                  <c:v>30.799999999899999</c:v>
                </c:pt>
                <c:pt idx="309">
                  <c:v>30.8999999999</c:v>
                </c:pt>
                <c:pt idx="310">
                  <c:v>30.999999999900002</c:v>
                </c:pt>
                <c:pt idx="311">
                  <c:v>31.0999999999</c:v>
                </c:pt>
                <c:pt idx="312">
                  <c:v>31.199999999900001</c:v>
                </c:pt>
                <c:pt idx="313">
                  <c:v>31.299999999899999</c:v>
                </c:pt>
                <c:pt idx="314">
                  <c:v>31.3999999999</c:v>
                </c:pt>
                <c:pt idx="315">
                  <c:v>31.499999999900002</c:v>
                </c:pt>
                <c:pt idx="316">
                  <c:v>31.5999999999</c:v>
                </c:pt>
                <c:pt idx="317">
                  <c:v>31.699999999900001</c:v>
                </c:pt>
                <c:pt idx="318">
                  <c:v>31.799999999899999</c:v>
                </c:pt>
                <c:pt idx="319">
                  <c:v>31.8999999999</c:v>
                </c:pt>
                <c:pt idx="320">
                  <c:v>31.999999999900002</c:v>
                </c:pt>
                <c:pt idx="321">
                  <c:v>32.0999999999</c:v>
                </c:pt>
                <c:pt idx="322">
                  <c:v>32.199999999900001</c:v>
                </c:pt>
                <c:pt idx="323">
                  <c:v>32.299999999900002</c:v>
                </c:pt>
                <c:pt idx="324">
                  <c:v>32.399999999899997</c:v>
                </c:pt>
                <c:pt idx="325">
                  <c:v>32.499999999899998</c:v>
                </c:pt>
                <c:pt idx="326">
                  <c:v>32.5999999999</c:v>
                </c:pt>
                <c:pt idx="327">
                  <c:v>32.699999999900001</c:v>
                </c:pt>
                <c:pt idx="328">
                  <c:v>32.799999999900002</c:v>
                </c:pt>
                <c:pt idx="329">
                  <c:v>32.899999999899997</c:v>
                </c:pt>
                <c:pt idx="330">
                  <c:v>32.999999999899998</c:v>
                </c:pt>
                <c:pt idx="331">
                  <c:v>33.0999999999</c:v>
                </c:pt>
                <c:pt idx="332">
                  <c:v>33.199999999900001</c:v>
                </c:pt>
                <c:pt idx="333">
                  <c:v>33.299999999900002</c:v>
                </c:pt>
                <c:pt idx="334">
                  <c:v>33.399999999899997</c:v>
                </c:pt>
                <c:pt idx="335">
                  <c:v>33.499999999899998</c:v>
                </c:pt>
                <c:pt idx="336">
                  <c:v>33.5999999999</c:v>
                </c:pt>
                <c:pt idx="337">
                  <c:v>33.699999999900001</c:v>
                </c:pt>
                <c:pt idx="338">
                  <c:v>33.799999999900002</c:v>
                </c:pt>
                <c:pt idx="339">
                  <c:v>33.899999999899997</c:v>
                </c:pt>
                <c:pt idx="340">
                  <c:v>33.999999999899998</c:v>
                </c:pt>
                <c:pt idx="341">
                  <c:v>34.0999999999</c:v>
                </c:pt>
                <c:pt idx="342">
                  <c:v>34.199999999900001</c:v>
                </c:pt>
                <c:pt idx="343">
                  <c:v>34.299999999900002</c:v>
                </c:pt>
                <c:pt idx="344">
                  <c:v>34.399999999899997</c:v>
                </c:pt>
                <c:pt idx="345">
                  <c:v>34.499999999899998</c:v>
                </c:pt>
                <c:pt idx="346">
                  <c:v>34.5999999999</c:v>
                </c:pt>
                <c:pt idx="347">
                  <c:v>34.699999999900001</c:v>
                </c:pt>
                <c:pt idx="348">
                  <c:v>34.799999999900002</c:v>
                </c:pt>
                <c:pt idx="349">
                  <c:v>34.899999999899997</c:v>
                </c:pt>
                <c:pt idx="350">
                  <c:v>34.999999999899998</c:v>
                </c:pt>
                <c:pt idx="351">
                  <c:v>35.0999999999</c:v>
                </c:pt>
                <c:pt idx="352">
                  <c:v>35.199999999900001</c:v>
                </c:pt>
                <c:pt idx="353">
                  <c:v>35.299999999900002</c:v>
                </c:pt>
                <c:pt idx="354">
                  <c:v>35.399999999899997</c:v>
                </c:pt>
                <c:pt idx="355">
                  <c:v>35.499999999899998</c:v>
                </c:pt>
                <c:pt idx="356">
                  <c:v>35.5999999999</c:v>
                </c:pt>
                <c:pt idx="357">
                  <c:v>35.699999999900001</c:v>
                </c:pt>
                <c:pt idx="358">
                  <c:v>35.799999999900002</c:v>
                </c:pt>
                <c:pt idx="359">
                  <c:v>35.899999999899997</c:v>
                </c:pt>
                <c:pt idx="360">
                  <c:v>35.999999999899998</c:v>
                </c:pt>
                <c:pt idx="361">
                  <c:v>36.0999999999</c:v>
                </c:pt>
                <c:pt idx="362">
                  <c:v>36.199999999900001</c:v>
                </c:pt>
                <c:pt idx="363">
                  <c:v>36.299999999900002</c:v>
                </c:pt>
                <c:pt idx="364">
                  <c:v>36.399999999899997</c:v>
                </c:pt>
                <c:pt idx="365">
                  <c:v>36.499999999899998</c:v>
                </c:pt>
                <c:pt idx="366">
                  <c:v>36.5999999999</c:v>
                </c:pt>
                <c:pt idx="367">
                  <c:v>36.699999999900001</c:v>
                </c:pt>
                <c:pt idx="368">
                  <c:v>36.799999999900002</c:v>
                </c:pt>
                <c:pt idx="369">
                  <c:v>36.899999999899997</c:v>
                </c:pt>
                <c:pt idx="370">
                  <c:v>36.999999999899998</c:v>
                </c:pt>
                <c:pt idx="371">
                  <c:v>37.0999999999</c:v>
                </c:pt>
                <c:pt idx="372">
                  <c:v>37.199999999900001</c:v>
                </c:pt>
                <c:pt idx="373">
                  <c:v>37.299999999900002</c:v>
                </c:pt>
                <c:pt idx="374">
                  <c:v>37.399999999899997</c:v>
                </c:pt>
                <c:pt idx="375">
                  <c:v>37.499999999899998</c:v>
                </c:pt>
                <c:pt idx="376">
                  <c:v>37.5999999999</c:v>
                </c:pt>
                <c:pt idx="377">
                  <c:v>37.699999999900001</c:v>
                </c:pt>
                <c:pt idx="378">
                  <c:v>37.799999999900002</c:v>
                </c:pt>
                <c:pt idx="379">
                  <c:v>37.899999999899997</c:v>
                </c:pt>
                <c:pt idx="380">
                  <c:v>37.999999999899998</c:v>
                </c:pt>
                <c:pt idx="381">
                  <c:v>38.0999999999</c:v>
                </c:pt>
                <c:pt idx="382">
                  <c:v>38.199999999900001</c:v>
                </c:pt>
                <c:pt idx="383">
                  <c:v>38.299999999900002</c:v>
                </c:pt>
                <c:pt idx="384">
                  <c:v>38.399999999899997</c:v>
                </c:pt>
                <c:pt idx="385">
                  <c:v>38.499999999899998</c:v>
                </c:pt>
                <c:pt idx="386">
                  <c:v>38.5999999999</c:v>
                </c:pt>
                <c:pt idx="387">
                  <c:v>38.699999999900001</c:v>
                </c:pt>
                <c:pt idx="388">
                  <c:v>38.799999999900002</c:v>
                </c:pt>
                <c:pt idx="389">
                  <c:v>38.899999999899997</c:v>
                </c:pt>
                <c:pt idx="390">
                  <c:v>38.999999999899998</c:v>
                </c:pt>
                <c:pt idx="391">
                  <c:v>39.0999999999</c:v>
                </c:pt>
                <c:pt idx="392">
                  <c:v>39.199999999900001</c:v>
                </c:pt>
                <c:pt idx="393">
                  <c:v>39.299999999900002</c:v>
                </c:pt>
                <c:pt idx="394">
                  <c:v>39.399999999899997</c:v>
                </c:pt>
                <c:pt idx="395">
                  <c:v>39.499999999899998</c:v>
                </c:pt>
                <c:pt idx="396">
                  <c:v>39.5999999999</c:v>
                </c:pt>
                <c:pt idx="397">
                  <c:v>39.699999999900001</c:v>
                </c:pt>
                <c:pt idx="398">
                  <c:v>39.799999999900002</c:v>
                </c:pt>
                <c:pt idx="399">
                  <c:v>39.899999999899997</c:v>
                </c:pt>
                <c:pt idx="400">
                  <c:v>39.999999999899998</c:v>
                </c:pt>
                <c:pt idx="401">
                  <c:v>40.0999999999</c:v>
                </c:pt>
                <c:pt idx="402">
                  <c:v>40.199999999900001</c:v>
                </c:pt>
                <c:pt idx="403">
                  <c:v>40.299999999900002</c:v>
                </c:pt>
                <c:pt idx="404">
                  <c:v>40.399999999899997</c:v>
                </c:pt>
                <c:pt idx="405">
                  <c:v>40.499999999899998</c:v>
                </c:pt>
                <c:pt idx="406">
                  <c:v>40.5999999999</c:v>
                </c:pt>
                <c:pt idx="407">
                  <c:v>40.699999999900001</c:v>
                </c:pt>
                <c:pt idx="408">
                  <c:v>40.799999999900002</c:v>
                </c:pt>
                <c:pt idx="409">
                  <c:v>40.899999999899997</c:v>
                </c:pt>
                <c:pt idx="410">
                  <c:v>40.999999999899998</c:v>
                </c:pt>
                <c:pt idx="411">
                  <c:v>41.0999999999</c:v>
                </c:pt>
                <c:pt idx="412">
                  <c:v>41.199999999900001</c:v>
                </c:pt>
                <c:pt idx="413">
                  <c:v>41.299999999900002</c:v>
                </c:pt>
                <c:pt idx="414">
                  <c:v>41.399999999899997</c:v>
                </c:pt>
                <c:pt idx="415">
                  <c:v>41.499999999899998</c:v>
                </c:pt>
                <c:pt idx="416">
                  <c:v>41.5999999999</c:v>
                </c:pt>
                <c:pt idx="417">
                  <c:v>41.699999999900001</c:v>
                </c:pt>
                <c:pt idx="418">
                  <c:v>41.799999999900002</c:v>
                </c:pt>
                <c:pt idx="419">
                  <c:v>41.899999999899997</c:v>
                </c:pt>
                <c:pt idx="420">
                  <c:v>41.999999999899998</c:v>
                </c:pt>
                <c:pt idx="421">
                  <c:v>42.0999999999</c:v>
                </c:pt>
                <c:pt idx="422">
                  <c:v>42.199999999900001</c:v>
                </c:pt>
                <c:pt idx="423">
                  <c:v>42.299999999900002</c:v>
                </c:pt>
                <c:pt idx="424">
                  <c:v>42.399999999899997</c:v>
                </c:pt>
                <c:pt idx="425">
                  <c:v>42.499999999899998</c:v>
                </c:pt>
                <c:pt idx="426">
                  <c:v>42.5999999999</c:v>
                </c:pt>
                <c:pt idx="427">
                  <c:v>42.699999999900001</c:v>
                </c:pt>
                <c:pt idx="428">
                  <c:v>42.799999999900002</c:v>
                </c:pt>
                <c:pt idx="429">
                  <c:v>42.899999999899997</c:v>
                </c:pt>
                <c:pt idx="430">
                  <c:v>42.999999999899998</c:v>
                </c:pt>
                <c:pt idx="431">
                  <c:v>43.0999999999</c:v>
                </c:pt>
                <c:pt idx="432">
                  <c:v>43.199999999900001</c:v>
                </c:pt>
                <c:pt idx="433">
                  <c:v>43.299999999900002</c:v>
                </c:pt>
                <c:pt idx="434">
                  <c:v>43.399999999899997</c:v>
                </c:pt>
                <c:pt idx="435">
                  <c:v>43.499999999899998</c:v>
                </c:pt>
                <c:pt idx="436">
                  <c:v>43.5999999999</c:v>
                </c:pt>
                <c:pt idx="437">
                  <c:v>43.699999999900001</c:v>
                </c:pt>
                <c:pt idx="438">
                  <c:v>43.799999999900002</c:v>
                </c:pt>
                <c:pt idx="439">
                  <c:v>43.899999999899997</c:v>
                </c:pt>
                <c:pt idx="440">
                  <c:v>43.999999999899998</c:v>
                </c:pt>
                <c:pt idx="441">
                  <c:v>44.0999999999</c:v>
                </c:pt>
                <c:pt idx="442">
                  <c:v>44.199999999900001</c:v>
                </c:pt>
                <c:pt idx="443">
                  <c:v>44.299999999900002</c:v>
                </c:pt>
                <c:pt idx="444">
                  <c:v>44.399999999899997</c:v>
                </c:pt>
                <c:pt idx="445">
                  <c:v>44.499999999899998</c:v>
                </c:pt>
                <c:pt idx="446">
                  <c:v>44.5999999999</c:v>
                </c:pt>
                <c:pt idx="447">
                  <c:v>44.699999999900001</c:v>
                </c:pt>
                <c:pt idx="448">
                  <c:v>44.799999999900002</c:v>
                </c:pt>
                <c:pt idx="449">
                  <c:v>44.899999999899997</c:v>
                </c:pt>
                <c:pt idx="450">
                  <c:v>44.999999999899998</c:v>
                </c:pt>
                <c:pt idx="451">
                  <c:v>45.0999999999</c:v>
                </c:pt>
                <c:pt idx="452">
                  <c:v>45.199999999900001</c:v>
                </c:pt>
                <c:pt idx="453">
                  <c:v>45.299999999900002</c:v>
                </c:pt>
                <c:pt idx="454">
                  <c:v>45.399999999899997</c:v>
                </c:pt>
                <c:pt idx="455">
                  <c:v>45.499999999899998</c:v>
                </c:pt>
                <c:pt idx="456">
                  <c:v>45.5999999999</c:v>
                </c:pt>
                <c:pt idx="457">
                  <c:v>45.699999999900001</c:v>
                </c:pt>
                <c:pt idx="458">
                  <c:v>45.799999999900002</c:v>
                </c:pt>
                <c:pt idx="459">
                  <c:v>45.899999999899997</c:v>
                </c:pt>
                <c:pt idx="460">
                  <c:v>45.999999999899998</c:v>
                </c:pt>
                <c:pt idx="461">
                  <c:v>46.0999999999</c:v>
                </c:pt>
                <c:pt idx="462">
                  <c:v>46.199999999900001</c:v>
                </c:pt>
                <c:pt idx="463">
                  <c:v>46.299999999900002</c:v>
                </c:pt>
                <c:pt idx="464">
                  <c:v>46.399999999899997</c:v>
                </c:pt>
                <c:pt idx="465">
                  <c:v>46.499999999899998</c:v>
                </c:pt>
                <c:pt idx="466">
                  <c:v>46.5999999999</c:v>
                </c:pt>
                <c:pt idx="467">
                  <c:v>46.699999999900001</c:v>
                </c:pt>
                <c:pt idx="468">
                  <c:v>46.799999999900002</c:v>
                </c:pt>
                <c:pt idx="469">
                  <c:v>46.899999999899997</c:v>
                </c:pt>
                <c:pt idx="470">
                  <c:v>46.999999999899998</c:v>
                </c:pt>
                <c:pt idx="471">
                  <c:v>47.0999999999</c:v>
                </c:pt>
                <c:pt idx="472">
                  <c:v>47.199999999900001</c:v>
                </c:pt>
                <c:pt idx="473">
                  <c:v>47.299999999900002</c:v>
                </c:pt>
                <c:pt idx="474">
                  <c:v>47.399999999899997</c:v>
                </c:pt>
                <c:pt idx="475">
                  <c:v>47.499999999899998</c:v>
                </c:pt>
                <c:pt idx="476">
                  <c:v>47.5999999999</c:v>
                </c:pt>
                <c:pt idx="477">
                  <c:v>47.699999999900001</c:v>
                </c:pt>
                <c:pt idx="478">
                  <c:v>47.799999999900002</c:v>
                </c:pt>
                <c:pt idx="479">
                  <c:v>47.899999999899997</c:v>
                </c:pt>
                <c:pt idx="480">
                  <c:v>47.999999999899998</c:v>
                </c:pt>
                <c:pt idx="481">
                  <c:v>48.0999999999</c:v>
                </c:pt>
                <c:pt idx="482">
                  <c:v>48.199999999900001</c:v>
                </c:pt>
                <c:pt idx="483">
                  <c:v>48.299999999900002</c:v>
                </c:pt>
                <c:pt idx="484">
                  <c:v>48.399999999899997</c:v>
                </c:pt>
                <c:pt idx="485">
                  <c:v>48.499999999899998</c:v>
                </c:pt>
                <c:pt idx="486">
                  <c:v>48.5999999999</c:v>
                </c:pt>
                <c:pt idx="487">
                  <c:v>48.699999999900001</c:v>
                </c:pt>
                <c:pt idx="488">
                  <c:v>48.799999999900002</c:v>
                </c:pt>
                <c:pt idx="489">
                  <c:v>48.899999999899997</c:v>
                </c:pt>
                <c:pt idx="490">
                  <c:v>48.999999999899998</c:v>
                </c:pt>
                <c:pt idx="491">
                  <c:v>49.0999999999</c:v>
                </c:pt>
                <c:pt idx="492">
                  <c:v>49.199999999900001</c:v>
                </c:pt>
                <c:pt idx="493">
                  <c:v>49.299999999900002</c:v>
                </c:pt>
                <c:pt idx="494">
                  <c:v>49.399999999899997</c:v>
                </c:pt>
                <c:pt idx="495">
                  <c:v>49.499999999899998</c:v>
                </c:pt>
                <c:pt idx="496">
                  <c:v>49.5999999999</c:v>
                </c:pt>
                <c:pt idx="497">
                  <c:v>49.699999999900001</c:v>
                </c:pt>
                <c:pt idx="498">
                  <c:v>49.799999999900002</c:v>
                </c:pt>
                <c:pt idx="499">
                  <c:v>49.899999999899997</c:v>
                </c:pt>
                <c:pt idx="500">
                  <c:v>49.999999999899998</c:v>
                </c:pt>
                <c:pt idx="501">
                  <c:v>50.0999999999</c:v>
                </c:pt>
                <c:pt idx="502">
                  <c:v>50.199999999900001</c:v>
                </c:pt>
                <c:pt idx="503">
                  <c:v>50.299999999900002</c:v>
                </c:pt>
                <c:pt idx="504">
                  <c:v>50.399999999899997</c:v>
                </c:pt>
                <c:pt idx="505">
                  <c:v>50.499999999899998</c:v>
                </c:pt>
                <c:pt idx="506">
                  <c:v>50.5999999999</c:v>
                </c:pt>
                <c:pt idx="507">
                  <c:v>50.699999999900001</c:v>
                </c:pt>
                <c:pt idx="508">
                  <c:v>50.799999999900002</c:v>
                </c:pt>
                <c:pt idx="509">
                  <c:v>50.899999999899997</c:v>
                </c:pt>
                <c:pt idx="510">
                  <c:v>50.999999999899998</c:v>
                </c:pt>
                <c:pt idx="511">
                  <c:v>51.0999999999</c:v>
                </c:pt>
                <c:pt idx="512">
                  <c:v>51.199999999900001</c:v>
                </c:pt>
                <c:pt idx="513">
                  <c:v>51.299999999900002</c:v>
                </c:pt>
                <c:pt idx="514">
                  <c:v>51.399999999899997</c:v>
                </c:pt>
                <c:pt idx="515">
                  <c:v>51.499999999899998</c:v>
                </c:pt>
                <c:pt idx="516">
                  <c:v>51.5999999999</c:v>
                </c:pt>
                <c:pt idx="517">
                  <c:v>51.699999999900001</c:v>
                </c:pt>
                <c:pt idx="518">
                  <c:v>51.799999999900002</c:v>
                </c:pt>
                <c:pt idx="519">
                  <c:v>51.899999999899997</c:v>
                </c:pt>
                <c:pt idx="520">
                  <c:v>51.999999999899998</c:v>
                </c:pt>
                <c:pt idx="521">
                  <c:v>52.0999999999</c:v>
                </c:pt>
                <c:pt idx="522">
                  <c:v>52.199999999900001</c:v>
                </c:pt>
                <c:pt idx="523">
                  <c:v>52.299999999900002</c:v>
                </c:pt>
                <c:pt idx="524">
                  <c:v>52.399999999899997</c:v>
                </c:pt>
                <c:pt idx="525">
                  <c:v>52.499999999899998</c:v>
                </c:pt>
                <c:pt idx="526">
                  <c:v>52.5999999999</c:v>
                </c:pt>
                <c:pt idx="527">
                  <c:v>52.699999999900001</c:v>
                </c:pt>
                <c:pt idx="528">
                  <c:v>52.799999999900002</c:v>
                </c:pt>
                <c:pt idx="529">
                  <c:v>52.899999999899997</c:v>
                </c:pt>
                <c:pt idx="530">
                  <c:v>52.999999999899998</c:v>
                </c:pt>
                <c:pt idx="531">
                  <c:v>53.0999999999</c:v>
                </c:pt>
                <c:pt idx="532">
                  <c:v>53.199999999900001</c:v>
                </c:pt>
                <c:pt idx="533">
                  <c:v>53.299999999900002</c:v>
                </c:pt>
                <c:pt idx="534">
                  <c:v>53.399999999899997</c:v>
                </c:pt>
                <c:pt idx="535">
                  <c:v>53.499999999899998</c:v>
                </c:pt>
                <c:pt idx="536">
                  <c:v>53.5999999999</c:v>
                </c:pt>
                <c:pt idx="537">
                  <c:v>53.699999999900001</c:v>
                </c:pt>
                <c:pt idx="538">
                  <c:v>53.799999999900002</c:v>
                </c:pt>
                <c:pt idx="539">
                  <c:v>53.899999999899997</c:v>
                </c:pt>
                <c:pt idx="540">
                  <c:v>53.999999999899998</c:v>
                </c:pt>
                <c:pt idx="541">
                  <c:v>54.0999999999</c:v>
                </c:pt>
                <c:pt idx="542">
                  <c:v>54.199999999900001</c:v>
                </c:pt>
                <c:pt idx="543">
                  <c:v>54.299999999900002</c:v>
                </c:pt>
                <c:pt idx="544">
                  <c:v>54.399999999899997</c:v>
                </c:pt>
                <c:pt idx="545">
                  <c:v>54.499999999899998</c:v>
                </c:pt>
                <c:pt idx="546">
                  <c:v>54.5999999999</c:v>
                </c:pt>
                <c:pt idx="547">
                  <c:v>54.699999999900001</c:v>
                </c:pt>
                <c:pt idx="548">
                  <c:v>54.799999999900002</c:v>
                </c:pt>
                <c:pt idx="549">
                  <c:v>54.899999999899997</c:v>
                </c:pt>
                <c:pt idx="550">
                  <c:v>54.999999999899998</c:v>
                </c:pt>
                <c:pt idx="551">
                  <c:v>55.0999999999</c:v>
                </c:pt>
                <c:pt idx="552">
                  <c:v>55.199999999900001</c:v>
                </c:pt>
                <c:pt idx="553">
                  <c:v>55.299999999900002</c:v>
                </c:pt>
                <c:pt idx="554">
                  <c:v>55.399999999899997</c:v>
                </c:pt>
                <c:pt idx="555">
                  <c:v>55.499999999899998</c:v>
                </c:pt>
                <c:pt idx="556">
                  <c:v>55.5999999999</c:v>
                </c:pt>
                <c:pt idx="557">
                  <c:v>55.699999999900001</c:v>
                </c:pt>
                <c:pt idx="558">
                  <c:v>55.799999999900002</c:v>
                </c:pt>
                <c:pt idx="559">
                  <c:v>55.899999999899997</c:v>
                </c:pt>
                <c:pt idx="560">
                  <c:v>55.999999999899998</c:v>
                </c:pt>
                <c:pt idx="561">
                  <c:v>56.0999999999</c:v>
                </c:pt>
                <c:pt idx="562">
                  <c:v>56.199999999900001</c:v>
                </c:pt>
                <c:pt idx="563">
                  <c:v>56.299999999900002</c:v>
                </c:pt>
                <c:pt idx="564">
                  <c:v>56.399999999899997</c:v>
                </c:pt>
                <c:pt idx="565">
                  <c:v>56.499999999899998</c:v>
                </c:pt>
                <c:pt idx="566">
                  <c:v>56.5999999999</c:v>
                </c:pt>
                <c:pt idx="567">
                  <c:v>56.699999999900001</c:v>
                </c:pt>
                <c:pt idx="568">
                  <c:v>56.799999999900002</c:v>
                </c:pt>
                <c:pt idx="569">
                  <c:v>56.899999999899997</c:v>
                </c:pt>
                <c:pt idx="570">
                  <c:v>56.999999999899998</c:v>
                </c:pt>
                <c:pt idx="571">
                  <c:v>57.0999999999</c:v>
                </c:pt>
                <c:pt idx="572">
                  <c:v>57.199999999900001</c:v>
                </c:pt>
                <c:pt idx="573">
                  <c:v>57.299999999900002</c:v>
                </c:pt>
                <c:pt idx="574">
                  <c:v>57.399999999899997</c:v>
                </c:pt>
                <c:pt idx="575">
                  <c:v>57.499999999899998</c:v>
                </c:pt>
                <c:pt idx="576">
                  <c:v>57.5999999999</c:v>
                </c:pt>
                <c:pt idx="577">
                  <c:v>57.699999999900001</c:v>
                </c:pt>
                <c:pt idx="578">
                  <c:v>57.799999999900002</c:v>
                </c:pt>
                <c:pt idx="579">
                  <c:v>57.899999999899997</c:v>
                </c:pt>
                <c:pt idx="580">
                  <c:v>57.999999999899998</c:v>
                </c:pt>
                <c:pt idx="581">
                  <c:v>58.0999999999</c:v>
                </c:pt>
                <c:pt idx="582">
                  <c:v>58.199999999900001</c:v>
                </c:pt>
                <c:pt idx="583">
                  <c:v>58.299999999900002</c:v>
                </c:pt>
                <c:pt idx="584">
                  <c:v>58.399999999899997</c:v>
                </c:pt>
                <c:pt idx="585">
                  <c:v>58.499999999899998</c:v>
                </c:pt>
                <c:pt idx="586">
                  <c:v>58.5999999999</c:v>
                </c:pt>
                <c:pt idx="587">
                  <c:v>58.699999999900001</c:v>
                </c:pt>
                <c:pt idx="588">
                  <c:v>58.799999999900002</c:v>
                </c:pt>
                <c:pt idx="589">
                  <c:v>58.899999999899997</c:v>
                </c:pt>
                <c:pt idx="590">
                  <c:v>58.999999999899998</c:v>
                </c:pt>
                <c:pt idx="591">
                  <c:v>59.0999999999</c:v>
                </c:pt>
                <c:pt idx="592">
                  <c:v>59.199999999900001</c:v>
                </c:pt>
                <c:pt idx="593">
                  <c:v>59.299999999900002</c:v>
                </c:pt>
                <c:pt idx="594">
                  <c:v>59.399999999899997</c:v>
                </c:pt>
                <c:pt idx="595">
                  <c:v>59.499999999899998</c:v>
                </c:pt>
                <c:pt idx="596">
                  <c:v>59.5999999999</c:v>
                </c:pt>
                <c:pt idx="597">
                  <c:v>59.699999999900001</c:v>
                </c:pt>
                <c:pt idx="598">
                  <c:v>59.799999999900002</c:v>
                </c:pt>
                <c:pt idx="599">
                  <c:v>59.899999999899997</c:v>
                </c:pt>
                <c:pt idx="600">
                  <c:v>59.999999999899998</c:v>
                </c:pt>
                <c:pt idx="601">
                  <c:v>60.0999999999</c:v>
                </c:pt>
                <c:pt idx="602">
                  <c:v>60.199999999900001</c:v>
                </c:pt>
                <c:pt idx="603">
                  <c:v>60.299999999900002</c:v>
                </c:pt>
                <c:pt idx="604">
                  <c:v>60.399999999899997</c:v>
                </c:pt>
                <c:pt idx="605">
                  <c:v>60.499999999899998</c:v>
                </c:pt>
                <c:pt idx="606">
                  <c:v>60.5999999999</c:v>
                </c:pt>
                <c:pt idx="607">
                  <c:v>60.699999999900001</c:v>
                </c:pt>
                <c:pt idx="608">
                  <c:v>60.799999999900002</c:v>
                </c:pt>
                <c:pt idx="609">
                  <c:v>60.899999999899997</c:v>
                </c:pt>
                <c:pt idx="610">
                  <c:v>60.999999999899998</c:v>
                </c:pt>
                <c:pt idx="611">
                  <c:v>61.0999999999</c:v>
                </c:pt>
                <c:pt idx="612">
                  <c:v>61.199999999900001</c:v>
                </c:pt>
                <c:pt idx="613">
                  <c:v>61.299999999900002</c:v>
                </c:pt>
                <c:pt idx="614">
                  <c:v>61.399999999899997</c:v>
                </c:pt>
                <c:pt idx="615">
                  <c:v>61.499999999899998</c:v>
                </c:pt>
                <c:pt idx="616">
                  <c:v>61.5999999999</c:v>
                </c:pt>
                <c:pt idx="617">
                  <c:v>61.699999999900001</c:v>
                </c:pt>
                <c:pt idx="618">
                  <c:v>61.799999999900002</c:v>
                </c:pt>
                <c:pt idx="619">
                  <c:v>61.899999999899997</c:v>
                </c:pt>
                <c:pt idx="620">
                  <c:v>61.999999999899998</c:v>
                </c:pt>
                <c:pt idx="621">
                  <c:v>62.0999999999</c:v>
                </c:pt>
                <c:pt idx="622">
                  <c:v>62.199999999900001</c:v>
                </c:pt>
                <c:pt idx="623">
                  <c:v>62.299999999900002</c:v>
                </c:pt>
                <c:pt idx="624">
                  <c:v>62.399999999899997</c:v>
                </c:pt>
                <c:pt idx="625">
                  <c:v>62.499999999899998</c:v>
                </c:pt>
                <c:pt idx="626">
                  <c:v>62.5999999999</c:v>
                </c:pt>
                <c:pt idx="627">
                  <c:v>62.699999999900001</c:v>
                </c:pt>
                <c:pt idx="628">
                  <c:v>62.799999999900002</c:v>
                </c:pt>
                <c:pt idx="629">
                  <c:v>62.899999999899997</c:v>
                </c:pt>
                <c:pt idx="630">
                  <c:v>62.999999999899998</c:v>
                </c:pt>
                <c:pt idx="631">
                  <c:v>63.0999999999</c:v>
                </c:pt>
                <c:pt idx="632">
                  <c:v>63.199999999900001</c:v>
                </c:pt>
                <c:pt idx="633">
                  <c:v>63.299999999900002</c:v>
                </c:pt>
                <c:pt idx="634">
                  <c:v>63.399999999899997</c:v>
                </c:pt>
                <c:pt idx="635">
                  <c:v>63.499999999899998</c:v>
                </c:pt>
                <c:pt idx="636">
                  <c:v>63.5999999999</c:v>
                </c:pt>
                <c:pt idx="637">
                  <c:v>63.699999999900001</c:v>
                </c:pt>
                <c:pt idx="638">
                  <c:v>63.799999999900002</c:v>
                </c:pt>
                <c:pt idx="639">
                  <c:v>63.899999999899997</c:v>
                </c:pt>
                <c:pt idx="640">
                  <c:v>63.999999999899998</c:v>
                </c:pt>
                <c:pt idx="641">
                  <c:v>64.099999999900007</c:v>
                </c:pt>
                <c:pt idx="642">
                  <c:v>64.199999999900001</c:v>
                </c:pt>
                <c:pt idx="643">
                  <c:v>64.299999999899995</c:v>
                </c:pt>
                <c:pt idx="644">
                  <c:v>64.399999999900004</c:v>
                </c:pt>
                <c:pt idx="645">
                  <c:v>64.499999999899998</c:v>
                </c:pt>
                <c:pt idx="646">
                  <c:v>64.599999999900007</c:v>
                </c:pt>
                <c:pt idx="647">
                  <c:v>64.699999999900001</c:v>
                </c:pt>
                <c:pt idx="648">
                  <c:v>64.799999999899995</c:v>
                </c:pt>
                <c:pt idx="649">
                  <c:v>64.899999999900004</c:v>
                </c:pt>
                <c:pt idx="650">
                  <c:v>64.999999999899998</c:v>
                </c:pt>
                <c:pt idx="651">
                  <c:v>65.099999999900007</c:v>
                </c:pt>
                <c:pt idx="652">
                  <c:v>65.199999999900001</c:v>
                </c:pt>
                <c:pt idx="653">
                  <c:v>65.299999999899995</c:v>
                </c:pt>
                <c:pt idx="654">
                  <c:v>65.399999999900004</c:v>
                </c:pt>
                <c:pt idx="655">
                  <c:v>65.499999999899998</c:v>
                </c:pt>
                <c:pt idx="656">
                  <c:v>65.599999999900007</c:v>
                </c:pt>
                <c:pt idx="657">
                  <c:v>65.699999999900001</c:v>
                </c:pt>
                <c:pt idx="658">
                  <c:v>65.799999999899995</c:v>
                </c:pt>
                <c:pt idx="659">
                  <c:v>65.899999999900004</c:v>
                </c:pt>
                <c:pt idx="660">
                  <c:v>65.999999999899998</c:v>
                </c:pt>
                <c:pt idx="661">
                  <c:v>66.099999999900007</c:v>
                </c:pt>
                <c:pt idx="662">
                  <c:v>66.199999999900001</c:v>
                </c:pt>
                <c:pt idx="663">
                  <c:v>66.299999999899995</c:v>
                </c:pt>
                <c:pt idx="664">
                  <c:v>66.399999999900004</c:v>
                </c:pt>
                <c:pt idx="665">
                  <c:v>66.499999999899998</c:v>
                </c:pt>
                <c:pt idx="666">
                  <c:v>66.599999999900007</c:v>
                </c:pt>
                <c:pt idx="667">
                  <c:v>66.699999999900001</c:v>
                </c:pt>
                <c:pt idx="668">
                  <c:v>66.799999999899995</c:v>
                </c:pt>
                <c:pt idx="669">
                  <c:v>66.899999999900004</c:v>
                </c:pt>
                <c:pt idx="670">
                  <c:v>66.999999999899998</c:v>
                </c:pt>
                <c:pt idx="671">
                  <c:v>67.099999999900007</c:v>
                </c:pt>
                <c:pt idx="672">
                  <c:v>67.199999999900001</c:v>
                </c:pt>
                <c:pt idx="673">
                  <c:v>67.299999999899995</c:v>
                </c:pt>
                <c:pt idx="674">
                  <c:v>67.399999999900004</c:v>
                </c:pt>
                <c:pt idx="675">
                  <c:v>67.499999999899998</c:v>
                </c:pt>
                <c:pt idx="676">
                  <c:v>67.599999999900007</c:v>
                </c:pt>
                <c:pt idx="677">
                  <c:v>67.699999999900001</c:v>
                </c:pt>
                <c:pt idx="678">
                  <c:v>67.799999999899995</c:v>
                </c:pt>
                <c:pt idx="679">
                  <c:v>67.899999999900004</c:v>
                </c:pt>
                <c:pt idx="680">
                  <c:v>67.999999999899998</c:v>
                </c:pt>
                <c:pt idx="681">
                  <c:v>68.099999999900007</c:v>
                </c:pt>
                <c:pt idx="682">
                  <c:v>68.199999999900001</c:v>
                </c:pt>
                <c:pt idx="683">
                  <c:v>68.299999999899995</c:v>
                </c:pt>
                <c:pt idx="684">
                  <c:v>68.399999999900004</c:v>
                </c:pt>
                <c:pt idx="685">
                  <c:v>68.499999999899998</c:v>
                </c:pt>
                <c:pt idx="686">
                  <c:v>68.599999999900007</c:v>
                </c:pt>
                <c:pt idx="687">
                  <c:v>68.699999999900001</c:v>
                </c:pt>
                <c:pt idx="688">
                  <c:v>68.799999999899995</c:v>
                </c:pt>
                <c:pt idx="689">
                  <c:v>68.899999999900004</c:v>
                </c:pt>
                <c:pt idx="690">
                  <c:v>68.999999999899998</c:v>
                </c:pt>
                <c:pt idx="691">
                  <c:v>69.099999999900007</c:v>
                </c:pt>
                <c:pt idx="692">
                  <c:v>69.199999999900001</c:v>
                </c:pt>
                <c:pt idx="693">
                  <c:v>69.299999999899995</c:v>
                </c:pt>
                <c:pt idx="694">
                  <c:v>69.399999999900004</c:v>
                </c:pt>
                <c:pt idx="695">
                  <c:v>69.499999999899998</c:v>
                </c:pt>
                <c:pt idx="696">
                  <c:v>69.599999999900007</c:v>
                </c:pt>
                <c:pt idx="697">
                  <c:v>69.699999999900001</c:v>
                </c:pt>
                <c:pt idx="698">
                  <c:v>69.799999999899995</c:v>
                </c:pt>
                <c:pt idx="699">
                  <c:v>69.899999999900004</c:v>
                </c:pt>
                <c:pt idx="700">
                  <c:v>69.999999999899998</c:v>
                </c:pt>
                <c:pt idx="701">
                  <c:v>70.099999999900007</c:v>
                </c:pt>
                <c:pt idx="702">
                  <c:v>70.199999999900001</c:v>
                </c:pt>
                <c:pt idx="703">
                  <c:v>70.299999999899995</c:v>
                </c:pt>
                <c:pt idx="704">
                  <c:v>70.399999999900004</c:v>
                </c:pt>
                <c:pt idx="705">
                  <c:v>70.499999999899998</c:v>
                </c:pt>
                <c:pt idx="706">
                  <c:v>70.599999999900007</c:v>
                </c:pt>
                <c:pt idx="707">
                  <c:v>70.699999999900001</c:v>
                </c:pt>
                <c:pt idx="708">
                  <c:v>70.799999999899995</c:v>
                </c:pt>
                <c:pt idx="709">
                  <c:v>70.899999999900004</c:v>
                </c:pt>
                <c:pt idx="710">
                  <c:v>70.999999999899998</c:v>
                </c:pt>
                <c:pt idx="711">
                  <c:v>71.099999999900007</c:v>
                </c:pt>
                <c:pt idx="712">
                  <c:v>71.199999999900001</c:v>
                </c:pt>
                <c:pt idx="713">
                  <c:v>71.299999999899995</c:v>
                </c:pt>
                <c:pt idx="714">
                  <c:v>71.399999999900004</c:v>
                </c:pt>
                <c:pt idx="715">
                  <c:v>71.499999999899998</c:v>
                </c:pt>
                <c:pt idx="716">
                  <c:v>71.599999999900007</c:v>
                </c:pt>
                <c:pt idx="717">
                  <c:v>71.699999999900001</c:v>
                </c:pt>
                <c:pt idx="718">
                  <c:v>71.799999999899995</c:v>
                </c:pt>
                <c:pt idx="719">
                  <c:v>71.899999999900004</c:v>
                </c:pt>
                <c:pt idx="720">
                  <c:v>71.999999999899998</c:v>
                </c:pt>
                <c:pt idx="721">
                  <c:v>72.099999999900007</c:v>
                </c:pt>
                <c:pt idx="722">
                  <c:v>72.199999999900001</c:v>
                </c:pt>
                <c:pt idx="723">
                  <c:v>72.299999999899995</c:v>
                </c:pt>
                <c:pt idx="724">
                  <c:v>72.399999999900004</c:v>
                </c:pt>
                <c:pt idx="725">
                  <c:v>72.499999999899998</c:v>
                </c:pt>
                <c:pt idx="726">
                  <c:v>72.599999999900007</c:v>
                </c:pt>
                <c:pt idx="727">
                  <c:v>72.699999999900001</c:v>
                </c:pt>
                <c:pt idx="728">
                  <c:v>72.799999999899995</c:v>
                </c:pt>
                <c:pt idx="729">
                  <c:v>72.899999999900004</c:v>
                </c:pt>
                <c:pt idx="730">
                  <c:v>72.999999999899998</c:v>
                </c:pt>
                <c:pt idx="731">
                  <c:v>73.099999999900007</c:v>
                </c:pt>
                <c:pt idx="732">
                  <c:v>73.199999999900001</c:v>
                </c:pt>
                <c:pt idx="733">
                  <c:v>73.299999999899995</c:v>
                </c:pt>
                <c:pt idx="734">
                  <c:v>73.399999999900004</c:v>
                </c:pt>
                <c:pt idx="735">
                  <c:v>73.499999999899998</c:v>
                </c:pt>
                <c:pt idx="736">
                  <c:v>73.599999999900007</c:v>
                </c:pt>
                <c:pt idx="737">
                  <c:v>73.699999999900001</c:v>
                </c:pt>
                <c:pt idx="738">
                  <c:v>73.799999999899995</c:v>
                </c:pt>
                <c:pt idx="739">
                  <c:v>73.899999999900004</c:v>
                </c:pt>
                <c:pt idx="740">
                  <c:v>73.999999999899998</c:v>
                </c:pt>
                <c:pt idx="741">
                  <c:v>74.099999999900007</c:v>
                </c:pt>
                <c:pt idx="742">
                  <c:v>74.199999999900001</c:v>
                </c:pt>
                <c:pt idx="743">
                  <c:v>74.299999999899995</c:v>
                </c:pt>
                <c:pt idx="744">
                  <c:v>74.399999999900004</c:v>
                </c:pt>
                <c:pt idx="745">
                  <c:v>74.499999999899998</c:v>
                </c:pt>
                <c:pt idx="746">
                  <c:v>74.599999999900007</c:v>
                </c:pt>
                <c:pt idx="747">
                  <c:v>74.699999999900001</c:v>
                </c:pt>
                <c:pt idx="748">
                  <c:v>74.799999999899995</c:v>
                </c:pt>
                <c:pt idx="749">
                  <c:v>74.899999999900004</c:v>
                </c:pt>
                <c:pt idx="750">
                  <c:v>74.999999999899998</c:v>
                </c:pt>
                <c:pt idx="751">
                  <c:v>75.099999999900007</c:v>
                </c:pt>
                <c:pt idx="752">
                  <c:v>75.199999999900001</c:v>
                </c:pt>
                <c:pt idx="753">
                  <c:v>75.299999999899995</c:v>
                </c:pt>
                <c:pt idx="754">
                  <c:v>75.399999999900004</c:v>
                </c:pt>
                <c:pt idx="755">
                  <c:v>75.499999999899998</c:v>
                </c:pt>
                <c:pt idx="756">
                  <c:v>75.599999999900007</c:v>
                </c:pt>
                <c:pt idx="757">
                  <c:v>75.699999999900001</c:v>
                </c:pt>
                <c:pt idx="758">
                  <c:v>75.799999999899995</c:v>
                </c:pt>
                <c:pt idx="759">
                  <c:v>75.899999999900004</c:v>
                </c:pt>
                <c:pt idx="760">
                  <c:v>75.999999999899998</c:v>
                </c:pt>
                <c:pt idx="761">
                  <c:v>76.099999999900007</c:v>
                </c:pt>
                <c:pt idx="762">
                  <c:v>76.199999999900001</c:v>
                </c:pt>
                <c:pt idx="763">
                  <c:v>76.299999999899995</c:v>
                </c:pt>
                <c:pt idx="764">
                  <c:v>76.399999999900004</c:v>
                </c:pt>
                <c:pt idx="765">
                  <c:v>76.499999999899998</c:v>
                </c:pt>
                <c:pt idx="766">
                  <c:v>76.599999999900007</c:v>
                </c:pt>
                <c:pt idx="767">
                  <c:v>76.699999999900001</c:v>
                </c:pt>
                <c:pt idx="768">
                  <c:v>76.799999999899995</c:v>
                </c:pt>
                <c:pt idx="769">
                  <c:v>76.899999999900004</c:v>
                </c:pt>
                <c:pt idx="770">
                  <c:v>76.999999999899998</c:v>
                </c:pt>
                <c:pt idx="771">
                  <c:v>77.099999999900007</c:v>
                </c:pt>
                <c:pt idx="772">
                  <c:v>77.199999999900001</c:v>
                </c:pt>
                <c:pt idx="773">
                  <c:v>77.299999999899995</c:v>
                </c:pt>
                <c:pt idx="774">
                  <c:v>77.399999999900004</c:v>
                </c:pt>
                <c:pt idx="775">
                  <c:v>77.499999999899998</c:v>
                </c:pt>
                <c:pt idx="776">
                  <c:v>77.599999999900007</c:v>
                </c:pt>
                <c:pt idx="777">
                  <c:v>77.699999999900001</c:v>
                </c:pt>
                <c:pt idx="778">
                  <c:v>77.799999999899995</c:v>
                </c:pt>
                <c:pt idx="779">
                  <c:v>77.899999999900004</c:v>
                </c:pt>
                <c:pt idx="780">
                  <c:v>77.999999999899998</c:v>
                </c:pt>
                <c:pt idx="781">
                  <c:v>78.099999999900007</c:v>
                </c:pt>
                <c:pt idx="782">
                  <c:v>78.199999999900001</c:v>
                </c:pt>
                <c:pt idx="783">
                  <c:v>78.299999999899995</c:v>
                </c:pt>
                <c:pt idx="784">
                  <c:v>78.399999999900004</c:v>
                </c:pt>
                <c:pt idx="785">
                  <c:v>78.499999999899998</c:v>
                </c:pt>
                <c:pt idx="786">
                  <c:v>78.599999999900007</c:v>
                </c:pt>
                <c:pt idx="787">
                  <c:v>78.699999999900001</c:v>
                </c:pt>
                <c:pt idx="788">
                  <c:v>78.799999999899995</c:v>
                </c:pt>
                <c:pt idx="789">
                  <c:v>78.899999999900004</c:v>
                </c:pt>
                <c:pt idx="790">
                  <c:v>78.999999999899998</c:v>
                </c:pt>
                <c:pt idx="791">
                  <c:v>79.099999999900007</c:v>
                </c:pt>
                <c:pt idx="792">
                  <c:v>79.199999999900001</c:v>
                </c:pt>
                <c:pt idx="793">
                  <c:v>79.299999999899995</c:v>
                </c:pt>
                <c:pt idx="794">
                  <c:v>79.399999999900004</c:v>
                </c:pt>
                <c:pt idx="795">
                  <c:v>79.499999999899998</c:v>
                </c:pt>
                <c:pt idx="796">
                  <c:v>79.599999999900007</c:v>
                </c:pt>
                <c:pt idx="797">
                  <c:v>79.699999999900001</c:v>
                </c:pt>
                <c:pt idx="798">
                  <c:v>79.799999999899995</c:v>
                </c:pt>
                <c:pt idx="799">
                  <c:v>79.899999999900004</c:v>
                </c:pt>
                <c:pt idx="800">
                  <c:v>79.999999999899998</c:v>
                </c:pt>
                <c:pt idx="801">
                  <c:v>80.099999999900007</c:v>
                </c:pt>
                <c:pt idx="802">
                  <c:v>80.199999999900001</c:v>
                </c:pt>
                <c:pt idx="803">
                  <c:v>80.299999999899995</c:v>
                </c:pt>
                <c:pt idx="804">
                  <c:v>80.399999999900004</c:v>
                </c:pt>
                <c:pt idx="805">
                  <c:v>80.499999999899998</c:v>
                </c:pt>
                <c:pt idx="806">
                  <c:v>80.599999999900007</c:v>
                </c:pt>
                <c:pt idx="807">
                  <c:v>80.699999999900001</c:v>
                </c:pt>
                <c:pt idx="808">
                  <c:v>80.799999999899995</c:v>
                </c:pt>
                <c:pt idx="809">
                  <c:v>80.899999999900004</c:v>
                </c:pt>
                <c:pt idx="810">
                  <c:v>80.999999999899998</c:v>
                </c:pt>
                <c:pt idx="811">
                  <c:v>81.099999999900007</c:v>
                </c:pt>
                <c:pt idx="812">
                  <c:v>81.199999999900001</c:v>
                </c:pt>
                <c:pt idx="813">
                  <c:v>81.299999999899995</c:v>
                </c:pt>
                <c:pt idx="814">
                  <c:v>81.399999999900004</c:v>
                </c:pt>
                <c:pt idx="815">
                  <c:v>81.499999999899998</c:v>
                </c:pt>
                <c:pt idx="816">
                  <c:v>81.599999999900007</c:v>
                </c:pt>
                <c:pt idx="817">
                  <c:v>81.699999999900001</c:v>
                </c:pt>
                <c:pt idx="818">
                  <c:v>81.799999999899995</c:v>
                </c:pt>
                <c:pt idx="819">
                  <c:v>81.899999999900004</c:v>
                </c:pt>
                <c:pt idx="820">
                  <c:v>81.999999999899998</c:v>
                </c:pt>
                <c:pt idx="821">
                  <c:v>82.099999999900007</c:v>
                </c:pt>
                <c:pt idx="822">
                  <c:v>82.199999999900001</c:v>
                </c:pt>
                <c:pt idx="823">
                  <c:v>82.299999999899995</c:v>
                </c:pt>
                <c:pt idx="824">
                  <c:v>82.399999999900004</c:v>
                </c:pt>
                <c:pt idx="825">
                  <c:v>82.499999999899998</c:v>
                </c:pt>
                <c:pt idx="826">
                  <c:v>82.599999999900007</c:v>
                </c:pt>
                <c:pt idx="827">
                  <c:v>82.699999999900001</c:v>
                </c:pt>
                <c:pt idx="828">
                  <c:v>82.799999999899995</c:v>
                </c:pt>
                <c:pt idx="829">
                  <c:v>82.899999999900004</c:v>
                </c:pt>
                <c:pt idx="830">
                  <c:v>82.999999999899998</c:v>
                </c:pt>
                <c:pt idx="831">
                  <c:v>83.099999999900007</c:v>
                </c:pt>
                <c:pt idx="832">
                  <c:v>83.199999999900001</c:v>
                </c:pt>
                <c:pt idx="833">
                  <c:v>83.299999999899995</c:v>
                </c:pt>
                <c:pt idx="834">
                  <c:v>83.399999999900004</c:v>
                </c:pt>
                <c:pt idx="835">
                  <c:v>83.499999999899998</c:v>
                </c:pt>
                <c:pt idx="836">
                  <c:v>83.599999999900007</c:v>
                </c:pt>
                <c:pt idx="837">
                  <c:v>83.699999999900001</c:v>
                </c:pt>
                <c:pt idx="838">
                  <c:v>83.799999999899995</c:v>
                </c:pt>
                <c:pt idx="839">
                  <c:v>83.899999999900004</c:v>
                </c:pt>
                <c:pt idx="840">
                  <c:v>83.999999999899998</c:v>
                </c:pt>
                <c:pt idx="841">
                  <c:v>84.099999999900007</c:v>
                </c:pt>
                <c:pt idx="842">
                  <c:v>84.199999999900001</c:v>
                </c:pt>
                <c:pt idx="843">
                  <c:v>84.299999999899995</c:v>
                </c:pt>
                <c:pt idx="844">
                  <c:v>84.399999999900004</c:v>
                </c:pt>
                <c:pt idx="845">
                  <c:v>84.499999999899998</c:v>
                </c:pt>
                <c:pt idx="846">
                  <c:v>84.599999999900007</c:v>
                </c:pt>
                <c:pt idx="847">
                  <c:v>84.699999999900001</c:v>
                </c:pt>
                <c:pt idx="848">
                  <c:v>84.799999999899995</c:v>
                </c:pt>
                <c:pt idx="849">
                  <c:v>84.899999999900004</c:v>
                </c:pt>
                <c:pt idx="850">
                  <c:v>84.999999999899998</c:v>
                </c:pt>
                <c:pt idx="851">
                  <c:v>85.099999999900007</c:v>
                </c:pt>
                <c:pt idx="852">
                  <c:v>85.199999999900001</c:v>
                </c:pt>
                <c:pt idx="853">
                  <c:v>85.299999999899995</c:v>
                </c:pt>
                <c:pt idx="854">
                  <c:v>85.399999999900004</c:v>
                </c:pt>
                <c:pt idx="855">
                  <c:v>85.499999999899998</c:v>
                </c:pt>
                <c:pt idx="856">
                  <c:v>85.599999999900007</c:v>
                </c:pt>
                <c:pt idx="857">
                  <c:v>85.699999999900001</c:v>
                </c:pt>
                <c:pt idx="858">
                  <c:v>85.799999999899995</c:v>
                </c:pt>
                <c:pt idx="859">
                  <c:v>85.899999999900004</c:v>
                </c:pt>
                <c:pt idx="860">
                  <c:v>85.999999999899998</c:v>
                </c:pt>
                <c:pt idx="861">
                  <c:v>86.099999999900007</c:v>
                </c:pt>
                <c:pt idx="862">
                  <c:v>86.199999999900001</c:v>
                </c:pt>
                <c:pt idx="863">
                  <c:v>86.299999999899995</c:v>
                </c:pt>
                <c:pt idx="864">
                  <c:v>86.399999999900004</c:v>
                </c:pt>
                <c:pt idx="865">
                  <c:v>86.499999999899998</c:v>
                </c:pt>
                <c:pt idx="866">
                  <c:v>86.599999999900007</c:v>
                </c:pt>
                <c:pt idx="867">
                  <c:v>86.699999999900001</c:v>
                </c:pt>
                <c:pt idx="868">
                  <c:v>86.799999999899995</c:v>
                </c:pt>
                <c:pt idx="869">
                  <c:v>86.899999999900004</c:v>
                </c:pt>
                <c:pt idx="870">
                  <c:v>86.999999999899998</c:v>
                </c:pt>
                <c:pt idx="871">
                  <c:v>87.099999999900007</c:v>
                </c:pt>
                <c:pt idx="872">
                  <c:v>87.199999999900001</c:v>
                </c:pt>
                <c:pt idx="873">
                  <c:v>87.299999999899995</c:v>
                </c:pt>
                <c:pt idx="874">
                  <c:v>87.399999999900004</c:v>
                </c:pt>
                <c:pt idx="875">
                  <c:v>87.499999999899998</c:v>
                </c:pt>
                <c:pt idx="876">
                  <c:v>87.599999999900007</c:v>
                </c:pt>
                <c:pt idx="877">
                  <c:v>87.699999999900001</c:v>
                </c:pt>
                <c:pt idx="878">
                  <c:v>87.799999999899995</c:v>
                </c:pt>
                <c:pt idx="879">
                  <c:v>87.899999999900004</c:v>
                </c:pt>
                <c:pt idx="880">
                  <c:v>87.999999999899998</c:v>
                </c:pt>
                <c:pt idx="881">
                  <c:v>88.099999999900007</c:v>
                </c:pt>
                <c:pt idx="882">
                  <c:v>88.199999999900001</c:v>
                </c:pt>
                <c:pt idx="883">
                  <c:v>88.299999999899995</c:v>
                </c:pt>
                <c:pt idx="884">
                  <c:v>88.399999999900004</c:v>
                </c:pt>
                <c:pt idx="885">
                  <c:v>88.499999999899998</c:v>
                </c:pt>
                <c:pt idx="886">
                  <c:v>88.599999999900007</c:v>
                </c:pt>
                <c:pt idx="887">
                  <c:v>88.699999999900001</c:v>
                </c:pt>
                <c:pt idx="888">
                  <c:v>88.799999999899995</c:v>
                </c:pt>
                <c:pt idx="889">
                  <c:v>88.899999999900004</c:v>
                </c:pt>
                <c:pt idx="890">
                  <c:v>88.999999999899998</c:v>
                </c:pt>
                <c:pt idx="891">
                  <c:v>89.099999999900007</c:v>
                </c:pt>
                <c:pt idx="892">
                  <c:v>89.199999999900001</c:v>
                </c:pt>
                <c:pt idx="893">
                  <c:v>89.299999999899995</c:v>
                </c:pt>
                <c:pt idx="894">
                  <c:v>89.399999999900004</c:v>
                </c:pt>
                <c:pt idx="895">
                  <c:v>89.499999999899998</c:v>
                </c:pt>
                <c:pt idx="896">
                  <c:v>89.599999999900007</c:v>
                </c:pt>
                <c:pt idx="897">
                  <c:v>89.699999999900001</c:v>
                </c:pt>
                <c:pt idx="898">
                  <c:v>89.799999999899995</c:v>
                </c:pt>
                <c:pt idx="899">
                  <c:v>89.899999999900004</c:v>
                </c:pt>
                <c:pt idx="900">
                  <c:v>89.999999999899998</c:v>
                </c:pt>
                <c:pt idx="901">
                  <c:v>90.099999999900007</c:v>
                </c:pt>
                <c:pt idx="902">
                  <c:v>90.199999999900001</c:v>
                </c:pt>
                <c:pt idx="903">
                  <c:v>90.299999999899995</c:v>
                </c:pt>
                <c:pt idx="904">
                  <c:v>90.399999999900004</c:v>
                </c:pt>
                <c:pt idx="905">
                  <c:v>90.499999999899998</c:v>
                </c:pt>
                <c:pt idx="906">
                  <c:v>90.599999999900007</c:v>
                </c:pt>
                <c:pt idx="907">
                  <c:v>90.699999999900001</c:v>
                </c:pt>
                <c:pt idx="908">
                  <c:v>90.799999999899995</c:v>
                </c:pt>
                <c:pt idx="909">
                  <c:v>90.899999999900004</c:v>
                </c:pt>
                <c:pt idx="910">
                  <c:v>90.999999999899998</c:v>
                </c:pt>
                <c:pt idx="911">
                  <c:v>91.099999999900007</c:v>
                </c:pt>
                <c:pt idx="912">
                  <c:v>91.199999999900001</c:v>
                </c:pt>
                <c:pt idx="913">
                  <c:v>91.299999999899995</c:v>
                </c:pt>
                <c:pt idx="914">
                  <c:v>91.399999999900004</c:v>
                </c:pt>
                <c:pt idx="915">
                  <c:v>91.499999999899998</c:v>
                </c:pt>
                <c:pt idx="916">
                  <c:v>91.599999999900007</c:v>
                </c:pt>
                <c:pt idx="917">
                  <c:v>91.699999999900001</c:v>
                </c:pt>
                <c:pt idx="918">
                  <c:v>91.799999999899995</c:v>
                </c:pt>
                <c:pt idx="919">
                  <c:v>91.899999999900004</c:v>
                </c:pt>
                <c:pt idx="920">
                  <c:v>91.999999999899998</c:v>
                </c:pt>
                <c:pt idx="921">
                  <c:v>92.099999999900007</c:v>
                </c:pt>
                <c:pt idx="922">
                  <c:v>92.199999999900001</c:v>
                </c:pt>
                <c:pt idx="923">
                  <c:v>92.299999999899995</c:v>
                </c:pt>
                <c:pt idx="924">
                  <c:v>92.399999999900004</c:v>
                </c:pt>
                <c:pt idx="925">
                  <c:v>92.499999999899998</c:v>
                </c:pt>
                <c:pt idx="926">
                  <c:v>92.599999999900007</c:v>
                </c:pt>
                <c:pt idx="927">
                  <c:v>92.699999999900001</c:v>
                </c:pt>
                <c:pt idx="928">
                  <c:v>92.799999999899995</c:v>
                </c:pt>
                <c:pt idx="929">
                  <c:v>92.899999999900004</c:v>
                </c:pt>
                <c:pt idx="930">
                  <c:v>92.999999999899998</c:v>
                </c:pt>
                <c:pt idx="931">
                  <c:v>93.099999999900007</c:v>
                </c:pt>
                <c:pt idx="932">
                  <c:v>93.199999999900001</c:v>
                </c:pt>
                <c:pt idx="933">
                  <c:v>93.299999999899995</c:v>
                </c:pt>
                <c:pt idx="934">
                  <c:v>93.399999999900004</c:v>
                </c:pt>
                <c:pt idx="935">
                  <c:v>93.499999999899998</c:v>
                </c:pt>
                <c:pt idx="936">
                  <c:v>93.599999999900007</c:v>
                </c:pt>
                <c:pt idx="937">
                  <c:v>93.699999999900001</c:v>
                </c:pt>
                <c:pt idx="938">
                  <c:v>93.799999999899995</c:v>
                </c:pt>
                <c:pt idx="939">
                  <c:v>93.899999999900004</c:v>
                </c:pt>
                <c:pt idx="940">
                  <c:v>93.999999999899998</c:v>
                </c:pt>
                <c:pt idx="941">
                  <c:v>94.099999999900007</c:v>
                </c:pt>
                <c:pt idx="942">
                  <c:v>94.199999999900001</c:v>
                </c:pt>
                <c:pt idx="943">
                  <c:v>94.299999999899995</c:v>
                </c:pt>
                <c:pt idx="944">
                  <c:v>94.399999999900004</c:v>
                </c:pt>
                <c:pt idx="945">
                  <c:v>94.499999999899998</c:v>
                </c:pt>
                <c:pt idx="946">
                  <c:v>94.599999999900007</c:v>
                </c:pt>
                <c:pt idx="947">
                  <c:v>94.699999999900001</c:v>
                </c:pt>
                <c:pt idx="948">
                  <c:v>94.799999999899995</c:v>
                </c:pt>
                <c:pt idx="949">
                  <c:v>94.899999999900004</c:v>
                </c:pt>
                <c:pt idx="950">
                  <c:v>94.999999999899998</c:v>
                </c:pt>
                <c:pt idx="951">
                  <c:v>95.099999999900007</c:v>
                </c:pt>
                <c:pt idx="952">
                  <c:v>95.199999999900001</c:v>
                </c:pt>
                <c:pt idx="953">
                  <c:v>95.299999999899995</c:v>
                </c:pt>
                <c:pt idx="954">
                  <c:v>95.399999999900004</c:v>
                </c:pt>
                <c:pt idx="955">
                  <c:v>95.499999999899998</c:v>
                </c:pt>
                <c:pt idx="956">
                  <c:v>95.599999999900007</c:v>
                </c:pt>
                <c:pt idx="957">
                  <c:v>95.699999999900001</c:v>
                </c:pt>
                <c:pt idx="958">
                  <c:v>95.799999999899995</c:v>
                </c:pt>
                <c:pt idx="959">
                  <c:v>95.899999999900004</c:v>
                </c:pt>
                <c:pt idx="960">
                  <c:v>95.999999999899998</c:v>
                </c:pt>
                <c:pt idx="961">
                  <c:v>96.099999999900007</c:v>
                </c:pt>
                <c:pt idx="962">
                  <c:v>96.199999999900001</c:v>
                </c:pt>
                <c:pt idx="963">
                  <c:v>96.299999999899995</c:v>
                </c:pt>
                <c:pt idx="964">
                  <c:v>96.399999999900004</c:v>
                </c:pt>
                <c:pt idx="965">
                  <c:v>96.499999999899998</c:v>
                </c:pt>
                <c:pt idx="966">
                  <c:v>96.599999999900007</c:v>
                </c:pt>
                <c:pt idx="967">
                  <c:v>96.699999999900001</c:v>
                </c:pt>
                <c:pt idx="968">
                  <c:v>96.799999999899995</c:v>
                </c:pt>
                <c:pt idx="969">
                  <c:v>96.899999999900004</c:v>
                </c:pt>
                <c:pt idx="970">
                  <c:v>96.999999999899998</c:v>
                </c:pt>
                <c:pt idx="971">
                  <c:v>97.099999999900007</c:v>
                </c:pt>
                <c:pt idx="972">
                  <c:v>97.199999999900001</c:v>
                </c:pt>
                <c:pt idx="973">
                  <c:v>97.299999999899995</c:v>
                </c:pt>
                <c:pt idx="974">
                  <c:v>97.399999999900004</c:v>
                </c:pt>
                <c:pt idx="975">
                  <c:v>97.499999999899998</c:v>
                </c:pt>
                <c:pt idx="976">
                  <c:v>97.599999999900007</c:v>
                </c:pt>
                <c:pt idx="977">
                  <c:v>97.699999999900001</c:v>
                </c:pt>
                <c:pt idx="978">
                  <c:v>97.799999999899995</c:v>
                </c:pt>
                <c:pt idx="979">
                  <c:v>97.899999999900004</c:v>
                </c:pt>
                <c:pt idx="980">
                  <c:v>97.999999999899998</c:v>
                </c:pt>
                <c:pt idx="981">
                  <c:v>98.099999999900007</c:v>
                </c:pt>
                <c:pt idx="982">
                  <c:v>98.199999999900001</c:v>
                </c:pt>
                <c:pt idx="983">
                  <c:v>98.299999999899995</c:v>
                </c:pt>
                <c:pt idx="984">
                  <c:v>98.399999999900004</c:v>
                </c:pt>
                <c:pt idx="985">
                  <c:v>98.499999999899998</c:v>
                </c:pt>
                <c:pt idx="986">
                  <c:v>98.599999999900007</c:v>
                </c:pt>
                <c:pt idx="987">
                  <c:v>98.699999999900001</c:v>
                </c:pt>
                <c:pt idx="988">
                  <c:v>98.799999999899995</c:v>
                </c:pt>
                <c:pt idx="989">
                  <c:v>98.899999999900004</c:v>
                </c:pt>
                <c:pt idx="990">
                  <c:v>98.999999999899998</c:v>
                </c:pt>
                <c:pt idx="991">
                  <c:v>99.099999999900007</c:v>
                </c:pt>
                <c:pt idx="992">
                  <c:v>99.199999999900001</c:v>
                </c:pt>
                <c:pt idx="993">
                  <c:v>99.299999999899995</c:v>
                </c:pt>
                <c:pt idx="994">
                  <c:v>99.399999999900004</c:v>
                </c:pt>
                <c:pt idx="995">
                  <c:v>99.499999999899998</c:v>
                </c:pt>
                <c:pt idx="996">
                  <c:v>99.599999999900007</c:v>
                </c:pt>
                <c:pt idx="997">
                  <c:v>99.699999999900001</c:v>
                </c:pt>
                <c:pt idx="998">
                  <c:v>99.799999999899995</c:v>
                </c:pt>
                <c:pt idx="999">
                  <c:v>99.899999999900004</c:v>
                </c:pt>
                <c:pt idx="1000">
                  <c:v>99.999999999899998</c:v>
                </c:pt>
              </c:numCache>
            </c:numRef>
          </c:xVal>
          <c:yVal>
            <c:numRef>
              <c:f>OrcaFlex_Airy!$T$3:$T$1003</c:f>
              <c:numCache>
                <c:formatCode>General</c:formatCode>
                <c:ptCount val="1001"/>
                <c:pt idx="0">
                  <c:v>0</c:v>
                </c:pt>
                <c:pt idx="1">
                  <c:v>2.7757431015681</c:v>
                </c:pt>
                <c:pt idx="2">
                  <c:v>2.0089039935178001</c:v>
                </c:pt>
                <c:pt idx="3">
                  <c:v>1.15426614115988</c:v>
                </c:pt>
                <c:pt idx="4">
                  <c:v>0.24918131964982401</c:v>
                </c:pt>
                <c:pt idx="5">
                  <c:v>-0.66679392123356895</c:v>
                </c:pt>
                <c:pt idx="6">
                  <c:v>-1.55362706812683</c:v>
                </c:pt>
                <c:pt idx="7">
                  <c:v>-2.37255925701314</c:v>
                </c:pt>
                <c:pt idx="8">
                  <c:v>-3.0877992215655299</c:v>
                </c:pt>
                <c:pt idx="9">
                  <c:v>-3.6680875432309401</c:v>
                </c:pt>
                <c:pt idx="10">
                  <c:v>-4.0880628378202797</c:v>
                </c:pt>
                <c:pt idx="11">
                  <c:v>-4.32937016969493</c:v>
                </c:pt>
                <c:pt idx="12">
                  <c:v>-4.3814632505309401</c:v>
                </c:pt>
                <c:pt idx="13">
                  <c:v>-4.2420653627254197</c:v>
                </c:pt>
                <c:pt idx="14">
                  <c:v>-3.9172688628807699</c:v>
                </c:pt>
                <c:pt idx="15">
                  <c:v>-3.4212689165867101</c:v>
                </c:pt>
                <c:pt idx="16">
                  <c:v>-2.7757431015681</c:v>
                </c:pt>
                <c:pt idx="17">
                  <c:v>-2.0089039935178001</c:v>
                </c:pt>
                <c:pt idx="18">
                  <c:v>-1.15426614115988</c:v>
                </c:pt>
                <c:pt idx="19">
                  <c:v>-0.24918131964982501</c:v>
                </c:pt>
                <c:pt idx="20">
                  <c:v>0.66679392123356795</c:v>
                </c:pt>
                <c:pt idx="21">
                  <c:v>1.5536270681268201</c:v>
                </c:pt>
                <c:pt idx="22">
                  <c:v>2.37255925701314</c:v>
                </c:pt>
                <c:pt idx="23">
                  <c:v>3.0877992215655299</c:v>
                </c:pt>
                <c:pt idx="24">
                  <c:v>3.6680875432309401</c:v>
                </c:pt>
                <c:pt idx="25">
                  <c:v>4.0880628378202797</c:v>
                </c:pt>
                <c:pt idx="26">
                  <c:v>4.32937016969493</c:v>
                </c:pt>
                <c:pt idx="27">
                  <c:v>4.3814632505309401</c:v>
                </c:pt>
                <c:pt idx="28">
                  <c:v>4.2420653627254197</c:v>
                </c:pt>
                <c:pt idx="29">
                  <c:v>3.9172688628807699</c:v>
                </c:pt>
                <c:pt idx="30">
                  <c:v>3.4212689165867101</c:v>
                </c:pt>
                <c:pt idx="31">
                  <c:v>2.7757431015681102</c:v>
                </c:pt>
                <c:pt idx="32">
                  <c:v>2.0089039935178001</c:v>
                </c:pt>
                <c:pt idx="33">
                  <c:v>1.15426614115989</c:v>
                </c:pt>
                <c:pt idx="34">
                  <c:v>0.24918131964982501</c:v>
                </c:pt>
                <c:pt idx="35">
                  <c:v>-0.66679392123356496</c:v>
                </c:pt>
                <c:pt idx="36">
                  <c:v>-1.5536270681268201</c:v>
                </c:pt>
                <c:pt idx="37">
                  <c:v>-2.3725592570131302</c:v>
                </c:pt>
                <c:pt idx="38">
                  <c:v>-3.0877992215655299</c:v>
                </c:pt>
                <c:pt idx="39">
                  <c:v>-3.6680875432309401</c:v>
                </c:pt>
                <c:pt idx="40">
                  <c:v>-4.0880628378202797</c:v>
                </c:pt>
                <c:pt idx="41">
                  <c:v>-4.32937016969493</c:v>
                </c:pt>
                <c:pt idx="42">
                  <c:v>-4.3814632505309401</c:v>
                </c:pt>
                <c:pt idx="43">
                  <c:v>-4.2420653627254197</c:v>
                </c:pt>
                <c:pt idx="44">
                  <c:v>-3.9172688628807601</c:v>
                </c:pt>
                <c:pt idx="45">
                  <c:v>-3.4212689165867101</c:v>
                </c:pt>
                <c:pt idx="46">
                  <c:v>-2.7757431015681</c:v>
                </c:pt>
                <c:pt idx="47">
                  <c:v>-2.0089039935177899</c:v>
                </c:pt>
                <c:pt idx="48">
                  <c:v>-1.15426614115988</c:v>
                </c:pt>
                <c:pt idx="49">
                  <c:v>-0.24918131964982601</c:v>
                </c:pt>
                <c:pt idx="50">
                  <c:v>0.66679392123356496</c:v>
                </c:pt>
                <c:pt idx="51">
                  <c:v>1.5536270681268201</c:v>
                </c:pt>
                <c:pt idx="52">
                  <c:v>2.3725592570131302</c:v>
                </c:pt>
                <c:pt idx="53">
                  <c:v>3.0877992215655299</c:v>
                </c:pt>
                <c:pt idx="54">
                  <c:v>3.6680875432309401</c:v>
                </c:pt>
                <c:pt idx="55">
                  <c:v>4.0880628378202797</c:v>
                </c:pt>
                <c:pt idx="56">
                  <c:v>4.32937016969493</c:v>
                </c:pt>
                <c:pt idx="57">
                  <c:v>4.3814632505309401</c:v>
                </c:pt>
                <c:pt idx="58">
                  <c:v>4.2420653627254197</c:v>
                </c:pt>
                <c:pt idx="59">
                  <c:v>3.9172688628807601</c:v>
                </c:pt>
                <c:pt idx="60">
                  <c:v>3.4212689165867101</c:v>
                </c:pt>
                <c:pt idx="61">
                  <c:v>2.7757431015681</c:v>
                </c:pt>
                <c:pt idx="62">
                  <c:v>2.0089039935178001</c:v>
                </c:pt>
                <c:pt idx="63">
                  <c:v>1.15426614115988</c:v>
                </c:pt>
                <c:pt idx="64">
                  <c:v>0.24918131964982601</c:v>
                </c:pt>
                <c:pt idx="65">
                  <c:v>-0.66679392123356396</c:v>
                </c:pt>
                <c:pt idx="66">
                  <c:v>-1.5536270681268201</c:v>
                </c:pt>
                <c:pt idx="67">
                  <c:v>-2.3725592570131302</c:v>
                </c:pt>
                <c:pt idx="68">
                  <c:v>-3.0877992215655299</c:v>
                </c:pt>
                <c:pt idx="69">
                  <c:v>-3.6680875432309401</c:v>
                </c:pt>
                <c:pt idx="70">
                  <c:v>-4.0880628378202797</c:v>
                </c:pt>
                <c:pt idx="71">
                  <c:v>-4.32937016969493</c:v>
                </c:pt>
                <c:pt idx="72">
                  <c:v>-4.3814632505309401</c:v>
                </c:pt>
                <c:pt idx="73">
                  <c:v>-4.2420653627254197</c:v>
                </c:pt>
                <c:pt idx="74">
                  <c:v>-3.9172688628807699</c:v>
                </c:pt>
                <c:pt idx="75">
                  <c:v>-3.4212689165867101</c:v>
                </c:pt>
                <c:pt idx="76">
                  <c:v>-2.7757431015681</c:v>
                </c:pt>
                <c:pt idx="77">
                  <c:v>-2.0089039935178001</c:v>
                </c:pt>
                <c:pt idx="78">
                  <c:v>-1.15426614115988</c:v>
                </c:pt>
                <c:pt idx="79">
                  <c:v>-0.24918131964981899</c:v>
                </c:pt>
                <c:pt idx="80">
                  <c:v>0.66679392123356396</c:v>
                </c:pt>
                <c:pt idx="81">
                  <c:v>1.5536270681268101</c:v>
                </c:pt>
                <c:pt idx="82">
                  <c:v>2.37255925701314</c:v>
                </c:pt>
                <c:pt idx="83">
                  <c:v>3.0877992215655299</c:v>
                </c:pt>
                <c:pt idx="84">
                  <c:v>3.6680875432309401</c:v>
                </c:pt>
                <c:pt idx="85">
                  <c:v>4.0880628378202699</c:v>
                </c:pt>
                <c:pt idx="86">
                  <c:v>4.32937016969493</c:v>
                </c:pt>
                <c:pt idx="87">
                  <c:v>4.3814632505309401</c:v>
                </c:pt>
                <c:pt idx="88">
                  <c:v>4.2420653627254197</c:v>
                </c:pt>
                <c:pt idx="89">
                  <c:v>3.9172688628807699</c:v>
                </c:pt>
                <c:pt idx="90">
                  <c:v>3.4212689165867101</c:v>
                </c:pt>
                <c:pt idx="91">
                  <c:v>2.7757431015681102</c:v>
                </c:pt>
                <c:pt idx="92">
                  <c:v>2.0089039935177899</c:v>
                </c:pt>
                <c:pt idx="93">
                  <c:v>1.15426614115988</c:v>
                </c:pt>
                <c:pt idx="94">
                  <c:v>0.249181319649835</c:v>
                </c:pt>
                <c:pt idx="95">
                  <c:v>-0.66679392123356296</c:v>
                </c:pt>
                <c:pt idx="96">
                  <c:v>-1.5536270681268201</c:v>
                </c:pt>
                <c:pt idx="97">
                  <c:v>-2.37255925701314</c:v>
                </c:pt>
                <c:pt idx="98">
                  <c:v>-3.0877992215655299</c:v>
                </c:pt>
                <c:pt idx="99">
                  <c:v>-3.6680875432309401</c:v>
                </c:pt>
                <c:pt idx="100">
                  <c:v>-4.0880628378202699</c:v>
                </c:pt>
                <c:pt idx="101">
                  <c:v>-4.32937016969493</c:v>
                </c:pt>
                <c:pt idx="102">
                  <c:v>-4.3814632505309401</c:v>
                </c:pt>
                <c:pt idx="103">
                  <c:v>-4.2420653627254197</c:v>
                </c:pt>
                <c:pt idx="104">
                  <c:v>-3.9172688628807699</c:v>
                </c:pt>
                <c:pt idx="105">
                  <c:v>-3.4212689165867101</c:v>
                </c:pt>
                <c:pt idx="106">
                  <c:v>-2.7757431015681</c:v>
                </c:pt>
                <c:pt idx="107">
                  <c:v>-2.0089039935177899</c:v>
                </c:pt>
                <c:pt idx="108">
                  <c:v>-1.15426614115988</c:v>
                </c:pt>
                <c:pt idx="109">
                  <c:v>-0.249181319649836</c:v>
                </c:pt>
                <c:pt idx="110">
                  <c:v>0.66679392123356296</c:v>
                </c:pt>
                <c:pt idx="111">
                  <c:v>1.5536270681268201</c:v>
                </c:pt>
                <c:pt idx="112">
                  <c:v>2.37255925701314</c:v>
                </c:pt>
                <c:pt idx="113">
                  <c:v>3.0877992215655299</c:v>
                </c:pt>
                <c:pt idx="114">
                  <c:v>3.6680875432309401</c:v>
                </c:pt>
                <c:pt idx="115">
                  <c:v>4.0880628378202699</c:v>
                </c:pt>
                <c:pt idx="116">
                  <c:v>4.32937016969493</c:v>
                </c:pt>
                <c:pt idx="117">
                  <c:v>4.3814632505309401</c:v>
                </c:pt>
                <c:pt idx="118">
                  <c:v>4.2420653627254197</c:v>
                </c:pt>
                <c:pt idx="119">
                  <c:v>3.9172688628807699</c:v>
                </c:pt>
                <c:pt idx="120">
                  <c:v>3.4212689165867101</c:v>
                </c:pt>
                <c:pt idx="121">
                  <c:v>2.7757431015681</c:v>
                </c:pt>
                <c:pt idx="122">
                  <c:v>2.0089039935178001</c:v>
                </c:pt>
                <c:pt idx="123">
                  <c:v>1.15426614115989</c:v>
                </c:pt>
                <c:pt idx="124">
                  <c:v>0.249181319649836</c:v>
                </c:pt>
                <c:pt idx="125">
                  <c:v>-0.66679392123356196</c:v>
                </c:pt>
                <c:pt idx="126">
                  <c:v>-1.5536270681268201</c:v>
                </c:pt>
                <c:pt idx="127">
                  <c:v>-2.37255925701314</c:v>
                </c:pt>
                <c:pt idx="128">
                  <c:v>-3.0877992215655299</c:v>
                </c:pt>
                <c:pt idx="129">
                  <c:v>-3.6680875432309401</c:v>
                </c:pt>
                <c:pt idx="130">
                  <c:v>-4.0880628378202699</c:v>
                </c:pt>
                <c:pt idx="131">
                  <c:v>-4.32937016969493</c:v>
                </c:pt>
                <c:pt idx="132">
                  <c:v>-4.3814632505309401</c:v>
                </c:pt>
                <c:pt idx="133">
                  <c:v>-4.2420653627254197</c:v>
                </c:pt>
                <c:pt idx="134">
                  <c:v>-3.9172688628807699</c:v>
                </c:pt>
                <c:pt idx="135">
                  <c:v>-3.4212689165867198</c:v>
                </c:pt>
                <c:pt idx="136">
                  <c:v>-2.7757431015681</c:v>
                </c:pt>
                <c:pt idx="137">
                  <c:v>-2.0089039935178001</c:v>
                </c:pt>
                <c:pt idx="138">
                  <c:v>-1.15426614115989</c:v>
                </c:pt>
                <c:pt idx="139">
                  <c:v>-0.249181319649837</c:v>
                </c:pt>
                <c:pt idx="140">
                  <c:v>0.66679392123356196</c:v>
                </c:pt>
                <c:pt idx="141">
                  <c:v>1.5536270681268201</c:v>
                </c:pt>
                <c:pt idx="142">
                  <c:v>2.37255925701314</c:v>
                </c:pt>
                <c:pt idx="143">
                  <c:v>3.0877992215655299</c:v>
                </c:pt>
                <c:pt idx="144">
                  <c:v>3.6680875432309401</c:v>
                </c:pt>
                <c:pt idx="145">
                  <c:v>4.0880628378202699</c:v>
                </c:pt>
                <c:pt idx="146">
                  <c:v>4.32937016969493</c:v>
                </c:pt>
                <c:pt idx="147">
                  <c:v>4.3814632505309401</c:v>
                </c:pt>
                <c:pt idx="148">
                  <c:v>4.2420653627254197</c:v>
                </c:pt>
                <c:pt idx="149">
                  <c:v>3.9172688628807699</c:v>
                </c:pt>
                <c:pt idx="150">
                  <c:v>3.4212689165867198</c:v>
                </c:pt>
                <c:pt idx="151">
                  <c:v>2.7757431015681</c:v>
                </c:pt>
                <c:pt idx="152">
                  <c:v>2.0089039935178001</c:v>
                </c:pt>
                <c:pt idx="153">
                  <c:v>1.1542661411599</c:v>
                </c:pt>
                <c:pt idx="154">
                  <c:v>0.249181319649837</c:v>
                </c:pt>
                <c:pt idx="155">
                  <c:v>-0.66679392123356096</c:v>
                </c:pt>
                <c:pt idx="156">
                  <c:v>-1.5536270681268201</c:v>
                </c:pt>
                <c:pt idx="157">
                  <c:v>-2.37255925701314</c:v>
                </c:pt>
                <c:pt idx="158">
                  <c:v>-3.0877992215655299</c:v>
                </c:pt>
                <c:pt idx="159">
                  <c:v>-3.6680875432309201</c:v>
                </c:pt>
                <c:pt idx="160">
                  <c:v>-4.0880628378202699</c:v>
                </c:pt>
                <c:pt idx="161">
                  <c:v>-4.32937016969493</c:v>
                </c:pt>
                <c:pt idx="162">
                  <c:v>-4.3814632505309401</c:v>
                </c:pt>
                <c:pt idx="163">
                  <c:v>-4.2420653627254197</c:v>
                </c:pt>
                <c:pt idx="164">
                  <c:v>-3.9172688628807699</c:v>
                </c:pt>
                <c:pt idx="165">
                  <c:v>-3.4212689165867101</c:v>
                </c:pt>
                <c:pt idx="166">
                  <c:v>-2.7757431015681</c:v>
                </c:pt>
                <c:pt idx="167">
                  <c:v>-2.0089039935178201</c:v>
                </c:pt>
                <c:pt idx="168">
                  <c:v>-1.1542661411599</c:v>
                </c:pt>
                <c:pt idx="169">
                  <c:v>-0.249181319649807</c:v>
                </c:pt>
                <c:pt idx="170">
                  <c:v>0.66679392123356096</c:v>
                </c:pt>
                <c:pt idx="171">
                  <c:v>1.5536270681268201</c:v>
                </c:pt>
                <c:pt idx="172">
                  <c:v>2.3725592570131102</c:v>
                </c:pt>
                <c:pt idx="173">
                  <c:v>3.0877992215655401</c:v>
                </c:pt>
                <c:pt idx="174">
                  <c:v>3.6680875432309499</c:v>
                </c:pt>
                <c:pt idx="175">
                  <c:v>4.0880628378202699</c:v>
                </c:pt>
                <c:pt idx="176">
                  <c:v>4.32937016969493</c:v>
                </c:pt>
                <c:pt idx="177">
                  <c:v>4.3814632505309401</c:v>
                </c:pt>
                <c:pt idx="178">
                  <c:v>4.2420653627254197</c:v>
                </c:pt>
                <c:pt idx="179">
                  <c:v>3.9172688628807601</c:v>
                </c:pt>
                <c:pt idx="180">
                  <c:v>3.4212689165867198</c:v>
                </c:pt>
                <c:pt idx="181">
                  <c:v>2.7757431015681102</c:v>
                </c:pt>
                <c:pt idx="182">
                  <c:v>2.0089039935178001</c:v>
                </c:pt>
                <c:pt idx="183">
                  <c:v>1.15426614115989</c:v>
                </c:pt>
                <c:pt idx="184">
                  <c:v>0.24918131964982301</c:v>
                </c:pt>
                <c:pt idx="185">
                  <c:v>-0.66679392123354497</c:v>
                </c:pt>
                <c:pt idx="186">
                  <c:v>-1.55362706812683</c:v>
                </c:pt>
                <c:pt idx="187">
                  <c:v>-2.37255925701312</c:v>
                </c:pt>
                <c:pt idx="188">
                  <c:v>-3.0877992215655299</c:v>
                </c:pt>
                <c:pt idx="189">
                  <c:v>-3.6680875432309401</c:v>
                </c:pt>
                <c:pt idx="190">
                  <c:v>-4.0880628378202699</c:v>
                </c:pt>
                <c:pt idx="191">
                  <c:v>-4.32937016969493</c:v>
                </c:pt>
                <c:pt idx="192">
                  <c:v>-4.3814632505309401</c:v>
                </c:pt>
                <c:pt idx="193">
                  <c:v>-4.2420653627254197</c:v>
                </c:pt>
                <c:pt idx="194">
                  <c:v>-3.9172688628807699</c:v>
                </c:pt>
                <c:pt idx="195">
                  <c:v>-3.4212689165867101</c:v>
                </c:pt>
                <c:pt idx="196">
                  <c:v>-2.7757431015681</c:v>
                </c:pt>
                <c:pt idx="197">
                  <c:v>-2.0089039935177899</c:v>
                </c:pt>
                <c:pt idx="198">
                  <c:v>-1.1542661411599</c:v>
                </c:pt>
                <c:pt idx="199">
                  <c:v>-0.249181319649808</c:v>
                </c:pt>
                <c:pt idx="200">
                  <c:v>0.66679392123355996</c:v>
                </c:pt>
                <c:pt idx="201">
                  <c:v>1.5536270681268201</c:v>
                </c:pt>
                <c:pt idx="202">
                  <c:v>2.37255925701314</c:v>
                </c:pt>
                <c:pt idx="203">
                  <c:v>3.0877992215655099</c:v>
                </c:pt>
                <c:pt idx="204">
                  <c:v>3.6680875432309499</c:v>
                </c:pt>
                <c:pt idx="205">
                  <c:v>4.0880628378202699</c:v>
                </c:pt>
                <c:pt idx="206">
                  <c:v>4.32937016969493</c:v>
                </c:pt>
                <c:pt idx="207">
                  <c:v>4.3814632505309401</c:v>
                </c:pt>
                <c:pt idx="208">
                  <c:v>4.2420653627254197</c:v>
                </c:pt>
                <c:pt idx="209">
                  <c:v>3.9172688628807601</c:v>
                </c:pt>
                <c:pt idx="210">
                  <c:v>3.4212689165867198</c:v>
                </c:pt>
                <c:pt idx="211">
                  <c:v>2.7757431015681102</c:v>
                </c:pt>
                <c:pt idx="212">
                  <c:v>2.0089039935177802</c:v>
                </c:pt>
                <c:pt idx="213">
                  <c:v>1.15426614115989</c:v>
                </c:pt>
                <c:pt idx="214">
                  <c:v>0.24918131964982401</c:v>
                </c:pt>
                <c:pt idx="215">
                  <c:v>-0.66679392123354397</c:v>
                </c:pt>
                <c:pt idx="216">
                  <c:v>-1.5536270681268001</c:v>
                </c:pt>
                <c:pt idx="217">
                  <c:v>-2.3725592570131502</c:v>
                </c:pt>
                <c:pt idx="218">
                  <c:v>-3.0877992215655299</c:v>
                </c:pt>
                <c:pt idx="219">
                  <c:v>-3.6680875432309401</c:v>
                </c:pt>
                <c:pt idx="220">
                  <c:v>-4.0880628378202699</c:v>
                </c:pt>
                <c:pt idx="221">
                  <c:v>-4.32937016969493</c:v>
                </c:pt>
                <c:pt idx="222">
                  <c:v>-4.3814632505309401</c:v>
                </c:pt>
                <c:pt idx="223">
                  <c:v>-4.2420653627254197</c:v>
                </c:pt>
                <c:pt idx="224">
                  <c:v>-3.9172688628807699</c:v>
                </c:pt>
                <c:pt idx="225">
                  <c:v>-3.4212689165867101</c:v>
                </c:pt>
                <c:pt idx="226">
                  <c:v>-2.7757431015681</c:v>
                </c:pt>
                <c:pt idx="227">
                  <c:v>-2.0089039935177899</c:v>
                </c:pt>
                <c:pt idx="228">
                  <c:v>-1.1542661411599</c:v>
                </c:pt>
                <c:pt idx="229">
                  <c:v>-0.249181319649809</c:v>
                </c:pt>
                <c:pt idx="230">
                  <c:v>0.66679392123355896</c:v>
                </c:pt>
                <c:pt idx="231">
                  <c:v>1.5536270681268201</c:v>
                </c:pt>
                <c:pt idx="232">
                  <c:v>2.3725592570131302</c:v>
                </c:pt>
                <c:pt idx="233">
                  <c:v>3.0877992215655099</c:v>
                </c:pt>
                <c:pt idx="234">
                  <c:v>3.6680875432309499</c:v>
                </c:pt>
                <c:pt idx="235">
                  <c:v>4.0880628378202699</c:v>
                </c:pt>
                <c:pt idx="236">
                  <c:v>4.32937016969493</c:v>
                </c:pt>
                <c:pt idx="237">
                  <c:v>4.3814632505309401</c:v>
                </c:pt>
                <c:pt idx="238">
                  <c:v>4.2420653627254197</c:v>
                </c:pt>
                <c:pt idx="239">
                  <c:v>3.9172688628807601</c:v>
                </c:pt>
                <c:pt idx="240">
                  <c:v>3.4212689165867198</c:v>
                </c:pt>
                <c:pt idx="241">
                  <c:v>2.77574310156812</c:v>
                </c:pt>
                <c:pt idx="242">
                  <c:v>2.0089039935177802</c:v>
                </c:pt>
                <c:pt idx="243">
                  <c:v>1.15426614115989</c:v>
                </c:pt>
                <c:pt idx="244">
                  <c:v>0.24918131964982501</c:v>
                </c:pt>
                <c:pt idx="245">
                  <c:v>-0.66679392123354297</c:v>
                </c:pt>
                <c:pt idx="246">
                  <c:v>-1.5536270681268001</c:v>
                </c:pt>
                <c:pt idx="247">
                  <c:v>-2.3725592570131502</c:v>
                </c:pt>
                <c:pt idx="248">
                  <c:v>-3.0877992215655201</c:v>
                </c:pt>
                <c:pt idx="249">
                  <c:v>-3.6680875432309401</c:v>
                </c:pt>
                <c:pt idx="250">
                  <c:v>-4.0880628378202699</c:v>
                </c:pt>
                <c:pt idx="251">
                  <c:v>-4.32937016969493</c:v>
                </c:pt>
                <c:pt idx="252">
                  <c:v>-4.3814632505309401</c:v>
                </c:pt>
                <c:pt idx="253">
                  <c:v>-4.2420653627254197</c:v>
                </c:pt>
                <c:pt idx="254">
                  <c:v>-3.9172688628807699</c:v>
                </c:pt>
                <c:pt idx="255">
                  <c:v>-3.42126891658673</c:v>
                </c:pt>
                <c:pt idx="256">
                  <c:v>-2.7757431015681</c:v>
                </c:pt>
                <c:pt idx="257">
                  <c:v>-2.0089039935177899</c:v>
                </c:pt>
                <c:pt idx="258">
                  <c:v>-1.1542661411599</c:v>
                </c:pt>
                <c:pt idx="259">
                  <c:v>-0.249181319649841</c:v>
                </c:pt>
                <c:pt idx="260">
                  <c:v>0.66679392123355696</c:v>
                </c:pt>
                <c:pt idx="261">
                  <c:v>1.5536270681268201</c:v>
                </c:pt>
                <c:pt idx="262">
                  <c:v>2.3725592570131302</c:v>
                </c:pt>
                <c:pt idx="263">
                  <c:v>3.0877992215655099</c:v>
                </c:pt>
                <c:pt idx="264">
                  <c:v>3.6680875432309499</c:v>
                </c:pt>
                <c:pt idx="265">
                  <c:v>4.0880628378202699</c:v>
                </c:pt>
                <c:pt idx="266">
                  <c:v>4.32937016969493</c:v>
                </c:pt>
                <c:pt idx="267">
                  <c:v>4.3814632505309401</c:v>
                </c:pt>
                <c:pt idx="268">
                  <c:v>4.2420653627254197</c:v>
                </c:pt>
                <c:pt idx="269">
                  <c:v>3.9172688628807601</c:v>
                </c:pt>
                <c:pt idx="270">
                  <c:v>3.4212689165867198</c:v>
                </c:pt>
                <c:pt idx="271">
                  <c:v>2.77574310156812</c:v>
                </c:pt>
                <c:pt idx="272">
                  <c:v>2.0089039935178099</c:v>
                </c:pt>
                <c:pt idx="273">
                  <c:v>1.15426614115989</c:v>
                </c:pt>
                <c:pt idx="274">
                  <c:v>0.24918131964982601</c:v>
                </c:pt>
                <c:pt idx="275">
                  <c:v>-0.66679392123354098</c:v>
                </c:pt>
                <c:pt idx="276">
                  <c:v>-1.5536270681268001</c:v>
                </c:pt>
                <c:pt idx="277">
                  <c:v>-2.3725592570131502</c:v>
                </c:pt>
                <c:pt idx="278">
                  <c:v>-3.0877992215655201</c:v>
                </c:pt>
                <c:pt idx="279">
                  <c:v>-3.6680875432309401</c:v>
                </c:pt>
                <c:pt idx="280">
                  <c:v>-4.0880628378202699</c:v>
                </c:pt>
                <c:pt idx="281">
                  <c:v>-4.32937016969493</c:v>
                </c:pt>
                <c:pt idx="282">
                  <c:v>-4.3814632505309401</c:v>
                </c:pt>
                <c:pt idx="283">
                  <c:v>-4.2420653627254197</c:v>
                </c:pt>
                <c:pt idx="284">
                  <c:v>-3.9172688628807699</c:v>
                </c:pt>
                <c:pt idx="285">
                  <c:v>-3.42126891658673</c:v>
                </c:pt>
                <c:pt idx="286">
                  <c:v>-2.7757431015681</c:v>
                </c:pt>
                <c:pt idx="287">
                  <c:v>-2.0089039935177899</c:v>
                </c:pt>
                <c:pt idx="288">
                  <c:v>-1.15426614115991</c:v>
                </c:pt>
                <c:pt idx="289">
                  <c:v>-0.249181319649842</c:v>
                </c:pt>
                <c:pt idx="290">
                  <c:v>0.66679392123355596</c:v>
                </c:pt>
                <c:pt idx="291">
                  <c:v>1.5536270681268201</c:v>
                </c:pt>
                <c:pt idx="292">
                  <c:v>2.3725592570131302</c:v>
                </c:pt>
                <c:pt idx="293">
                  <c:v>3.0877992215655099</c:v>
                </c:pt>
                <c:pt idx="294">
                  <c:v>3.6680875432309499</c:v>
                </c:pt>
                <c:pt idx="295">
                  <c:v>4.0880628378202699</c:v>
                </c:pt>
                <c:pt idx="296">
                  <c:v>4.32937016969493</c:v>
                </c:pt>
                <c:pt idx="297">
                  <c:v>4.3814632505309401</c:v>
                </c:pt>
                <c:pt idx="298">
                  <c:v>4.2420653627254303</c:v>
                </c:pt>
                <c:pt idx="299">
                  <c:v>3.9172688628807699</c:v>
                </c:pt>
                <c:pt idx="300">
                  <c:v>3.4212689165867198</c:v>
                </c:pt>
                <c:pt idx="301">
                  <c:v>2.77574310156812</c:v>
                </c:pt>
                <c:pt idx="302">
                  <c:v>2.0089039935178099</c:v>
                </c:pt>
                <c:pt idx="303">
                  <c:v>1.15426614115989</c:v>
                </c:pt>
                <c:pt idx="304">
                  <c:v>0.24918131964982701</c:v>
                </c:pt>
                <c:pt idx="305">
                  <c:v>-0.66679392123354098</c:v>
                </c:pt>
                <c:pt idx="306">
                  <c:v>-1.55362706812683</c:v>
                </c:pt>
                <c:pt idx="307">
                  <c:v>-2.37255925701314</c:v>
                </c:pt>
                <c:pt idx="308">
                  <c:v>-3.0877992215655001</c:v>
                </c:pt>
                <c:pt idx="309">
                  <c:v>-3.6680875432309499</c:v>
                </c:pt>
                <c:pt idx="310">
                  <c:v>-4.0880628378202699</c:v>
                </c:pt>
                <c:pt idx="311">
                  <c:v>-4.32937016969493</c:v>
                </c:pt>
                <c:pt idx="312">
                  <c:v>-4.3814632505309401</c:v>
                </c:pt>
                <c:pt idx="313">
                  <c:v>-4.2420653627254303</c:v>
                </c:pt>
                <c:pt idx="314">
                  <c:v>-3.9172688628807699</c:v>
                </c:pt>
                <c:pt idx="315">
                  <c:v>-3.4212689165867101</c:v>
                </c:pt>
                <c:pt idx="316">
                  <c:v>-2.7757431015681102</c:v>
                </c:pt>
                <c:pt idx="317">
                  <c:v>-2.0089039935178001</c:v>
                </c:pt>
                <c:pt idx="318">
                  <c:v>-1.15426614115988</c:v>
                </c:pt>
                <c:pt idx="319">
                  <c:v>-0.24918131964981199</c:v>
                </c:pt>
                <c:pt idx="320">
                  <c:v>0.66679392123352499</c:v>
                </c:pt>
                <c:pt idx="321">
                  <c:v>1.5536270681267901</c:v>
                </c:pt>
                <c:pt idx="322">
                  <c:v>2.3725592570131102</c:v>
                </c:pt>
                <c:pt idx="323">
                  <c:v>3.0877992215655099</c:v>
                </c:pt>
                <c:pt idx="324">
                  <c:v>3.6680875432308899</c:v>
                </c:pt>
                <c:pt idx="325">
                  <c:v>4.0880628378202504</c:v>
                </c:pt>
                <c:pt idx="326">
                  <c:v>4.3293701696949203</c:v>
                </c:pt>
                <c:pt idx="327">
                  <c:v>4.3814632505309401</c:v>
                </c:pt>
                <c:pt idx="328">
                  <c:v>4.2420653627254197</c:v>
                </c:pt>
                <c:pt idx="329">
                  <c:v>3.9172688628807899</c:v>
                </c:pt>
                <c:pt idx="330">
                  <c:v>3.4212689165867398</c:v>
                </c:pt>
                <c:pt idx="331">
                  <c:v>2.77574310156814</c:v>
                </c:pt>
                <c:pt idx="332">
                  <c:v>2.0089039935178401</c:v>
                </c:pt>
                <c:pt idx="333">
                  <c:v>1.15426614115992</c:v>
                </c:pt>
                <c:pt idx="334">
                  <c:v>0.24918131964992099</c:v>
                </c:pt>
                <c:pt idx="335">
                  <c:v>-0.66679392123347803</c:v>
                </c:pt>
                <c:pt idx="336">
                  <c:v>-1.5536270681268001</c:v>
                </c:pt>
                <c:pt idx="337">
                  <c:v>-2.37255925701312</c:v>
                </c:pt>
                <c:pt idx="338">
                  <c:v>-3.0877992215655201</c:v>
                </c:pt>
                <c:pt idx="339">
                  <c:v>-3.6680875432309001</c:v>
                </c:pt>
                <c:pt idx="340">
                  <c:v>-4.0880628378202504</c:v>
                </c:pt>
                <c:pt idx="341">
                  <c:v>-4.3293701696949203</c:v>
                </c:pt>
                <c:pt idx="342">
                  <c:v>-4.3814632505309401</c:v>
                </c:pt>
                <c:pt idx="343">
                  <c:v>-4.2420653627254303</c:v>
                </c:pt>
                <c:pt idx="344">
                  <c:v>-3.9172688628807899</c:v>
                </c:pt>
                <c:pt idx="345">
                  <c:v>-3.42126891658673</c:v>
                </c:pt>
                <c:pt idx="346">
                  <c:v>-2.7757431015681302</c:v>
                </c:pt>
                <c:pt idx="347">
                  <c:v>-2.0089039935178201</c:v>
                </c:pt>
                <c:pt idx="348">
                  <c:v>-1.15426614115991</c:v>
                </c:pt>
                <c:pt idx="349">
                  <c:v>-0.249181319649906</c:v>
                </c:pt>
                <c:pt idx="350">
                  <c:v>0.66679392123349301</c:v>
                </c:pt>
                <c:pt idx="351">
                  <c:v>1.5536270681267601</c:v>
                </c:pt>
                <c:pt idx="352">
                  <c:v>2.37255925701308</c:v>
                </c:pt>
                <c:pt idx="353">
                  <c:v>3.0877992215655299</c:v>
                </c:pt>
                <c:pt idx="354">
                  <c:v>3.6680875432309099</c:v>
                </c:pt>
                <c:pt idx="355">
                  <c:v>4.0880628378202601</c:v>
                </c:pt>
                <c:pt idx="356">
                  <c:v>4.3293701696949203</c:v>
                </c:pt>
                <c:pt idx="357">
                  <c:v>4.3814632505309401</c:v>
                </c:pt>
                <c:pt idx="358">
                  <c:v>4.2420653627254303</c:v>
                </c:pt>
                <c:pt idx="359">
                  <c:v>3.9172688628808099</c:v>
                </c:pt>
                <c:pt idx="360">
                  <c:v>3.4212689165867598</c:v>
                </c:pt>
                <c:pt idx="361">
                  <c:v>2.7757431015681702</c:v>
                </c:pt>
                <c:pt idx="362">
                  <c:v>2.0089039935178099</c:v>
                </c:pt>
                <c:pt idx="363">
                  <c:v>1.15426614115989</c:v>
                </c:pt>
                <c:pt idx="364">
                  <c:v>0.24918131964989099</c:v>
                </c:pt>
                <c:pt idx="365">
                  <c:v>-0.666793921233507</c:v>
                </c:pt>
                <c:pt idx="366">
                  <c:v>-1.5536270681267701</c:v>
                </c:pt>
                <c:pt idx="367">
                  <c:v>-2.3725592570130898</c:v>
                </c:pt>
                <c:pt idx="368">
                  <c:v>-3.0877992215655001</c:v>
                </c:pt>
                <c:pt idx="369">
                  <c:v>-3.6680875432308802</c:v>
                </c:pt>
                <c:pt idx="370">
                  <c:v>-4.0880628378202601</c:v>
                </c:pt>
                <c:pt idx="371">
                  <c:v>-4.32937016969493</c:v>
                </c:pt>
                <c:pt idx="372">
                  <c:v>-4.3814632505309401</c:v>
                </c:pt>
                <c:pt idx="373">
                  <c:v>-4.2420653627254303</c:v>
                </c:pt>
                <c:pt idx="374">
                  <c:v>-3.9172688628808001</c:v>
                </c:pt>
                <c:pt idx="375">
                  <c:v>-3.42126891658675</c:v>
                </c:pt>
                <c:pt idx="376">
                  <c:v>-2.77574310156816</c:v>
                </c:pt>
                <c:pt idx="377">
                  <c:v>-2.0089039935178499</c:v>
                </c:pt>
                <c:pt idx="378">
                  <c:v>-1.15426614115994</c:v>
                </c:pt>
                <c:pt idx="379">
                  <c:v>-0.249181319649876</c:v>
                </c:pt>
                <c:pt idx="380">
                  <c:v>0.66679392123352199</c:v>
                </c:pt>
                <c:pt idx="381">
                  <c:v>1.5536270681267801</c:v>
                </c:pt>
                <c:pt idx="382">
                  <c:v>2.3725592570131</c:v>
                </c:pt>
                <c:pt idx="383">
                  <c:v>3.0877992215655099</c:v>
                </c:pt>
                <c:pt idx="384">
                  <c:v>3.6680875432309299</c:v>
                </c:pt>
                <c:pt idx="385">
                  <c:v>4.0880628378202504</c:v>
                </c:pt>
                <c:pt idx="386">
                  <c:v>4.3293701696949203</c:v>
                </c:pt>
                <c:pt idx="387">
                  <c:v>4.3814632505309401</c:v>
                </c:pt>
                <c:pt idx="388">
                  <c:v>4.2420653627254197</c:v>
                </c:pt>
                <c:pt idx="389">
                  <c:v>3.9172688628807699</c:v>
                </c:pt>
                <c:pt idx="390">
                  <c:v>3.4212689165867398</c:v>
                </c:pt>
                <c:pt idx="391">
                  <c:v>2.77574310156814</c:v>
                </c:pt>
                <c:pt idx="392">
                  <c:v>2.0089039935178401</c:v>
                </c:pt>
                <c:pt idx="393">
                  <c:v>1.15426614115992</c:v>
                </c:pt>
                <c:pt idx="394">
                  <c:v>0.24918131964986101</c:v>
                </c:pt>
                <c:pt idx="395">
                  <c:v>-0.66679392123347603</c:v>
                </c:pt>
                <c:pt idx="396">
                  <c:v>-1.5536270681268001</c:v>
                </c:pt>
                <c:pt idx="397">
                  <c:v>-2.37255925701312</c:v>
                </c:pt>
                <c:pt idx="398">
                  <c:v>-3.0877992215655201</c:v>
                </c:pt>
                <c:pt idx="399">
                  <c:v>-3.6680875432309299</c:v>
                </c:pt>
                <c:pt idx="400">
                  <c:v>-4.0880628378202504</c:v>
                </c:pt>
                <c:pt idx="401">
                  <c:v>-4.3293701696949203</c:v>
                </c:pt>
                <c:pt idx="402">
                  <c:v>-4.3814632505309401</c:v>
                </c:pt>
                <c:pt idx="403">
                  <c:v>-4.2420653627254303</c:v>
                </c:pt>
                <c:pt idx="404">
                  <c:v>-3.9172688628807899</c:v>
                </c:pt>
                <c:pt idx="405">
                  <c:v>-3.42126891658673</c:v>
                </c:pt>
                <c:pt idx="406">
                  <c:v>-2.7757431015681302</c:v>
                </c:pt>
                <c:pt idx="407">
                  <c:v>-2.0089039935178299</c:v>
                </c:pt>
                <c:pt idx="408">
                  <c:v>-1.15426614115991</c:v>
                </c:pt>
                <c:pt idx="409">
                  <c:v>-0.24918131964984599</c:v>
                </c:pt>
                <c:pt idx="410">
                  <c:v>0.66679392123349102</c:v>
                </c:pt>
                <c:pt idx="411">
                  <c:v>1.5536270681267501</c:v>
                </c:pt>
                <c:pt idx="412">
                  <c:v>2.37255925701308</c:v>
                </c:pt>
                <c:pt idx="413">
                  <c:v>3.0877992215655299</c:v>
                </c:pt>
                <c:pt idx="414">
                  <c:v>3.6680875432309401</c:v>
                </c:pt>
                <c:pt idx="415">
                  <c:v>4.0880628378202601</c:v>
                </c:pt>
                <c:pt idx="416">
                  <c:v>4.3293701696949203</c:v>
                </c:pt>
                <c:pt idx="417">
                  <c:v>4.3814632505309401</c:v>
                </c:pt>
                <c:pt idx="418">
                  <c:v>4.2420653627254303</c:v>
                </c:pt>
                <c:pt idx="419">
                  <c:v>3.9172688628807801</c:v>
                </c:pt>
                <c:pt idx="420">
                  <c:v>3.4212689165867598</c:v>
                </c:pt>
                <c:pt idx="421">
                  <c:v>2.7757431015681702</c:v>
                </c:pt>
                <c:pt idx="422">
                  <c:v>2.0089039935178099</c:v>
                </c:pt>
                <c:pt idx="423">
                  <c:v>1.1542661411599</c:v>
                </c:pt>
                <c:pt idx="424">
                  <c:v>0.24918131964983101</c:v>
                </c:pt>
                <c:pt idx="425">
                  <c:v>-0.666793921233505</c:v>
                </c:pt>
                <c:pt idx="426">
                  <c:v>-1.5536270681267701</c:v>
                </c:pt>
                <c:pt idx="427">
                  <c:v>-2.3725592570130898</c:v>
                </c:pt>
                <c:pt idx="428">
                  <c:v>-3.0877992215655001</c:v>
                </c:pt>
                <c:pt idx="429">
                  <c:v>-3.6680875432309201</c:v>
                </c:pt>
                <c:pt idx="430">
                  <c:v>-4.0880628378202397</c:v>
                </c:pt>
                <c:pt idx="431">
                  <c:v>-4.32937016969493</c:v>
                </c:pt>
                <c:pt idx="432">
                  <c:v>-4.3814632505309401</c:v>
                </c:pt>
                <c:pt idx="433">
                  <c:v>-4.2420653627254303</c:v>
                </c:pt>
                <c:pt idx="434">
                  <c:v>-3.9172688628807699</c:v>
                </c:pt>
                <c:pt idx="435">
                  <c:v>-3.42126891658675</c:v>
                </c:pt>
                <c:pt idx="436">
                  <c:v>-2.77574310156816</c:v>
                </c:pt>
                <c:pt idx="437">
                  <c:v>-2.0089039935178499</c:v>
                </c:pt>
                <c:pt idx="438">
                  <c:v>-1.15426614115994</c:v>
                </c:pt>
                <c:pt idx="439">
                  <c:v>-0.24918131964981599</c:v>
                </c:pt>
                <c:pt idx="440">
                  <c:v>0.66679392123351999</c:v>
                </c:pt>
                <c:pt idx="441">
                  <c:v>1.5536270681267801</c:v>
                </c:pt>
                <c:pt idx="442">
                  <c:v>2.3725592570131</c:v>
                </c:pt>
                <c:pt idx="443">
                  <c:v>3.0877992215655099</c:v>
                </c:pt>
                <c:pt idx="444">
                  <c:v>3.6680875432309299</c:v>
                </c:pt>
                <c:pt idx="445">
                  <c:v>4.0880628378202504</c:v>
                </c:pt>
                <c:pt idx="446">
                  <c:v>4.3293701696949203</c:v>
                </c:pt>
                <c:pt idx="447">
                  <c:v>4.3814632505309401</c:v>
                </c:pt>
                <c:pt idx="448">
                  <c:v>4.2420653627254197</c:v>
                </c:pt>
                <c:pt idx="449">
                  <c:v>3.9172688628807699</c:v>
                </c:pt>
                <c:pt idx="450">
                  <c:v>3.42126891658675</c:v>
                </c:pt>
                <c:pt idx="451">
                  <c:v>2.7757431015681502</c:v>
                </c:pt>
                <c:pt idx="452">
                  <c:v>2.0089039935178401</c:v>
                </c:pt>
                <c:pt idx="453">
                  <c:v>1.15426614115993</c:v>
                </c:pt>
                <c:pt idx="454">
                  <c:v>0.24918131964986401</c:v>
                </c:pt>
                <c:pt idx="455">
                  <c:v>-0.66679392123347403</c:v>
                </c:pt>
                <c:pt idx="456">
                  <c:v>-1.5536270681267399</c:v>
                </c:pt>
                <c:pt idx="457">
                  <c:v>-2.3725592570131102</c:v>
                </c:pt>
                <c:pt idx="458">
                  <c:v>-3.0877992215655201</c:v>
                </c:pt>
                <c:pt idx="459">
                  <c:v>-3.6680875432309299</c:v>
                </c:pt>
                <c:pt idx="460">
                  <c:v>-4.0880628378202504</c:v>
                </c:pt>
                <c:pt idx="461">
                  <c:v>-4.3293701696949203</c:v>
                </c:pt>
                <c:pt idx="462">
                  <c:v>-4.3814632505309401</c:v>
                </c:pt>
                <c:pt idx="463">
                  <c:v>-4.2420653627254303</c:v>
                </c:pt>
                <c:pt idx="464">
                  <c:v>-3.9172688628807899</c:v>
                </c:pt>
                <c:pt idx="465">
                  <c:v>-3.4212689165867398</c:v>
                </c:pt>
                <c:pt idx="466">
                  <c:v>-2.7757431015681302</c:v>
                </c:pt>
                <c:pt idx="467">
                  <c:v>-2.0089039935178299</c:v>
                </c:pt>
                <c:pt idx="468">
                  <c:v>-1.15426614115991</c:v>
                </c:pt>
                <c:pt idx="469">
                  <c:v>-0.24918131964984899</c:v>
                </c:pt>
                <c:pt idx="470">
                  <c:v>0.66679392123348802</c:v>
                </c:pt>
                <c:pt idx="471">
                  <c:v>1.5536270681267501</c:v>
                </c:pt>
                <c:pt idx="472">
                  <c:v>2.37255925701308</c:v>
                </c:pt>
                <c:pt idx="473">
                  <c:v>3.0877992215654899</c:v>
                </c:pt>
                <c:pt idx="474">
                  <c:v>3.6680875432309401</c:v>
                </c:pt>
                <c:pt idx="475">
                  <c:v>4.0880628378202601</c:v>
                </c:pt>
                <c:pt idx="476">
                  <c:v>4.3293701696949203</c:v>
                </c:pt>
                <c:pt idx="477">
                  <c:v>4.3814632505309401</c:v>
                </c:pt>
                <c:pt idx="478">
                  <c:v>4.2420653627254303</c:v>
                </c:pt>
                <c:pt idx="479">
                  <c:v>3.9172688628807801</c:v>
                </c:pt>
                <c:pt idx="480">
                  <c:v>3.42126891658677</c:v>
                </c:pt>
                <c:pt idx="481">
                  <c:v>2.7757431015681702</c:v>
                </c:pt>
                <c:pt idx="482">
                  <c:v>2.0089039935178699</c:v>
                </c:pt>
                <c:pt idx="483">
                  <c:v>1.1542661411599</c:v>
                </c:pt>
                <c:pt idx="484">
                  <c:v>0.24918131964983301</c:v>
                </c:pt>
                <c:pt idx="485">
                  <c:v>-0.66679392123350301</c:v>
                </c:pt>
                <c:pt idx="486">
                  <c:v>-1.5536270681267701</c:v>
                </c:pt>
                <c:pt idx="487">
                  <c:v>-2.3725592570130898</c:v>
                </c:pt>
                <c:pt idx="488">
                  <c:v>-3.0877992215655001</c:v>
                </c:pt>
                <c:pt idx="489">
                  <c:v>-3.6680875432309201</c:v>
                </c:pt>
                <c:pt idx="490">
                  <c:v>-4.0880628378202397</c:v>
                </c:pt>
                <c:pt idx="491">
                  <c:v>-4.32937016969493</c:v>
                </c:pt>
                <c:pt idx="492">
                  <c:v>-4.3814632505309401</c:v>
                </c:pt>
                <c:pt idx="493">
                  <c:v>-4.2420653627254303</c:v>
                </c:pt>
                <c:pt idx="494">
                  <c:v>-3.9172688628807699</c:v>
                </c:pt>
                <c:pt idx="495">
                  <c:v>-3.4212689165867598</c:v>
                </c:pt>
                <c:pt idx="496">
                  <c:v>-2.77574310156816</c:v>
                </c:pt>
                <c:pt idx="497">
                  <c:v>-2.0089039935178601</c:v>
                </c:pt>
                <c:pt idx="498">
                  <c:v>-1.15426614115994</c:v>
                </c:pt>
                <c:pt idx="499">
                  <c:v>-0.24918131964988099</c:v>
                </c:pt>
                <c:pt idx="500">
                  <c:v>0.66679392123351799</c:v>
                </c:pt>
                <c:pt idx="501">
                  <c:v>1.5536270681267801</c:v>
                </c:pt>
                <c:pt idx="502">
                  <c:v>2.3725592570131</c:v>
                </c:pt>
                <c:pt idx="503">
                  <c:v>3.0877992215655099</c:v>
                </c:pt>
                <c:pt idx="504">
                  <c:v>3.6680875432309201</c:v>
                </c:pt>
                <c:pt idx="505">
                  <c:v>4.0880628378202504</c:v>
                </c:pt>
                <c:pt idx="506">
                  <c:v>4.3293701696949203</c:v>
                </c:pt>
                <c:pt idx="507">
                  <c:v>4.3814632505309401</c:v>
                </c:pt>
                <c:pt idx="508">
                  <c:v>4.2420653627254197</c:v>
                </c:pt>
                <c:pt idx="509">
                  <c:v>3.9172688628807699</c:v>
                </c:pt>
                <c:pt idx="510">
                  <c:v>3.42126891658675</c:v>
                </c:pt>
                <c:pt idx="511">
                  <c:v>2.7757431015681502</c:v>
                </c:pt>
                <c:pt idx="512">
                  <c:v>2.0089039935178401</c:v>
                </c:pt>
                <c:pt idx="513">
                  <c:v>1.15426614115993</c:v>
                </c:pt>
                <c:pt idx="514">
                  <c:v>0.24918131964986601</c:v>
                </c:pt>
                <c:pt idx="515">
                  <c:v>-0.66679392123347103</c:v>
                </c:pt>
                <c:pt idx="516">
                  <c:v>-1.5536270681267399</c:v>
                </c:pt>
                <c:pt idx="517">
                  <c:v>-2.3725592570131102</c:v>
                </c:pt>
                <c:pt idx="518">
                  <c:v>-3.0877992215655201</c:v>
                </c:pt>
                <c:pt idx="519">
                  <c:v>-3.6680875432309299</c:v>
                </c:pt>
                <c:pt idx="520">
                  <c:v>-4.0880628378202504</c:v>
                </c:pt>
                <c:pt idx="521">
                  <c:v>-4.3293701696949203</c:v>
                </c:pt>
                <c:pt idx="522">
                  <c:v>-4.3814632505309401</c:v>
                </c:pt>
                <c:pt idx="523">
                  <c:v>-4.2420653627254401</c:v>
                </c:pt>
                <c:pt idx="524">
                  <c:v>-3.9172688628807899</c:v>
                </c:pt>
                <c:pt idx="525">
                  <c:v>-3.4212689165867798</c:v>
                </c:pt>
                <c:pt idx="526">
                  <c:v>-2.77574310156814</c:v>
                </c:pt>
                <c:pt idx="527">
                  <c:v>-2.0089039935178299</c:v>
                </c:pt>
                <c:pt idx="528">
                  <c:v>-1.15426614115991</c:v>
                </c:pt>
                <c:pt idx="529">
                  <c:v>-0.24918131964985099</c:v>
                </c:pt>
                <c:pt idx="530">
                  <c:v>0.66679392123348602</c:v>
                </c:pt>
                <c:pt idx="531">
                  <c:v>1.5536270681267501</c:v>
                </c:pt>
                <c:pt idx="532">
                  <c:v>2.3725592570130698</c:v>
                </c:pt>
                <c:pt idx="533">
                  <c:v>3.0877992215654801</c:v>
                </c:pt>
                <c:pt idx="534">
                  <c:v>3.6680875432309401</c:v>
                </c:pt>
                <c:pt idx="535">
                  <c:v>4.0880628378202601</c:v>
                </c:pt>
                <c:pt idx="536">
                  <c:v>4.3293701696949203</c:v>
                </c:pt>
                <c:pt idx="537">
                  <c:v>4.3814632505309401</c:v>
                </c:pt>
                <c:pt idx="538">
                  <c:v>4.2420653627254303</c:v>
                </c:pt>
                <c:pt idx="539">
                  <c:v>3.9172688628807801</c:v>
                </c:pt>
                <c:pt idx="540">
                  <c:v>3.42126891658677</c:v>
                </c:pt>
                <c:pt idx="541">
                  <c:v>2.7757431015681702</c:v>
                </c:pt>
                <c:pt idx="542">
                  <c:v>2.0089039935178699</c:v>
                </c:pt>
                <c:pt idx="543">
                  <c:v>1.1542661411599</c:v>
                </c:pt>
                <c:pt idx="544">
                  <c:v>0.249181319649836</c:v>
                </c:pt>
                <c:pt idx="545">
                  <c:v>-0.66679392123350101</c:v>
                </c:pt>
                <c:pt idx="546">
                  <c:v>-1.5536270681267601</c:v>
                </c:pt>
                <c:pt idx="547">
                  <c:v>-2.3725592570130898</c:v>
                </c:pt>
                <c:pt idx="548">
                  <c:v>-3.0877992215654899</c:v>
                </c:pt>
                <c:pt idx="549">
                  <c:v>-3.6680875432309099</c:v>
                </c:pt>
                <c:pt idx="550">
                  <c:v>-4.0880628378202397</c:v>
                </c:pt>
                <c:pt idx="551">
                  <c:v>-4.3293701696949203</c:v>
                </c:pt>
                <c:pt idx="552">
                  <c:v>-4.3814632505309401</c:v>
                </c:pt>
                <c:pt idx="553">
                  <c:v>-4.2420653627254303</c:v>
                </c:pt>
                <c:pt idx="554">
                  <c:v>-3.9172688628807801</c:v>
                </c:pt>
                <c:pt idx="555">
                  <c:v>-3.4212689165867598</c:v>
                </c:pt>
                <c:pt idx="556">
                  <c:v>-2.77574310156816</c:v>
                </c:pt>
                <c:pt idx="557">
                  <c:v>-2.0089039935178601</c:v>
                </c:pt>
                <c:pt idx="558">
                  <c:v>-1.15426614115995</c:v>
                </c:pt>
                <c:pt idx="559">
                  <c:v>-0.24918131964988299</c:v>
                </c:pt>
                <c:pt idx="560">
                  <c:v>0.66679392123345405</c:v>
                </c:pt>
                <c:pt idx="561">
                  <c:v>1.5536270681267801</c:v>
                </c:pt>
                <c:pt idx="562">
                  <c:v>2.3725592570131</c:v>
                </c:pt>
                <c:pt idx="563">
                  <c:v>3.0877992215655099</c:v>
                </c:pt>
                <c:pt idx="564">
                  <c:v>3.6680875432309201</c:v>
                </c:pt>
                <c:pt idx="565">
                  <c:v>4.0880628378202397</c:v>
                </c:pt>
                <c:pt idx="566">
                  <c:v>4.3293701696949203</c:v>
                </c:pt>
                <c:pt idx="567">
                  <c:v>4.3814632505309401</c:v>
                </c:pt>
                <c:pt idx="568">
                  <c:v>4.2420653627254401</c:v>
                </c:pt>
                <c:pt idx="569">
                  <c:v>3.9172688628807699</c:v>
                </c:pt>
                <c:pt idx="570">
                  <c:v>3.42126891658675</c:v>
                </c:pt>
                <c:pt idx="571">
                  <c:v>2.7757431015681502</c:v>
                </c:pt>
                <c:pt idx="572">
                  <c:v>2.0089039935178401</c:v>
                </c:pt>
                <c:pt idx="573">
                  <c:v>1.15426614115993</c:v>
                </c:pt>
                <c:pt idx="574">
                  <c:v>0.249181319649868</c:v>
                </c:pt>
                <c:pt idx="575">
                  <c:v>-0.66679392123346903</c:v>
                </c:pt>
                <c:pt idx="576">
                  <c:v>-1.5536270681267299</c:v>
                </c:pt>
                <c:pt idx="577">
                  <c:v>-2.37255925701306</c:v>
                </c:pt>
                <c:pt idx="578">
                  <c:v>-3.0877992215655201</c:v>
                </c:pt>
                <c:pt idx="579">
                  <c:v>-3.6680875432309299</c:v>
                </c:pt>
                <c:pt idx="580">
                  <c:v>-4.0880628378202504</c:v>
                </c:pt>
                <c:pt idx="581">
                  <c:v>-4.3293701696949203</c:v>
                </c:pt>
                <c:pt idx="582">
                  <c:v>-4.3814632505309401</c:v>
                </c:pt>
                <c:pt idx="583">
                  <c:v>-4.2420653627254401</c:v>
                </c:pt>
                <c:pt idx="584">
                  <c:v>-3.9172688628807899</c:v>
                </c:pt>
                <c:pt idx="585">
                  <c:v>-3.4212689165867798</c:v>
                </c:pt>
                <c:pt idx="586">
                  <c:v>-2.77574310156814</c:v>
                </c:pt>
                <c:pt idx="587">
                  <c:v>-2.0089039935178299</c:v>
                </c:pt>
                <c:pt idx="588">
                  <c:v>-1.15426614115992</c:v>
                </c:pt>
                <c:pt idx="589">
                  <c:v>-0.24918131964985299</c:v>
                </c:pt>
                <c:pt idx="590">
                  <c:v>0.66679392123348402</c:v>
                </c:pt>
                <c:pt idx="591">
                  <c:v>1.5536270681267501</c:v>
                </c:pt>
                <c:pt idx="592">
                  <c:v>2.3725592570130698</c:v>
                </c:pt>
                <c:pt idx="593">
                  <c:v>3.0877992215654801</c:v>
                </c:pt>
                <c:pt idx="594">
                  <c:v>3.6680875432309099</c:v>
                </c:pt>
                <c:pt idx="595">
                  <c:v>4.0880628378202601</c:v>
                </c:pt>
                <c:pt idx="596">
                  <c:v>4.3293701696949203</c:v>
                </c:pt>
                <c:pt idx="597">
                  <c:v>4.3814632505309401</c:v>
                </c:pt>
                <c:pt idx="598">
                  <c:v>4.2420653627254303</c:v>
                </c:pt>
                <c:pt idx="599">
                  <c:v>3.9172688628807801</c:v>
                </c:pt>
                <c:pt idx="600">
                  <c:v>3.42126891658677</c:v>
                </c:pt>
                <c:pt idx="601">
                  <c:v>2.7757431015681702</c:v>
                </c:pt>
                <c:pt idx="602">
                  <c:v>2.0089039935178699</c:v>
                </c:pt>
                <c:pt idx="603">
                  <c:v>1.15426614115996</c:v>
                </c:pt>
                <c:pt idx="604">
                  <c:v>0.249181319649838</c:v>
                </c:pt>
                <c:pt idx="605">
                  <c:v>-0.66679392123349901</c:v>
                </c:pt>
                <c:pt idx="606">
                  <c:v>-1.5536270681267601</c:v>
                </c:pt>
                <c:pt idx="607">
                  <c:v>-2.37255925701308</c:v>
                </c:pt>
                <c:pt idx="608">
                  <c:v>-3.0877992215654899</c:v>
                </c:pt>
                <c:pt idx="609">
                  <c:v>-3.6680875432309099</c:v>
                </c:pt>
                <c:pt idx="610">
                  <c:v>-4.0880628378202397</c:v>
                </c:pt>
                <c:pt idx="611">
                  <c:v>-4.3293701696949203</c:v>
                </c:pt>
                <c:pt idx="612">
                  <c:v>-4.3814632505309401</c:v>
                </c:pt>
                <c:pt idx="613">
                  <c:v>-4.2420653627254401</c:v>
                </c:pt>
                <c:pt idx="614">
                  <c:v>-3.9172688628808099</c:v>
                </c:pt>
                <c:pt idx="615">
                  <c:v>-3.4212689165867598</c:v>
                </c:pt>
                <c:pt idx="616">
                  <c:v>-2.77574310156816</c:v>
                </c:pt>
                <c:pt idx="617">
                  <c:v>-2.0089039935178601</c:v>
                </c:pt>
                <c:pt idx="618">
                  <c:v>-1.15426614115995</c:v>
                </c:pt>
                <c:pt idx="619">
                  <c:v>-0.24918131964988499</c:v>
                </c:pt>
                <c:pt idx="620">
                  <c:v>0.666793921233514</c:v>
                </c:pt>
                <c:pt idx="621">
                  <c:v>1.5536270681267801</c:v>
                </c:pt>
                <c:pt idx="622">
                  <c:v>2.3725592570131</c:v>
                </c:pt>
                <c:pt idx="623">
                  <c:v>3.0877992215655001</c:v>
                </c:pt>
                <c:pt idx="624">
                  <c:v>3.6680875432309201</c:v>
                </c:pt>
                <c:pt idx="625">
                  <c:v>4.0880628378202699</c:v>
                </c:pt>
                <c:pt idx="626">
                  <c:v>4.32937016969493</c:v>
                </c:pt>
                <c:pt idx="627">
                  <c:v>4.3814632505309401</c:v>
                </c:pt>
                <c:pt idx="628">
                  <c:v>4.2420653627254197</c:v>
                </c:pt>
                <c:pt idx="629">
                  <c:v>3.9172688628807699</c:v>
                </c:pt>
                <c:pt idx="630">
                  <c:v>3.42126891658679</c:v>
                </c:pt>
                <c:pt idx="631">
                  <c:v>2.7757431015681999</c:v>
                </c:pt>
                <c:pt idx="632">
                  <c:v>2.0089039935179001</c:v>
                </c:pt>
                <c:pt idx="633">
                  <c:v>1.1542661411599899</c:v>
                </c:pt>
                <c:pt idx="634">
                  <c:v>0.249181319649808</c:v>
                </c:pt>
                <c:pt idx="635">
                  <c:v>-0.66679392123346704</c:v>
                </c:pt>
                <c:pt idx="636">
                  <c:v>-1.5536270681267299</c:v>
                </c:pt>
                <c:pt idx="637">
                  <c:v>-2.37255925701306</c:v>
                </c:pt>
                <c:pt idx="638">
                  <c:v>-3.0877992215654699</c:v>
                </c:pt>
                <c:pt idx="639">
                  <c:v>-3.6680875432309001</c:v>
                </c:pt>
                <c:pt idx="640">
                  <c:v>-4.0880628378202504</c:v>
                </c:pt>
                <c:pt idx="641">
                  <c:v>-4.3293701696949203</c:v>
                </c:pt>
                <c:pt idx="642">
                  <c:v>-4.3814632505309401</c:v>
                </c:pt>
                <c:pt idx="643">
                  <c:v>-4.2420653627254401</c:v>
                </c:pt>
                <c:pt idx="644">
                  <c:v>-3.9172688628807899</c:v>
                </c:pt>
                <c:pt idx="645">
                  <c:v>-3.4212689165867398</c:v>
                </c:pt>
                <c:pt idx="646">
                  <c:v>-2.77574310156814</c:v>
                </c:pt>
                <c:pt idx="647">
                  <c:v>-2.0089039935178299</c:v>
                </c:pt>
                <c:pt idx="648">
                  <c:v>-1.1542661411600399</c:v>
                </c:pt>
                <c:pt idx="649">
                  <c:v>-0.24918131964985499</c:v>
                </c:pt>
                <c:pt idx="650">
                  <c:v>0.66679392123341996</c:v>
                </c:pt>
                <c:pt idx="651">
                  <c:v>1.5536270681268001</c:v>
                </c:pt>
                <c:pt idx="652">
                  <c:v>2.37255925701312</c:v>
                </c:pt>
                <c:pt idx="653">
                  <c:v>3.0877992215654402</c:v>
                </c:pt>
                <c:pt idx="654">
                  <c:v>3.6680875432309401</c:v>
                </c:pt>
                <c:pt idx="655">
                  <c:v>4.0880628378202299</c:v>
                </c:pt>
                <c:pt idx="656">
                  <c:v>4.32937016969493</c:v>
                </c:pt>
                <c:pt idx="657">
                  <c:v>4.3814632505309401</c:v>
                </c:pt>
                <c:pt idx="658">
                  <c:v>4.2420653627254499</c:v>
                </c:pt>
                <c:pt idx="659">
                  <c:v>3.9172688628808099</c:v>
                </c:pt>
                <c:pt idx="660">
                  <c:v>3.42126891658677</c:v>
                </c:pt>
                <c:pt idx="661">
                  <c:v>2.77574310156808</c:v>
                </c:pt>
                <c:pt idx="662">
                  <c:v>2.0089039935178801</c:v>
                </c:pt>
                <c:pt idx="663">
                  <c:v>1.15426614115996</c:v>
                </c:pt>
                <c:pt idx="664">
                  <c:v>0.24918131964990201</c:v>
                </c:pt>
                <c:pt idx="665">
                  <c:v>-0.66679392123349701</c:v>
                </c:pt>
                <c:pt idx="666">
                  <c:v>-1.5536270681267601</c:v>
                </c:pt>
                <c:pt idx="667">
                  <c:v>-2.37255925701308</c:v>
                </c:pt>
                <c:pt idx="668">
                  <c:v>-3.0877992215654002</c:v>
                </c:pt>
                <c:pt idx="669">
                  <c:v>-3.6680875432309099</c:v>
                </c:pt>
                <c:pt idx="670">
                  <c:v>-4.0880628378202601</c:v>
                </c:pt>
                <c:pt idx="671">
                  <c:v>-4.32937016969493</c:v>
                </c:pt>
                <c:pt idx="672">
                  <c:v>-4.3814632505309401</c:v>
                </c:pt>
                <c:pt idx="673">
                  <c:v>-4.2420653627254596</c:v>
                </c:pt>
                <c:pt idx="674">
                  <c:v>-3.9172688628807801</c:v>
                </c:pt>
                <c:pt idx="675">
                  <c:v>-3.4212689165868002</c:v>
                </c:pt>
                <c:pt idx="676">
                  <c:v>-2.77574310156812</c:v>
                </c:pt>
                <c:pt idx="677">
                  <c:v>-2.0089039935178099</c:v>
                </c:pt>
                <c:pt idx="678">
                  <c:v>-1.1542661411600099</c:v>
                </c:pt>
                <c:pt idx="679">
                  <c:v>-0.24918131964982501</c:v>
                </c:pt>
                <c:pt idx="680">
                  <c:v>0.66679392123345005</c:v>
                </c:pt>
                <c:pt idx="681">
                  <c:v>1.55362706812683</c:v>
                </c:pt>
                <c:pt idx="682">
                  <c:v>2.37255925701304</c:v>
                </c:pt>
                <c:pt idx="683">
                  <c:v>3.0877992215654602</c:v>
                </c:pt>
                <c:pt idx="684">
                  <c:v>3.6680875432308899</c:v>
                </c:pt>
                <c:pt idx="685">
                  <c:v>4.0880628378202397</c:v>
                </c:pt>
                <c:pt idx="686">
                  <c:v>4.3293701696949398</c:v>
                </c:pt>
                <c:pt idx="687">
                  <c:v>4.3814632505309401</c:v>
                </c:pt>
                <c:pt idx="688">
                  <c:v>4.2420653627254401</c:v>
                </c:pt>
                <c:pt idx="689">
                  <c:v>3.9172688628808001</c:v>
                </c:pt>
                <c:pt idx="690">
                  <c:v>3.42126891658675</c:v>
                </c:pt>
                <c:pt idx="691">
                  <c:v>2.7757431015681502</c:v>
                </c:pt>
                <c:pt idx="692">
                  <c:v>2.0089039935178499</c:v>
                </c:pt>
                <c:pt idx="693">
                  <c:v>1.1542661411600501</c:v>
                </c:pt>
                <c:pt idx="694">
                  <c:v>0.249181319649872</c:v>
                </c:pt>
                <c:pt idx="695">
                  <c:v>-0.66679392123352699</c:v>
                </c:pt>
                <c:pt idx="696">
                  <c:v>-1.5536270681267901</c:v>
                </c:pt>
                <c:pt idx="697">
                  <c:v>-2.3725592570131102</c:v>
                </c:pt>
                <c:pt idx="698">
                  <c:v>-3.0877992215654202</c:v>
                </c:pt>
                <c:pt idx="699">
                  <c:v>-3.6680875432309299</c:v>
                </c:pt>
                <c:pt idx="700">
                  <c:v>-4.0880628378202299</c:v>
                </c:pt>
                <c:pt idx="701">
                  <c:v>-4.32937016969493</c:v>
                </c:pt>
                <c:pt idx="702">
                  <c:v>-4.3814632505309401</c:v>
                </c:pt>
                <c:pt idx="703">
                  <c:v>-4.2420653627254499</c:v>
                </c:pt>
                <c:pt idx="704">
                  <c:v>-3.9172688628807601</c:v>
                </c:pt>
                <c:pt idx="705">
                  <c:v>-3.4212689165867798</c:v>
                </c:pt>
                <c:pt idx="706">
                  <c:v>-2.7757431015680898</c:v>
                </c:pt>
                <c:pt idx="707">
                  <c:v>-2.0089039935178898</c:v>
                </c:pt>
                <c:pt idx="708">
                  <c:v>-1.1542661411599799</c:v>
                </c:pt>
                <c:pt idx="709">
                  <c:v>-0.24918131964991899</c:v>
                </c:pt>
                <c:pt idx="710">
                  <c:v>0.66679392123348002</c:v>
                </c:pt>
                <c:pt idx="711">
                  <c:v>1.55362706812686</c:v>
                </c:pt>
                <c:pt idx="712">
                  <c:v>2.3725592570130698</c:v>
                </c:pt>
                <c:pt idx="713">
                  <c:v>3.0877992215654801</c:v>
                </c:pt>
                <c:pt idx="714">
                  <c:v>3.6680875432309001</c:v>
                </c:pt>
                <c:pt idx="715">
                  <c:v>4.0880628378202504</c:v>
                </c:pt>
                <c:pt idx="716">
                  <c:v>4.3293701696949203</c:v>
                </c:pt>
                <c:pt idx="717">
                  <c:v>4.3814632505309401</c:v>
                </c:pt>
                <c:pt idx="718">
                  <c:v>4.2420653627254596</c:v>
                </c:pt>
                <c:pt idx="719">
                  <c:v>3.9172688628807899</c:v>
                </c:pt>
                <c:pt idx="720">
                  <c:v>3.42126891658681</c:v>
                </c:pt>
                <c:pt idx="721">
                  <c:v>2.7757431015681302</c:v>
                </c:pt>
                <c:pt idx="722">
                  <c:v>2.0089039935178201</c:v>
                </c:pt>
                <c:pt idx="723">
                  <c:v>1.1542661411600299</c:v>
                </c:pt>
                <c:pt idx="724">
                  <c:v>0.249181319649842</c:v>
                </c:pt>
                <c:pt idx="725">
                  <c:v>-0.66679392123343295</c:v>
                </c:pt>
                <c:pt idx="726">
                  <c:v>-1.5536270681268201</c:v>
                </c:pt>
                <c:pt idx="727">
                  <c:v>-2.3725592570130298</c:v>
                </c:pt>
                <c:pt idx="728">
                  <c:v>-3.0877992215654499</c:v>
                </c:pt>
                <c:pt idx="729">
                  <c:v>-3.6680875432309499</c:v>
                </c:pt>
                <c:pt idx="730">
                  <c:v>-4.0880628378202397</c:v>
                </c:pt>
                <c:pt idx="731">
                  <c:v>-4.3293701696949398</c:v>
                </c:pt>
                <c:pt idx="732">
                  <c:v>-4.3814632505309401</c:v>
                </c:pt>
                <c:pt idx="733">
                  <c:v>-4.2420653627254499</c:v>
                </c:pt>
                <c:pt idx="734">
                  <c:v>-3.9172688628808099</c:v>
                </c:pt>
                <c:pt idx="735">
                  <c:v>-3.4212689165867598</c:v>
                </c:pt>
                <c:pt idx="736">
                  <c:v>-2.7757431015681702</c:v>
                </c:pt>
                <c:pt idx="737">
                  <c:v>-2.0089039935178601</c:v>
                </c:pt>
                <c:pt idx="738">
                  <c:v>-1.15426614115995</c:v>
                </c:pt>
                <c:pt idx="739">
                  <c:v>-0.24918131964988899</c:v>
                </c:pt>
                <c:pt idx="740">
                  <c:v>0.66679392123351</c:v>
                </c:pt>
                <c:pt idx="741">
                  <c:v>1.5536270681267701</c:v>
                </c:pt>
                <c:pt idx="742">
                  <c:v>2.3725592570130898</c:v>
                </c:pt>
                <c:pt idx="743">
                  <c:v>3.08779922156541</c:v>
                </c:pt>
                <c:pt idx="744">
                  <c:v>3.6680875432309201</c:v>
                </c:pt>
                <c:pt idx="745">
                  <c:v>4.0880628378202202</c:v>
                </c:pt>
                <c:pt idx="746">
                  <c:v>4.32937016969493</c:v>
                </c:pt>
                <c:pt idx="747">
                  <c:v>4.3814632505309401</c:v>
                </c:pt>
                <c:pt idx="748">
                  <c:v>4.2420653627254596</c:v>
                </c:pt>
                <c:pt idx="749">
                  <c:v>3.9172688628807699</c:v>
                </c:pt>
                <c:pt idx="750">
                  <c:v>3.42126891658679</c:v>
                </c:pt>
                <c:pt idx="751">
                  <c:v>2.7757431015681102</c:v>
                </c:pt>
                <c:pt idx="752">
                  <c:v>2.0089039935179098</c:v>
                </c:pt>
                <c:pt idx="753">
                  <c:v>1.1542661411599999</c:v>
                </c:pt>
                <c:pt idx="754">
                  <c:v>0.24918131964993601</c:v>
                </c:pt>
                <c:pt idx="755">
                  <c:v>-0.66679392123346304</c:v>
                </c:pt>
                <c:pt idx="756">
                  <c:v>-1.55362706812685</c:v>
                </c:pt>
                <c:pt idx="757">
                  <c:v>-2.3725592570130498</c:v>
                </c:pt>
                <c:pt idx="758">
                  <c:v>-3.0877992215654699</c:v>
                </c:pt>
                <c:pt idx="759">
                  <c:v>-3.6680875432308899</c:v>
                </c:pt>
                <c:pt idx="760">
                  <c:v>-4.0880628378202504</c:v>
                </c:pt>
                <c:pt idx="761">
                  <c:v>-4.3293701696949203</c:v>
                </c:pt>
                <c:pt idx="762">
                  <c:v>-4.3814632505309401</c:v>
                </c:pt>
                <c:pt idx="763">
                  <c:v>-4.2420653627254703</c:v>
                </c:pt>
                <c:pt idx="764">
                  <c:v>-3.9172688628807899</c:v>
                </c:pt>
                <c:pt idx="765">
                  <c:v>-3.4212689165867398</c:v>
                </c:pt>
                <c:pt idx="766">
                  <c:v>-2.77574310156814</c:v>
                </c:pt>
                <c:pt idx="767">
                  <c:v>-2.0089039935178401</c:v>
                </c:pt>
                <c:pt idx="768">
                  <c:v>-1.15426614115992</c:v>
                </c:pt>
                <c:pt idx="769">
                  <c:v>-0.24918131964985901</c:v>
                </c:pt>
                <c:pt idx="770">
                  <c:v>0.66679392123341596</c:v>
                </c:pt>
                <c:pt idx="771">
                  <c:v>1.5536270681268001</c:v>
                </c:pt>
                <c:pt idx="772">
                  <c:v>2.37255925701312</c:v>
                </c:pt>
                <c:pt idx="773">
                  <c:v>3.0877992215655201</c:v>
                </c:pt>
                <c:pt idx="774">
                  <c:v>3.6680875432309401</c:v>
                </c:pt>
                <c:pt idx="775">
                  <c:v>4.0880628378202299</c:v>
                </c:pt>
                <c:pt idx="776">
                  <c:v>4.32937016969493</c:v>
                </c:pt>
                <c:pt idx="777">
                  <c:v>4.3814632505309401</c:v>
                </c:pt>
                <c:pt idx="778">
                  <c:v>4.2420653627254197</c:v>
                </c:pt>
                <c:pt idx="779">
                  <c:v>3.9172688628808099</c:v>
                </c:pt>
                <c:pt idx="780">
                  <c:v>3.42126891658677</c:v>
                </c:pt>
                <c:pt idx="781">
                  <c:v>2.77574310156808</c:v>
                </c:pt>
                <c:pt idx="782">
                  <c:v>2.0089039935178801</c:v>
                </c:pt>
                <c:pt idx="783">
                  <c:v>1.15426614115985</c:v>
                </c:pt>
                <c:pt idx="784">
                  <c:v>0.249181319649906</c:v>
                </c:pt>
                <c:pt idx="785">
                  <c:v>-0.66679392123349301</c:v>
                </c:pt>
                <c:pt idx="786">
                  <c:v>-1.5536270681267601</c:v>
                </c:pt>
                <c:pt idx="787">
                  <c:v>-2.37255925701308</c:v>
                </c:pt>
                <c:pt idx="788">
                  <c:v>-3.0877992215654899</c:v>
                </c:pt>
                <c:pt idx="789">
                  <c:v>-3.6680875432309099</c:v>
                </c:pt>
                <c:pt idx="790">
                  <c:v>-4.0880628378202601</c:v>
                </c:pt>
                <c:pt idx="791">
                  <c:v>-4.3293701696949203</c:v>
                </c:pt>
                <c:pt idx="792">
                  <c:v>-4.3814632505309401</c:v>
                </c:pt>
                <c:pt idx="793">
                  <c:v>-4.2420653627254303</c:v>
                </c:pt>
                <c:pt idx="794">
                  <c:v>-3.9172688628807801</c:v>
                </c:pt>
                <c:pt idx="795">
                  <c:v>-3.4212689165868002</c:v>
                </c:pt>
                <c:pt idx="796">
                  <c:v>-2.77574310156812</c:v>
                </c:pt>
                <c:pt idx="797">
                  <c:v>-2.00890399351792</c:v>
                </c:pt>
                <c:pt idx="798">
                  <c:v>-1.15426614115989</c:v>
                </c:pt>
                <c:pt idx="799">
                  <c:v>-0.24918131964982901</c:v>
                </c:pt>
                <c:pt idx="800">
                  <c:v>0.66679392123344605</c:v>
                </c:pt>
                <c:pt idx="801">
                  <c:v>1.55362706812683</c:v>
                </c:pt>
                <c:pt idx="802">
                  <c:v>2.37255925701304</c:v>
                </c:pt>
                <c:pt idx="803">
                  <c:v>3.0877992215655401</c:v>
                </c:pt>
                <c:pt idx="804">
                  <c:v>3.6680875432308802</c:v>
                </c:pt>
                <c:pt idx="805">
                  <c:v>4.0880628378202397</c:v>
                </c:pt>
                <c:pt idx="806">
                  <c:v>4.3293701696949203</c:v>
                </c:pt>
                <c:pt idx="807">
                  <c:v>4.3814632505309401</c:v>
                </c:pt>
                <c:pt idx="808">
                  <c:v>4.2420653627254099</c:v>
                </c:pt>
                <c:pt idx="809">
                  <c:v>3.9172688628808001</c:v>
                </c:pt>
                <c:pt idx="810">
                  <c:v>3.42126891658675</c:v>
                </c:pt>
                <c:pt idx="811">
                  <c:v>2.77574310156816</c:v>
                </c:pt>
                <c:pt idx="812">
                  <c:v>2.0089039935178499</c:v>
                </c:pt>
                <c:pt idx="813">
                  <c:v>1.15426614115994</c:v>
                </c:pt>
                <c:pt idx="814">
                  <c:v>0.249181319649876</c:v>
                </c:pt>
                <c:pt idx="815">
                  <c:v>-0.66679392123339898</c:v>
                </c:pt>
                <c:pt idx="816">
                  <c:v>-1.5536270681267801</c:v>
                </c:pt>
                <c:pt idx="817">
                  <c:v>-2.3725592570131</c:v>
                </c:pt>
                <c:pt idx="818">
                  <c:v>-3.0877992215655099</c:v>
                </c:pt>
                <c:pt idx="819">
                  <c:v>-3.6680875432309299</c:v>
                </c:pt>
                <c:pt idx="820">
                  <c:v>-4.0880628378202202</c:v>
                </c:pt>
                <c:pt idx="821">
                  <c:v>-4.32937016969493</c:v>
                </c:pt>
                <c:pt idx="822">
                  <c:v>-4.3814632505309401</c:v>
                </c:pt>
                <c:pt idx="823">
                  <c:v>-4.2420653627254197</c:v>
                </c:pt>
                <c:pt idx="824">
                  <c:v>-3.9172688628807699</c:v>
                </c:pt>
                <c:pt idx="825">
                  <c:v>-3.4212689165867798</c:v>
                </c:pt>
                <c:pt idx="826">
                  <c:v>-2.7757431015681</c:v>
                </c:pt>
                <c:pt idx="827">
                  <c:v>-2.0089039935178898</c:v>
                </c:pt>
                <c:pt idx="828">
                  <c:v>-1.15426614115986</c:v>
                </c:pt>
                <c:pt idx="829">
                  <c:v>-0.24918131964992399</c:v>
                </c:pt>
                <c:pt idx="830">
                  <c:v>0.66679392123347603</c:v>
                </c:pt>
                <c:pt idx="831">
                  <c:v>1.5536270681267399</c:v>
                </c:pt>
                <c:pt idx="832">
                  <c:v>2.37255925701306</c:v>
                </c:pt>
                <c:pt idx="833">
                  <c:v>3.0877992215655601</c:v>
                </c:pt>
                <c:pt idx="834">
                  <c:v>3.6680875432309001</c:v>
                </c:pt>
                <c:pt idx="835">
                  <c:v>4.0880628378202504</c:v>
                </c:pt>
                <c:pt idx="836">
                  <c:v>4.3293701696949203</c:v>
                </c:pt>
                <c:pt idx="837">
                  <c:v>4.3814632505309401</c:v>
                </c:pt>
                <c:pt idx="838">
                  <c:v>4.2420653627254303</c:v>
                </c:pt>
                <c:pt idx="839">
                  <c:v>3.9172688628807899</c:v>
                </c:pt>
                <c:pt idx="840">
                  <c:v>3.42126891658681</c:v>
                </c:pt>
                <c:pt idx="841">
                  <c:v>2.7757431015681302</c:v>
                </c:pt>
                <c:pt idx="842">
                  <c:v>2.0089039935178299</c:v>
                </c:pt>
                <c:pt idx="843">
                  <c:v>1.15426614115991</c:v>
                </c:pt>
                <c:pt idx="844">
                  <c:v>0.24918131964984599</c:v>
                </c:pt>
                <c:pt idx="845">
                  <c:v>-0.66679392123342895</c:v>
                </c:pt>
                <c:pt idx="846">
                  <c:v>-1.5536270681268101</c:v>
                </c:pt>
                <c:pt idx="847">
                  <c:v>-2.3725592570130201</c:v>
                </c:pt>
                <c:pt idx="848">
                  <c:v>-3.0877992215655299</c:v>
                </c:pt>
                <c:pt idx="849">
                  <c:v>-3.6680875432308699</c:v>
                </c:pt>
                <c:pt idx="850">
                  <c:v>-4.0880628378202397</c:v>
                </c:pt>
                <c:pt idx="851">
                  <c:v>-4.32937016969493</c:v>
                </c:pt>
                <c:pt idx="852">
                  <c:v>-4.3814632505309401</c:v>
                </c:pt>
                <c:pt idx="853">
                  <c:v>-4.2420653627254197</c:v>
                </c:pt>
                <c:pt idx="854">
                  <c:v>-3.9172688628808099</c:v>
                </c:pt>
                <c:pt idx="855">
                  <c:v>-3.4212689165867598</c:v>
                </c:pt>
                <c:pt idx="856">
                  <c:v>-2.7757431015681702</c:v>
                </c:pt>
                <c:pt idx="857">
                  <c:v>-2.0089039935178699</c:v>
                </c:pt>
                <c:pt idx="858">
                  <c:v>-1.1542661411598401</c:v>
                </c:pt>
                <c:pt idx="859">
                  <c:v>-0.24918131964989401</c:v>
                </c:pt>
                <c:pt idx="860">
                  <c:v>0.666793921233505</c:v>
                </c:pt>
                <c:pt idx="861">
                  <c:v>1.5536270681267701</c:v>
                </c:pt>
                <c:pt idx="862">
                  <c:v>2.3725592570130898</c:v>
                </c:pt>
                <c:pt idx="863">
                  <c:v>3.0877992215655001</c:v>
                </c:pt>
                <c:pt idx="864">
                  <c:v>3.6680875432309201</c:v>
                </c:pt>
                <c:pt idx="865">
                  <c:v>4.0880628378202202</c:v>
                </c:pt>
                <c:pt idx="866">
                  <c:v>4.32937016969493</c:v>
                </c:pt>
                <c:pt idx="867">
                  <c:v>4.3814632505309401</c:v>
                </c:pt>
                <c:pt idx="868">
                  <c:v>4.2420653627254303</c:v>
                </c:pt>
                <c:pt idx="869">
                  <c:v>3.9172688628807699</c:v>
                </c:pt>
                <c:pt idx="870">
                  <c:v>3.42126891658679</c:v>
                </c:pt>
                <c:pt idx="871">
                  <c:v>2.7757431015681102</c:v>
                </c:pt>
                <c:pt idx="872">
                  <c:v>2.0089039935179098</c:v>
                </c:pt>
                <c:pt idx="873">
                  <c:v>1.15426614115988</c:v>
                </c:pt>
                <c:pt idx="874">
                  <c:v>0.249181319649941</c:v>
                </c:pt>
                <c:pt idx="875">
                  <c:v>-0.66679392123345904</c:v>
                </c:pt>
                <c:pt idx="876">
                  <c:v>-1.55362706812684</c:v>
                </c:pt>
                <c:pt idx="877">
                  <c:v>-2.3725592570130498</c:v>
                </c:pt>
                <c:pt idx="878">
                  <c:v>-3.0877992215655499</c:v>
                </c:pt>
                <c:pt idx="879">
                  <c:v>-3.6680875432308899</c:v>
                </c:pt>
                <c:pt idx="880">
                  <c:v>-4.0880628378202504</c:v>
                </c:pt>
                <c:pt idx="881">
                  <c:v>-4.3293701696949203</c:v>
                </c:pt>
                <c:pt idx="882">
                  <c:v>-4.3814632505309401</c:v>
                </c:pt>
                <c:pt idx="883">
                  <c:v>-4.2420653627254401</c:v>
                </c:pt>
                <c:pt idx="884">
                  <c:v>-3.9172688628808001</c:v>
                </c:pt>
                <c:pt idx="885">
                  <c:v>-3.42126891658675</c:v>
                </c:pt>
                <c:pt idx="886">
                  <c:v>-2.7757431015681502</c:v>
                </c:pt>
                <c:pt idx="887">
                  <c:v>-2.0089039935178401</c:v>
                </c:pt>
                <c:pt idx="888">
                  <c:v>-1.15426614115993</c:v>
                </c:pt>
                <c:pt idx="889">
                  <c:v>-0.24918131964986401</c:v>
                </c:pt>
                <c:pt idx="890">
                  <c:v>0.66679392123341197</c:v>
                </c:pt>
                <c:pt idx="891">
                  <c:v>1.5536270681268001</c:v>
                </c:pt>
                <c:pt idx="892">
                  <c:v>2.3725592570130098</c:v>
                </c:pt>
                <c:pt idx="893">
                  <c:v>3.0877992215655201</c:v>
                </c:pt>
                <c:pt idx="894">
                  <c:v>3.6680875432309299</c:v>
                </c:pt>
                <c:pt idx="895">
                  <c:v>4.0880628378202299</c:v>
                </c:pt>
                <c:pt idx="896">
                  <c:v>4.32937016969493</c:v>
                </c:pt>
                <c:pt idx="897">
                  <c:v>4.3814632505309401</c:v>
                </c:pt>
                <c:pt idx="898">
                  <c:v>4.2420653627254197</c:v>
                </c:pt>
                <c:pt idx="899">
                  <c:v>3.9172688628808201</c:v>
                </c:pt>
                <c:pt idx="900">
                  <c:v>3.4212689165867798</c:v>
                </c:pt>
                <c:pt idx="901">
                  <c:v>2.7757431015681799</c:v>
                </c:pt>
                <c:pt idx="902">
                  <c:v>2.0089039935178801</c:v>
                </c:pt>
                <c:pt idx="903">
                  <c:v>1.15426614115985</c:v>
                </c:pt>
                <c:pt idx="904">
                  <c:v>0.249181319649911</c:v>
                </c:pt>
                <c:pt idx="905">
                  <c:v>-0.66679392123348802</c:v>
                </c:pt>
                <c:pt idx="906">
                  <c:v>-1.5536270681267501</c:v>
                </c:pt>
                <c:pt idx="907">
                  <c:v>-2.37255925701308</c:v>
                </c:pt>
                <c:pt idx="908">
                  <c:v>-3.0877992215654899</c:v>
                </c:pt>
                <c:pt idx="909">
                  <c:v>-3.6680875432309099</c:v>
                </c:pt>
                <c:pt idx="910">
                  <c:v>-4.0880628378202104</c:v>
                </c:pt>
                <c:pt idx="911">
                  <c:v>-4.3293701696949203</c:v>
                </c:pt>
                <c:pt idx="912">
                  <c:v>-4.3814632505309401</c:v>
                </c:pt>
                <c:pt idx="913">
                  <c:v>-4.2420653627254303</c:v>
                </c:pt>
                <c:pt idx="914">
                  <c:v>-3.9172688628807801</c:v>
                </c:pt>
                <c:pt idx="915">
                  <c:v>-3.4212689165868002</c:v>
                </c:pt>
                <c:pt idx="916">
                  <c:v>-2.77574310156812</c:v>
                </c:pt>
                <c:pt idx="917">
                  <c:v>-2.0089039935179298</c:v>
                </c:pt>
                <c:pt idx="918">
                  <c:v>-1.1542661411599</c:v>
                </c:pt>
                <c:pt idx="919">
                  <c:v>-0.24918131964983301</c:v>
                </c:pt>
                <c:pt idx="920">
                  <c:v>0.66679392123344206</c:v>
                </c:pt>
                <c:pt idx="921">
                  <c:v>1.5536270681268201</c:v>
                </c:pt>
                <c:pt idx="922">
                  <c:v>2.37255925701304</c:v>
                </c:pt>
                <c:pt idx="923">
                  <c:v>3.0877992215655401</c:v>
                </c:pt>
                <c:pt idx="924">
                  <c:v>3.6680875432308802</c:v>
                </c:pt>
                <c:pt idx="925">
                  <c:v>4.0880628378202397</c:v>
                </c:pt>
                <c:pt idx="926">
                  <c:v>4.3293701696949203</c:v>
                </c:pt>
                <c:pt idx="927">
                  <c:v>4.3814632505309401</c:v>
                </c:pt>
                <c:pt idx="928">
                  <c:v>4.2420653627254099</c:v>
                </c:pt>
                <c:pt idx="929">
                  <c:v>3.9172688628808001</c:v>
                </c:pt>
                <c:pt idx="930">
                  <c:v>3.4212689165867598</c:v>
                </c:pt>
                <c:pt idx="931">
                  <c:v>2.77574310156816</c:v>
                </c:pt>
                <c:pt idx="932">
                  <c:v>2.0089039935178601</c:v>
                </c:pt>
                <c:pt idx="933">
                  <c:v>1.15426614115994</c:v>
                </c:pt>
                <c:pt idx="934">
                  <c:v>0.24918131964988099</c:v>
                </c:pt>
                <c:pt idx="935">
                  <c:v>-0.66679392123339498</c:v>
                </c:pt>
                <c:pt idx="936">
                  <c:v>-1.5536270681267801</c:v>
                </c:pt>
                <c:pt idx="937">
                  <c:v>-2.3725592570131</c:v>
                </c:pt>
                <c:pt idx="938">
                  <c:v>-3.0877992215655099</c:v>
                </c:pt>
                <c:pt idx="939">
                  <c:v>-3.6680875432309201</c:v>
                </c:pt>
                <c:pt idx="940">
                  <c:v>-4.0880628378202202</c:v>
                </c:pt>
                <c:pt idx="941">
                  <c:v>-4.32937016969493</c:v>
                </c:pt>
                <c:pt idx="942">
                  <c:v>-4.3814632505309401</c:v>
                </c:pt>
                <c:pt idx="943">
                  <c:v>-4.2420653627254197</c:v>
                </c:pt>
                <c:pt idx="944">
                  <c:v>-3.9172688628808201</c:v>
                </c:pt>
                <c:pt idx="945">
                  <c:v>-3.42126891658679</c:v>
                </c:pt>
                <c:pt idx="946">
                  <c:v>-2.7757431015681</c:v>
                </c:pt>
                <c:pt idx="947">
                  <c:v>-2.0089039935179001</c:v>
                </c:pt>
                <c:pt idx="948">
                  <c:v>-1.15426614115987</c:v>
                </c:pt>
                <c:pt idx="949">
                  <c:v>-0.24918131964992801</c:v>
                </c:pt>
                <c:pt idx="950">
                  <c:v>0.66679392123347103</c:v>
                </c:pt>
                <c:pt idx="951">
                  <c:v>1.5536270681267399</c:v>
                </c:pt>
                <c:pt idx="952">
                  <c:v>2.37255925701306</c:v>
                </c:pt>
                <c:pt idx="953">
                  <c:v>3.0877992215655601</c:v>
                </c:pt>
                <c:pt idx="954">
                  <c:v>3.6680875432309001</c:v>
                </c:pt>
                <c:pt idx="955">
                  <c:v>4.0880628378202504</c:v>
                </c:pt>
                <c:pt idx="956">
                  <c:v>4.3293701696949203</c:v>
                </c:pt>
                <c:pt idx="957">
                  <c:v>4.3814632505309401</c:v>
                </c:pt>
                <c:pt idx="958">
                  <c:v>4.2420653627254401</c:v>
                </c:pt>
                <c:pt idx="959">
                  <c:v>3.9172688628807899</c:v>
                </c:pt>
                <c:pt idx="960">
                  <c:v>3.4212689165868202</c:v>
                </c:pt>
                <c:pt idx="961">
                  <c:v>2.77574310156814</c:v>
                </c:pt>
                <c:pt idx="962">
                  <c:v>2.00890399351794</c:v>
                </c:pt>
                <c:pt idx="963">
                  <c:v>1.15426614115991</c:v>
                </c:pt>
                <c:pt idx="964">
                  <c:v>0.24918131964985099</c:v>
                </c:pt>
                <c:pt idx="965">
                  <c:v>-0.66679392123342496</c:v>
                </c:pt>
                <c:pt idx="966">
                  <c:v>-1.5536270681268101</c:v>
                </c:pt>
                <c:pt idx="967">
                  <c:v>-2.3725592570130201</c:v>
                </c:pt>
                <c:pt idx="968">
                  <c:v>-3.0877992215655299</c:v>
                </c:pt>
                <c:pt idx="969">
                  <c:v>-3.6680875432308699</c:v>
                </c:pt>
                <c:pt idx="970">
                  <c:v>-4.0880628378202299</c:v>
                </c:pt>
                <c:pt idx="971">
                  <c:v>-4.32937016969493</c:v>
                </c:pt>
                <c:pt idx="972">
                  <c:v>-4.3814632505309401</c:v>
                </c:pt>
                <c:pt idx="973">
                  <c:v>-4.2420653627254197</c:v>
                </c:pt>
                <c:pt idx="974">
                  <c:v>-3.9172688628808099</c:v>
                </c:pt>
                <c:pt idx="975">
                  <c:v>-3.42126891658677</c:v>
                </c:pt>
                <c:pt idx="976">
                  <c:v>-2.7757431015681702</c:v>
                </c:pt>
                <c:pt idx="977">
                  <c:v>-2.0089039935178699</c:v>
                </c:pt>
                <c:pt idx="978">
                  <c:v>-1.15426614115996</c:v>
                </c:pt>
                <c:pt idx="979">
                  <c:v>-0.24918131964989801</c:v>
                </c:pt>
                <c:pt idx="980">
                  <c:v>0.66679392123350101</c:v>
                </c:pt>
                <c:pt idx="981">
                  <c:v>1.5536270681267601</c:v>
                </c:pt>
                <c:pt idx="982">
                  <c:v>2.3725592570130898</c:v>
                </c:pt>
                <c:pt idx="983">
                  <c:v>3.0877992215654899</c:v>
                </c:pt>
                <c:pt idx="984">
                  <c:v>3.6680875432309099</c:v>
                </c:pt>
                <c:pt idx="985">
                  <c:v>4.0880628378202202</c:v>
                </c:pt>
                <c:pt idx="986">
                  <c:v>4.32937016969493</c:v>
                </c:pt>
                <c:pt idx="987">
                  <c:v>4.3814632505309401</c:v>
                </c:pt>
                <c:pt idx="988">
                  <c:v>4.2420653627254303</c:v>
                </c:pt>
                <c:pt idx="989">
                  <c:v>3.9172688628807801</c:v>
                </c:pt>
                <c:pt idx="990">
                  <c:v>3.4212689165868002</c:v>
                </c:pt>
                <c:pt idx="991">
                  <c:v>2.7757431015681102</c:v>
                </c:pt>
                <c:pt idx="992">
                  <c:v>2.0089039935179098</c:v>
                </c:pt>
                <c:pt idx="993">
                  <c:v>1.15426614115989</c:v>
                </c:pt>
                <c:pt idx="994">
                  <c:v>0.249181319649945</c:v>
                </c:pt>
                <c:pt idx="995">
                  <c:v>-0.66679392123345405</c:v>
                </c:pt>
                <c:pt idx="996">
                  <c:v>-1.5536270681267199</c:v>
                </c:pt>
                <c:pt idx="997">
                  <c:v>-2.3725592570130498</c:v>
                </c:pt>
                <c:pt idx="998">
                  <c:v>-3.0877992215655499</c:v>
                </c:pt>
                <c:pt idx="999">
                  <c:v>-3.6680875432308899</c:v>
                </c:pt>
                <c:pt idx="1000">
                  <c:v>-4.0880628378202397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F-4CBF-9B82-34C40D51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WaveKinematic_Airy!$F$2:$F$1001</c:f>
              <c:numCache>
                <c:formatCode>General</c:formatCode>
                <c:ptCount val="1000"/>
                <c:pt idx="0">
                  <c:v>-2.7462628787103061</c:v>
                </c:pt>
                <c:pt idx="1">
                  <c:v>-3.3973978531754958</c:v>
                </c:pt>
                <c:pt idx="2">
                  <c:v>-3.9000502389332832</c:v>
                </c:pt>
                <c:pt idx="3">
                  <c:v>-4.2322517147322962</c:v>
                </c:pt>
                <c:pt idx="4">
                  <c:v>-4.3794834820005768</c:v>
                </c:pt>
                <c:pt idx="5">
                  <c:v>-4.3353108060120986</c:v>
                </c:pt>
                <c:pt idx="6">
                  <c:v>-4.1016642446715732</c:v>
                </c:pt>
                <c:pt idx="7">
                  <c:v>-3.688755273870175</c:v>
                </c:pt>
                <c:pt idx="8">
                  <c:v>-3.1146299969889939</c:v>
                </c:pt>
                <c:pt idx="9">
                  <c:v>-2.4043804435864762</c:v>
                </c:pt>
                <c:pt idx="10">
                  <c:v>-1.5890479273017939</c:v>
                </c:pt>
                <c:pt idx="11">
                  <c:v>-0.70426639149607673</c:v>
                </c:pt>
                <c:pt idx="12">
                  <c:v>0.21129496506310841</c:v>
                </c:pt>
                <c:pt idx="13">
                  <c:v>1.117621717743301</c:v>
                </c:pt>
                <c:pt idx="14">
                  <c:v>1.9751030384141031</c:v>
                </c:pt>
                <c:pt idx="15">
                  <c:v>2.7462628787103061</c:v>
                </c:pt>
                <c:pt idx="16">
                  <c:v>3.3973978531754958</c:v>
                </c:pt>
                <c:pt idx="17">
                  <c:v>3.9000502389332841</c:v>
                </c:pt>
                <c:pt idx="18">
                  <c:v>4.2322517147322953</c:v>
                </c:pt>
                <c:pt idx="19">
                  <c:v>4.3794834820005768</c:v>
                </c:pt>
                <c:pt idx="20">
                  <c:v>4.3353108060120986</c:v>
                </c:pt>
                <c:pt idx="21">
                  <c:v>4.1016642446715741</c:v>
                </c:pt>
                <c:pt idx="22">
                  <c:v>3.688755273870175</c:v>
                </c:pt>
                <c:pt idx="23">
                  <c:v>3.1146299969889939</c:v>
                </c:pt>
                <c:pt idx="24">
                  <c:v>2.4043804435864748</c:v>
                </c:pt>
                <c:pt idx="25">
                  <c:v>1.5890479273017959</c:v>
                </c:pt>
                <c:pt idx="26">
                  <c:v>0.70426639149607817</c:v>
                </c:pt>
                <c:pt idx="27">
                  <c:v>-0.21129496506310791</c:v>
                </c:pt>
                <c:pt idx="28">
                  <c:v>-1.117621717743303</c:v>
                </c:pt>
                <c:pt idx="29">
                  <c:v>-1.975103038414104</c:v>
                </c:pt>
                <c:pt idx="30">
                  <c:v>-2.7462628787103052</c:v>
                </c:pt>
                <c:pt idx="31">
                  <c:v>-3.397397853175498</c:v>
                </c:pt>
                <c:pt idx="32">
                  <c:v>-3.9000502389332841</c:v>
                </c:pt>
                <c:pt idx="33">
                  <c:v>-4.2322517147322953</c:v>
                </c:pt>
                <c:pt idx="34">
                  <c:v>-4.3794834820005768</c:v>
                </c:pt>
                <c:pt idx="35">
                  <c:v>-4.3353108060120986</c:v>
                </c:pt>
                <c:pt idx="36">
                  <c:v>-4.101664244671575</c:v>
                </c:pt>
                <c:pt idx="37">
                  <c:v>-3.688755273870175</c:v>
                </c:pt>
                <c:pt idx="38">
                  <c:v>-3.114629996988993</c:v>
                </c:pt>
                <c:pt idx="39">
                  <c:v>-2.4043804435864748</c:v>
                </c:pt>
                <c:pt idx="40">
                  <c:v>-1.5890479273017959</c:v>
                </c:pt>
                <c:pt idx="41">
                  <c:v>-0.70426639149607495</c:v>
                </c:pt>
                <c:pt idx="42">
                  <c:v>0.2112949650631073</c:v>
                </c:pt>
                <c:pt idx="43">
                  <c:v>1.117621717743299</c:v>
                </c:pt>
                <c:pt idx="44">
                  <c:v>1.975103038414104</c:v>
                </c:pt>
                <c:pt idx="45">
                  <c:v>2.7462628787103038</c:v>
                </c:pt>
                <c:pt idx="46">
                  <c:v>3.397397853175494</c:v>
                </c:pt>
                <c:pt idx="47">
                  <c:v>3.9000502389332801</c:v>
                </c:pt>
                <c:pt idx="48">
                  <c:v>4.2322517147322953</c:v>
                </c:pt>
                <c:pt idx="49">
                  <c:v>4.3794834820005768</c:v>
                </c:pt>
                <c:pt idx="50">
                  <c:v>4.3353108060121004</c:v>
                </c:pt>
                <c:pt idx="51">
                  <c:v>4.1016642446715741</c:v>
                </c:pt>
                <c:pt idx="52">
                  <c:v>3.6887552738701772</c:v>
                </c:pt>
                <c:pt idx="53">
                  <c:v>3.114629996988993</c:v>
                </c:pt>
                <c:pt idx="54">
                  <c:v>2.4043804435864762</c:v>
                </c:pt>
                <c:pt idx="55">
                  <c:v>1.589047927301797</c:v>
                </c:pt>
                <c:pt idx="56">
                  <c:v>0.70426639149607539</c:v>
                </c:pt>
                <c:pt idx="57">
                  <c:v>-0.211294965063099</c:v>
                </c:pt>
                <c:pt idx="58">
                  <c:v>-1.117621717743305</c:v>
                </c:pt>
                <c:pt idx="59">
                  <c:v>-1.9751030384141031</c:v>
                </c:pt>
                <c:pt idx="60">
                  <c:v>-2.7462628787103038</c:v>
                </c:pt>
                <c:pt idx="61">
                  <c:v>-3.3973978531754989</c:v>
                </c:pt>
                <c:pt idx="62">
                  <c:v>-3.9000502389332841</c:v>
                </c:pt>
                <c:pt idx="63">
                  <c:v>-4.232251714732298</c:v>
                </c:pt>
                <c:pt idx="64">
                  <c:v>-4.3794834820005768</c:v>
                </c:pt>
                <c:pt idx="65">
                  <c:v>-4.3353108060120986</c:v>
                </c:pt>
                <c:pt idx="66">
                  <c:v>-4.1016642446715741</c:v>
                </c:pt>
                <c:pt idx="67">
                  <c:v>-3.6887552738701772</c:v>
                </c:pt>
                <c:pt idx="68">
                  <c:v>-3.114629996988993</c:v>
                </c:pt>
                <c:pt idx="69">
                  <c:v>-2.4043804435864828</c:v>
                </c:pt>
                <c:pt idx="70">
                  <c:v>-1.589047927301797</c:v>
                </c:pt>
                <c:pt idx="71">
                  <c:v>-0.70426639149607606</c:v>
                </c:pt>
                <c:pt idx="72">
                  <c:v>0.21129496506309839</c:v>
                </c:pt>
                <c:pt idx="73">
                  <c:v>1.117621717743297</c:v>
                </c:pt>
                <c:pt idx="74">
                  <c:v>1.9751030384141031</c:v>
                </c:pt>
                <c:pt idx="75">
                  <c:v>2.7462628787102981</c:v>
                </c:pt>
                <c:pt idx="76">
                  <c:v>3.3973978531754989</c:v>
                </c:pt>
                <c:pt idx="77">
                  <c:v>3.9000502389332801</c:v>
                </c:pt>
                <c:pt idx="78">
                  <c:v>4.2322517147322953</c:v>
                </c:pt>
                <c:pt idx="79">
                  <c:v>4.3794834820005768</c:v>
                </c:pt>
                <c:pt idx="80">
                  <c:v>4.3353108060121004</c:v>
                </c:pt>
                <c:pt idx="81">
                  <c:v>4.1016642446715768</c:v>
                </c:pt>
                <c:pt idx="82">
                  <c:v>3.6887552738701781</c:v>
                </c:pt>
                <c:pt idx="83">
                  <c:v>3.1146299969889939</c:v>
                </c:pt>
                <c:pt idx="84">
                  <c:v>2.4043804435864828</c:v>
                </c:pt>
                <c:pt idx="85">
                  <c:v>1.5890479273017979</c:v>
                </c:pt>
                <c:pt idx="86">
                  <c:v>0.70426639149609194</c:v>
                </c:pt>
                <c:pt idx="87">
                  <c:v>-0.21129496506311349</c:v>
                </c:pt>
                <c:pt idx="88">
                  <c:v>-1.117621717743297</c:v>
                </c:pt>
                <c:pt idx="89">
                  <c:v>-1.975103038414102</c:v>
                </c:pt>
                <c:pt idx="90">
                  <c:v>-2.7462628787102972</c:v>
                </c:pt>
                <c:pt idx="91">
                  <c:v>-3.397397853175494</c:v>
                </c:pt>
                <c:pt idx="92">
                  <c:v>-3.9000502389332832</c:v>
                </c:pt>
                <c:pt idx="93">
                  <c:v>-4.2322517147322971</c:v>
                </c:pt>
                <c:pt idx="94">
                  <c:v>-4.3794834820005768</c:v>
                </c:pt>
                <c:pt idx="95">
                  <c:v>-4.3353108060120986</c:v>
                </c:pt>
                <c:pt idx="96">
                  <c:v>-4.1016642446715714</c:v>
                </c:pt>
                <c:pt idx="97">
                  <c:v>-3.6887552738701692</c:v>
                </c:pt>
                <c:pt idx="98">
                  <c:v>-3.1146299969889939</c:v>
                </c:pt>
                <c:pt idx="99">
                  <c:v>-2.4043804435864709</c:v>
                </c:pt>
                <c:pt idx="100">
                  <c:v>-1.5890479273017979</c:v>
                </c:pt>
                <c:pt idx="101">
                  <c:v>-0.70426639149607717</c:v>
                </c:pt>
                <c:pt idx="102">
                  <c:v>0.21129496506311291</c:v>
                </c:pt>
                <c:pt idx="103">
                  <c:v>1.1176217177432961</c:v>
                </c:pt>
                <c:pt idx="104">
                  <c:v>1.975103038414088</c:v>
                </c:pt>
                <c:pt idx="105">
                  <c:v>2.7462628787102972</c:v>
                </c:pt>
                <c:pt idx="106">
                  <c:v>3.3973978531754931</c:v>
                </c:pt>
                <c:pt idx="107">
                  <c:v>3.9000502389332832</c:v>
                </c:pt>
                <c:pt idx="108">
                  <c:v>4.2322517147322936</c:v>
                </c:pt>
                <c:pt idx="109">
                  <c:v>4.3794834820005768</c:v>
                </c:pt>
                <c:pt idx="110">
                  <c:v>4.3353108060121013</c:v>
                </c:pt>
                <c:pt idx="111">
                  <c:v>4.1016642446715723</c:v>
                </c:pt>
                <c:pt idx="112">
                  <c:v>3.6887552738701701</c:v>
                </c:pt>
                <c:pt idx="113">
                  <c:v>3.1146299969889939</c:v>
                </c:pt>
                <c:pt idx="114">
                  <c:v>2.4043804435864842</c:v>
                </c:pt>
                <c:pt idx="115">
                  <c:v>1.589047927301799</c:v>
                </c:pt>
                <c:pt idx="116">
                  <c:v>0.70426639149606229</c:v>
                </c:pt>
                <c:pt idx="117">
                  <c:v>-0.21129496506311241</c:v>
                </c:pt>
                <c:pt idx="118">
                  <c:v>-1.117621717743311</c:v>
                </c:pt>
                <c:pt idx="119">
                  <c:v>-1.9751030384141011</c:v>
                </c:pt>
                <c:pt idx="120">
                  <c:v>-2.7462628787103092</c:v>
                </c:pt>
                <c:pt idx="121">
                  <c:v>-3.3973978531755029</c:v>
                </c:pt>
                <c:pt idx="122">
                  <c:v>-3.9000502389332832</c:v>
                </c:pt>
                <c:pt idx="123">
                  <c:v>-4.2322517147322971</c:v>
                </c:pt>
                <c:pt idx="124">
                  <c:v>-4.3794834820005768</c:v>
                </c:pt>
                <c:pt idx="125">
                  <c:v>-4.3353108060121013</c:v>
                </c:pt>
                <c:pt idx="126">
                  <c:v>-4.1016642446715723</c:v>
                </c:pt>
                <c:pt idx="127">
                  <c:v>-3.688755273870179</c:v>
                </c:pt>
                <c:pt idx="128">
                  <c:v>-3.1146299969889948</c:v>
                </c:pt>
                <c:pt idx="129">
                  <c:v>-2.4043804435864851</c:v>
                </c:pt>
                <c:pt idx="130">
                  <c:v>-1.589047927301799</c:v>
                </c:pt>
                <c:pt idx="131">
                  <c:v>-0.70426639149607806</c:v>
                </c:pt>
                <c:pt idx="132">
                  <c:v>0.21129496506311191</c:v>
                </c:pt>
                <c:pt idx="133">
                  <c:v>1.117621717743295</c:v>
                </c:pt>
                <c:pt idx="134">
                  <c:v>1.9751030384141011</c:v>
                </c:pt>
                <c:pt idx="135">
                  <c:v>2.7462628787102958</c:v>
                </c:pt>
                <c:pt idx="136">
                  <c:v>3.397397853175502</c:v>
                </c:pt>
                <c:pt idx="137">
                  <c:v>3.9000502389332889</c:v>
                </c:pt>
                <c:pt idx="138">
                  <c:v>4.2322517147322927</c:v>
                </c:pt>
                <c:pt idx="139">
                  <c:v>4.3794834820005768</c:v>
                </c:pt>
                <c:pt idx="140">
                  <c:v>4.3353108060120986</c:v>
                </c:pt>
                <c:pt idx="141">
                  <c:v>4.1016642446715723</c:v>
                </c:pt>
                <c:pt idx="142">
                  <c:v>3.688755273870171</c:v>
                </c:pt>
                <c:pt idx="143">
                  <c:v>3.1146299969889948</c:v>
                </c:pt>
                <c:pt idx="144">
                  <c:v>2.4043804435864851</c:v>
                </c:pt>
                <c:pt idx="145">
                  <c:v>1.5890479273017999</c:v>
                </c:pt>
                <c:pt idx="146">
                  <c:v>0.70426639149609405</c:v>
                </c:pt>
                <c:pt idx="147">
                  <c:v>-0.21129496506309581</c:v>
                </c:pt>
                <c:pt idx="148">
                  <c:v>-1.117621717743295</c:v>
                </c:pt>
                <c:pt idx="149">
                  <c:v>-1.9751030384141</c:v>
                </c:pt>
                <c:pt idx="150">
                  <c:v>-2.746262878710283</c:v>
                </c:pt>
                <c:pt idx="151">
                  <c:v>-3.397397853175502</c:v>
                </c:pt>
                <c:pt idx="152">
                  <c:v>-3.9000502389332889</c:v>
                </c:pt>
                <c:pt idx="153">
                  <c:v>-4.2322517147322927</c:v>
                </c:pt>
                <c:pt idx="154">
                  <c:v>-4.3794834820005768</c:v>
                </c:pt>
                <c:pt idx="155">
                  <c:v>-4.3353108060120986</c:v>
                </c:pt>
                <c:pt idx="156">
                  <c:v>-4.1016642446715723</c:v>
                </c:pt>
                <c:pt idx="157">
                  <c:v>-3.688755273870171</c:v>
                </c:pt>
                <c:pt idx="158">
                  <c:v>-3.114629996988985</c:v>
                </c:pt>
                <c:pt idx="159">
                  <c:v>-2.4043804435864859</c:v>
                </c:pt>
                <c:pt idx="160">
                  <c:v>-1.5890479273017999</c:v>
                </c:pt>
                <c:pt idx="161">
                  <c:v>-0.70426639149607917</c:v>
                </c:pt>
                <c:pt idx="162">
                  <c:v>0.21129496506307971</c:v>
                </c:pt>
                <c:pt idx="163">
                  <c:v>1.117621717743309</c:v>
                </c:pt>
                <c:pt idx="164">
                  <c:v>1.9751030384141139</c:v>
                </c:pt>
                <c:pt idx="165">
                  <c:v>2.746262878710295</c:v>
                </c:pt>
                <c:pt idx="166">
                  <c:v>3.3973978531755109</c:v>
                </c:pt>
                <c:pt idx="167">
                  <c:v>3.9000502389332818</c:v>
                </c:pt>
                <c:pt idx="168">
                  <c:v>4.2322517147322962</c:v>
                </c:pt>
                <c:pt idx="169">
                  <c:v>4.3794834820005777</c:v>
                </c:pt>
                <c:pt idx="170">
                  <c:v>4.3353108060120968</c:v>
                </c:pt>
                <c:pt idx="171">
                  <c:v>4.101664244671567</c:v>
                </c:pt>
                <c:pt idx="172">
                  <c:v>3.688755273870179</c:v>
                </c:pt>
                <c:pt idx="173">
                  <c:v>3.114629996988997</c:v>
                </c:pt>
                <c:pt idx="174">
                  <c:v>2.4043804435864731</c:v>
                </c:pt>
                <c:pt idx="175">
                  <c:v>1.5890479273017859</c:v>
                </c:pt>
                <c:pt idx="176">
                  <c:v>0.70426639149609516</c:v>
                </c:pt>
                <c:pt idx="177">
                  <c:v>-0.2112949650630947</c:v>
                </c:pt>
                <c:pt idx="178">
                  <c:v>-1.1176217177432941</c:v>
                </c:pt>
                <c:pt idx="179">
                  <c:v>-1.9751030384140991</c:v>
                </c:pt>
                <c:pt idx="180">
                  <c:v>-2.746262878710283</c:v>
                </c:pt>
                <c:pt idx="181">
                  <c:v>-3.3973978531754812</c:v>
                </c:pt>
                <c:pt idx="182">
                  <c:v>-3.9000502389332752</c:v>
                </c:pt>
                <c:pt idx="183">
                  <c:v>-4.2322517147322927</c:v>
                </c:pt>
                <c:pt idx="184">
                  <c:v>-4.3794834820005768</c:v>
                </c:pt>
                <c:pt idx="185">
                  <c:v>-4.3353108060121039</c:v>
                </c:pt>
                <c:pt idx="186">
                  <c:v>-4.1016642446715732</c:v>
                </c:pt>
                <c:pt idx="187">
                  <c:v>-3.6887552738701879</c:v>
                </c:pt>
                <c:pt idx="188">
                  <c:v>-3.1146299969890081</c:v>
                </c:pt>
                <c:pt idx="189">
                  <c:v>-2.4043804435864602</c:v>
                </c:pt>
                <c:pt idx="190">
                  <c:v>-1.589047927301801</c:v>
                </c:pt>
                <c:pt idx="191">
                  <c:v>-0.70426639149608028</c:v>
                </c:pt>
                <c:pt idx="192">
                  <c:v>0.21129496506310971</c:v>
                </c:pt>
                <c:pt idx="193">
                  <c:v>1.1176217177432779</c:v>
                </c:pt>
                <c:pt idx="194">
                  <c:v>1.9751030384141131</c:v>
                </c:pt>
                <c:pt idx="195">
                  <c:v>2.7462628787102941</c:v>
                </c:pt>
                <c:pt idx="196">
                  <c:v>3.3973978531754909</c:v>
                </c:pt>
                <c:pt idx="197">
                  <c:v>3.9000502389332961</c:v>
                </c:pt>
                <c:pt idx="198">
                  <c:v>4.2322517147322962</c:v>
                </c:pt>
                <c:pt idx="199">
                  <c:v>4.3794834820005777</c:v>
                </c:pt>
                <c:pt idx="200">
                  <c:v>4.3353108060121013</c:v>
                </c:pt>
                <c:pt idx="201">
                  <c:v>4.1016642446715679</c:v>
                </c:pt>
                <c:pt idx="202">
                  <c:v>3.688755273870163</c:v>
                </c:pt>
                <c:pt idx="203">
                  <c:v>3.114629996988997</c:v>
                </c:pt>
                <c:pt idx="204">
                  <c:v>2.404380443586474</c:v>
                </c:pt>
                <c:pt idx="205">
                  <c:v>1.589047927301787</c:v>
                </c:pt>
                <c:pt idx="206">
                  <c:v>0.7042663914960654</c:v>
                </c:pt>
                <c:pt idx="207">
                  <c:v>-0.21129496506312481</c:v>
                </c:pt>
                <c:pt idx="208">
                  <c:v>-1.117621717743293</c:v>
                </c:pt>
                <c:pt idx="209">
                  <c:v>-1.9751030384141259</c:v>
                </c:pt>
                <c:pt idx="210">
                  <c:v>-2.7462628787103061</c:v>
                </c:pt>
                <c:pt idx="211">
                  <c:v>-3.3973978531755011</c:v>
                </c:pt>
                <c:pt idx="212">
                  <c:v>-3.9000502389332889</c:v>
                </c:pt>
                <c:pt idx="213">
                  <c:v>-4.2322517147322998</c:v>
                </c:pt>
                <c:pt idx="214">
                  <c:v>-4.3794834820005786</c:v>
                </c:pt>
                <c:pt idx="215">
                  <c:v>-4.3353108060120986</c:v>
                </c:pt>
                <c:pt idx="216">
                  <c:v>-4.1016642446715732</c:v>
                </c:pt>
                <c:pt idx="217">
                  <c:v>-3.6887552738701719</c:v>
                </c:pt>
                <c:pt idx="218">
                  <c:v>-3.1146299969890081</c:v>
                </c:pt>
                <c:pt idx="219">
                  <c:v>-2.4043804435864868</c:v>
                </c:pt>
                <c:pt idx="220">
                  <c:v>-1.589047927301831</c:v>
                </c:pt>
                <c:pt idx="221">
                  <c:v>-0.70426639149608128</c:v>
                </c:pt>
                <c:pt idx="222">
                  <c:v>0.21129496506310869</c:v>
                </c:pt>
                <c:pt idx="223">
                  <c:v>1.117621717743277</c:v>
                </c:pt>
                <c:pt idx="224">
                  <c:v>1.9751030384141119</c:v>
                </c:pt>
                <c:pt idx="225">
                  <c:v>2.7462628787102941</c:v>
                </c:pt>
                <c:pt idx="226">
                  <c:v>3.39739785317549</c:v>
                </c:pt>
                <c:pt idx="227">
                  <c:v>3.900050238933281</c:v>
                </c:pt>
                <c:pt idx="228">
                  <c:v>4.2322517147322882</c:v>
                </c:pt>
                <c:pt idx="229">
                  <c:v>4.3794834820005777</c:v>
                </c:pt>
                <c:pt idx="230">
                  <c:v>4.3353108060121022</c:v>
                </c:pt>
                <c:pt idx="231">
                  <c:v>4.1016642446715794</c:v>
                </c:pt>
                <c:pt idx="232">
                  <c:v>3.688755273870163</c:v>
                </c:pt>
                <c:pt idx="233">
                  <c:v>3.1146299969889979</c:v>
                </c:pt>
                <c:pt idx="234">
                  <c:v>2.404380443586474</c:v>
                </c:pt>
                <c:pt idx="235">
                  <c:v>1.589047927301817</c:v>
                </c:pt>
                <c:pt idx="236">
                  <c:v>0.7042663914960664</c:v>
                </c:pt>
                <c:pt idx="237">
                  <c:v>-0.2112949650631237</c:v>
                </c:pt>
                <c:pt idx="238">
                  <c:v>-1.1176217177432921</c:v>
                </c:pt>
                <c:pt idx="239">
                  <c:v>-1.975103038414098</c:v>
                </c:pt>
                <c:pt idx="240">
                  <c:v>-2.7462628787103061</c:v>
                </c:pt>
                <c:pt idx="241">
                  <c:v>-3.3973978531754998</c:v>
                </c:pt>
                <c:pt idx="242">
                  <c:v>-3.9000502389332881</c:v>
                </c:pt>
                <c:pt idx="243">
                  <c:v>-4.2322517147322918</c:v>
                </c:pt>
                <c:pt idx="244">
                  <c:v>-4.3794834820005777</c:v>
                </c:pt>
                <c:pt idx="245">
                  <c:v>-4.3353108060121004</c:v>
                </c:pt>
                <c:pt idx="246">
                  <c:v>-4.1016642446715732</c:v>
                </c:pt>
                <c:pt idx="247">
                  <c:v>-3.6887552738701719</c:v>
                </c:pt>
                <c:pt idx="248">
                  <c:v>-3.1146299969889868</c:v>
                </c:pt>
                <c:pt idx="249">
                  <c:v>-2.404380443586462</c:v>
                </c:pt>
                <c:pt idx="250">
                  <c:v>-1.589047927301803</c:v>
                </c:pt>
                <c:pt idx="251">
                  <c:v>-0.70426639149608239</c:v>
                </c:pt>
                <c:pt idx="252">
                  <c:v>0.21129496506313869</c:v>
                </c:pt>
                <c:pt idx="253">
                  <c:v>1.1176217177433061</c:v>
                </c:pt>
                <c:pt idx="254">
                  <c:v>1.9751030384141111</c:v>
                </c:pt>
                <c:pt idx="255">
                  <c:v>2.7462628787102932</c:v>
                </c:pt>
                <c:pt idx="256">
                  <c:v>3.39739785317551</c:v>
                </c:pt>
                <c:pt idx="257">
                  <c:v>3.900050238933281</c:v>
                </c:pt>
                <c:pt idx="258">
                  <c:v>4.2322517147322953</c:v>
                </c:pt>
                <c:pt idx="259">
                  <c:v>4.3794834820005777</c:v>
                </c:pt>
                <c:pt idx="260">
                  <c:v>4.3353108060121022</c:v>
                </c:pt>
                <c:pt idx="261">
                  <c:v>4.1016642446715794</c:v>
                </c:pt>
                <c:pt idx="262">
                  <c:v>3.6887552738701812</c:v>
                </c:pt>
                <c:pt idx="263">
                  <c:v>3.114629996989021</c:v>
                </c:pt>
                <c:pt idx="264">
                  <c:v>2.4043804435864748</c:v>
                </c:pt>
                <c:pt idx="265">
                  <c:v>1.5890479273018181</c:v>
                </c:pt>
                <c:pt idx="266">
                  <c:v>0.70426639149609827</c:v>
                </c:pt>
                <c:pt idx="267">
                  <c:v>-0.21129496506312259</c:v>
                </c:pt>
                <c:pt idx="268">
                  <c:v>-1.117621717743291</c:v>
                </c:pt>
                <c:pt idx="269">
                  <c:v>-1.9751030384140971</c:v>
                </c:pt>
                <c:pt idx="270">
                  <c:v>-2.7462628787102799</c:v>
                </c:pt>
                <c:pt idx="271">
                  <c:v>-3.3973978531754989</c:v>
                </c:pt>
                <c:pt idx="272">
                  <c:v>-3.9000502389332881</c:v>
                </c:pt>
                <c:pt idx="273">
                  <c:v>-4.2322517147322918</c:v>
                </c:pt>
                <c:pt idx="274">
                  <c:v>-4.3794834820005777</c:v>
                </c:pt>
                <c:pt idx="275">
                  <c:v>-4.3353108060121039</c:v>
                </c:pt>
                <c:pt idx="276">
                  <c:v>-4.1016642446715856</c:v>
                </c:pt>
                <c:pt idx="277">
                  <c:v>-3.6887552738701559</c:v>
                </c:pt>
                <c:pt idx="278">
                  <c:v>-3.1146299969890099</c:v>
                </c:pt>
                <c:pt idx="279">
                  <c:v>-2.4043804435864891</c:v>
                </c:pt>
                <c:pt idx="280">
                  <c:v>-1.5890479273018041</c:v>
                </c:pt>
                <c:pt idx="281">
                  <c:v>-0.7042663914960835</c:v>
                </c:pt>
                <c:pt idx="282">
                  <c:v>0.21129496506310649</c:v>
                </c:pt>
                <c:pt idx="283">
                  <c:v>1.117621717743305</c:v>
                </c:pt>
                <c:pt idx="284">
                  <c:v>1.9751030384141099</c:v>
                </c:pt>
                <c:pt idx="285">
                  <c:v>2.7462628787103158</c:v>
                </c:pt>
                <c:pt idx="286">
                  <c:v>3.3973978531755091</c:v>
                </c:pt>
                <c:pt idx="287">
                  <c:v>3.9000502389332938</c:v>
                </c:pt>
                <c:pt idx="288">
                  <c:v>4.2322517147322873</c:v>
                </c:pt>
                <c:pt idx="289">
                  <c:v>4.3794834820005786</c:v>
                </c:pt>
                <c:pt idx="290">
                  <c:v>4.3353108060121022</c:v>
                </c:pt>
                <c:pt idx="291">
                  <c:v>4.1016642446715803</c:v>
                </c:pt>
                <c:pt idx="292">
                  <c:v>3.6887552738701821</c:v>
                </c:pt>
                <c:pt idx="293">
                  <c:v>3.1146299969889988</c:v>
                </c:pt>
                <c:pt idx="294">
                  <c:v>2.4043804435864771</c:v>
                </c:pt>
                <c:pt idx="295">
                  <c:v>1.5890479273017899</c:v>
                </c:pt>
                <c:pt idx="296">
                  <c:v>0.70426639149606862</c:v>
                </c:pt>
                <c:pt idx="297">
                  <c:v>-0.21129496506312151</c:v>
                </c:pt>
                <c:pt idx="298">
                  <c:v>-1.1176217177433201</c:v>
                </c:pt>
                <c:pt idx="299">
                  <c:v>-1.975103038414096</c:v>
                </c:pt>
                <c:pt idx="300">
                  <c:v>-2.746262878710279</c:v>
                </c:pt>
                <c:pt idx="301">
                  <c:v>-3.397397853175498</c:v>
                </c:pt>
                <c:pt idx="302">
                  <c:v>-3.9000502389332872</c:v>
                </c:pt>
                <c:pt idx="303">
                  <c:v>-4.2322517147322909</c:v>
                </c:pt>
                <c:pt idx="304">
                  <c:v>-4.3794834820005777</c:v>
                </c:pt>
                <c:pt idx="305">
                  <c:v>-4.3353108060121039</c:v>
                </c:pt>
                <c:pt idx="306">
                  <c:v>-4.1016642446715856</c:v>
                </c:pt>
                <c:pt idx="307">
                  <c:v>-3.688755273870191</c:v>
                </c:pt>
                <c:pt idx="308">
                  <c:v>-3.1146299969890099</c:v>
                </c:pt>
                <c:pt idx="309">
                  <c:v>-2.4043804435864899</c:v>
                </c:pt>
                <c:pt idx="310">
                  <c:v>-1.589047927301805</c:v>
                </c:pt>
                <c:pt idx="311">
                  <c:v>-0.7042663914960845</c:v>
                </c:pt>
                <c:pt idx="312">
                  <c:v>0.21129496506310541</c:v>
                </c:pt>
                <c:pt idx="313">
                  <c:v>1.1176217177433041</c:v>
                </c:pt>
                <c:pt idx="314">
                  <c:v>1.9751030384141091</c:v>
                </c:pt>
                <c:pt idx="315">
                  <c:v>2.746262878710267</c:v>
                </c:pt>
                <c:pt idx="316">
                  <c:v>3.3973978531755078</c:v>
                </c:pt>
                <c:pt idx="317">
                  <c:v>3.9000502389332938</c:v>
                </c:pt>
                <c:pt idx="318">
                  <c:v>4.2322517147322856</c:v>
                </c:pt>
                <c:pt idx="319">
                  <c:v>4.3794834820005759</c:v>
                </c:pt>
                <c:pt idx="320">
                  <c:v>4.3353108060121022</c:v>
                </c:pt>
                <c:pt idx="321">
                  <c:v>4.1016642446715803</c:v>
                </c:pt>
                <c:pt idx="322">
                  <c:v>3.688755273870183</c:v>
                </c:pt>
                <c:pt idx="323">
                  <c:v>3.1146299969890001</c:v>
                </c:pt>
                <c:pt idx="324">
                  <c:v>2.404380443586529</c:v>
                </c:pt>
                <c:pt idx="325">
                  <c:v>1.589047927301791</c:v>
                </c:pt>
                <c:pt idx="326">
                  <c:v>0.70426639149606973</c:v>
                </c:pt>
                <c:pt idx="327">
                  <c:v>-0.21129496506312051</c:v>
                </c:pt>
                <c:pt idx="328">
                  <c:v>-1.117621717743319</c:v>
                </c:pt>
                <c:pt idx="329">
                  <c:v>-1.9751030384140671</c:v>
                </c:pt>
                <c:pt idx="330">
                  <c:v>-2.746262878710279</c:v>
                </c:pt>
                <c:pt idx="331">
                  <c:v>-3.397397853175478</c:v>
                </c:pt>
                <c:pt idx="332">
                  <c:v>-3.9000502389333001</c:v>
                </c:pt>
                <c:pt idx="333">
                  <c:v>-4.2322517147323069</c:v>
                </c:pt>
                <c:pt idx="334">
                  <c:v>-4.3794834820005759</c:v>
                </c:pt>
                <c:pt idx="335">
                  <c:v>-4.3353108060121004</c:v>
                </c:pt>
                <c:pt idx="336">
                  <c:v>-4.101664244671575</c:v>
                </c:pt>
                <c:pt idx="337">
                  <c:v>-3.6887552738701741</c:v>
                </c:pt>
                <c:pt idx="338">
                  <c:v>-3.114629996988989</c:v>
                </c:pt>
                <c:pt idx="339">
                  <c:v>-2.404380443586517</c:v>
                </c:pt>
                <c:pt idx="340">
                  <c:v>-1.589047927301777</c:v>
                </c:pt>
                <c:pt idx="341">
                  <c:v>-0.70426639149605486</c:v>
                </c:pt>
                <c:pt idx="342">
                  <c:v>0.2112949650631355</c:v>
                </c:pt>
                <c:pt idx="343">
                  <c:v>1.117621717743333</c:v>
                </c:pt>
                <c:pt idx="344">
                  <c:v>1.97510303841408</c:v>
                </c:pt>
                <c:pt idx="345">
                  <c:v>2.746262878710291</c:v>
                </c:pt>
                <c:pt idx="346">
                  <c:v>3.3973978531754878</c:v>
                </c:pt>
                <c:pt idx="347">
                  <c:v>3.900050238933308</c:v>
                </c:pt>
                <c:pt idx="348">
                  <c:v>4.2322517147323113</c:v>
                </c:pt>
                <c:pt idx="349">
                  <c:v>4.3794834820005768</c:v>
                </c:pt>
                <c:pt idx="350">
                  <c:v>4.3353108060120977</c:v>
                </c:pt>
                <c:pt idx="351">
                  <c:v>4.1016642446715696</c:v>
                </c:pt>
                <c:pt idx="352">
                  <c:v>3.6887552738701661</c:v>
                </c:pt>
                <c:pt idx="353">
                  <c:v>3.1146299969889788</c:v>
                </c:pt>
                <c:pt idx="354">
                  <c:v>2.4043804435865042</c:v>
                </c:pt>
                <c:pt idx="355">
                  <c:v>1.589047927301821</c:v>
                </c:pt>
                <c:pt idx="356">
                  <c:v>0.70426639149603998</c:v>
                </c:pt>
                <c:pt idx="357">
                  <c:v>-0.21129496506315051</c:v>
                </c:pt>
                <c:pt idx="358">
                  <c:v>-1.1176217177433481</c:v>
                </c:pt>
                <c:pt idx="359">
                  <c:v>-1.975103038414094</c:v>
                </c:pt>
                <c:pt idx="360">
                  <c:v>-2.7462628787103021</c:v>
                </c:pt>
                <c:pt idx="361">
                  <c:v>-3.397397853175498</c:v>
                </c:pt>
                <c:pt idx="362">
                  <c:v>-3.9000502389332858</c:v>
                </c:pt>
                <c:pt idx="363">
                  <c:v>-4.2322517147322989</c:v>
                </c:pt>
                <c:pt idx="364">
                  <c:v>-4.3794834820005741</c:v>
                </c:pt>
                <c:pt idx="365">
                  <c:v>-4.3353108060121048</c:v>
                </c:pt>
                <c:pt idx="366">
                  <c:v>-4.1016642446715874</c:v>
                </c:pt>
                <c:pt idx="367">
                  <c:v>-3.6887552738701919</c:v>
                </c:pt>
                <c:pt idx="368">
                  <c:v>-3.114629996989013</c:v>
                </c:pt>
                <c:pt idx="369">
                  <c:v>-2.4043804435865441</c:v>
                </c:pt>
                <c:pt idx="370">
                  <c:v>-1.5890479273018649</c:v>
                </c:pt>
                <c:pt idx="371">
                  <c:v>-0.70426639149608661</c:v>
                </c:pt>
                <c:pt idx="372">
                  <c:v>0.2112949650631033</c:v>
                </c:pt>
                <c:pt idx="373">
                  <c:v>1.1176217177433021</c:v>
                </c:pt>
                <c:pt idx="374">
                  <c:v>1.9751030384140511</c:v>
                </c:pt>
                <c:pt idx="375">
                  <c:v>2.7462628787102652</c:v>
                </c:pt>
                <c:pt idx="376">
                  <c:v>3.3973978531754669</c:v>
                </c:pt>
                <c:pt idx="377">
                  <c:v>3.9000502389332641</c:v>
                </c:pt>
                <c:pt idx="378">
                  <c:v>4.2322517147323033</c:v>
                </c:pt>
                <c:pt idx="379">
                  <c:v>4.379483482000575</c:v>
                </c:pt>
                <c:pt idx="380">
                  <c:v>4.3353108060121022</c:v>
                </c:pt>
                <c:pt idx="381">
                  <c:v>4.1016642446715812</c:v>
                </c:pt>
                <c:pt idx="382">
                  <c:v>3.688755273870183</c:v>
                </c:pt>
                <c:pt idx="383">
                  <c:v>3.1146299969890019</c:v>
                </c:pt>
                <c:pt idx="384">
                  <c:v>2.4043804435864788</c:v>
                </c:pt>
                <c:pt idx="385">
                  <c:v>1.589047927301851</c:v>
                </c:pt>
                <c:pt idx="386">
                  <c:v>0.70426639149613324</c:v>
                </c:pt>
                <c:pt idx="387">
                  <c:v>-0.21129496506311829</c:v>
                </c:pt>
                <c:pt idx="388">
                  <c:v>-1.117621717743317</c:v>
                </c:pt>
                <c:pt idx="389">
                  <c:v>-1.9751030384141199</c:v>
                </c:pt>
                <c:pt idx="390">
                  <c:v>-2.7462628787102772</c:v>
                </c:pt>
                <c:pt idx="391">
                  <c:v>-3.3973978531754772</c:v>
                </c:pt>
                <c:pt idx="392">
                  <c:v>-3.9000502389332712</c:v>
                </c:pt>
                <c:pt idx="393">
                  <c:v>-4.23225171473229</c:v>
                </c:pt>
                <c:pt idx="394">
                  <c:v>-4.3794834820005786</c:v>
                </c:pt>
                <c:pt idx="395">
                  <c:v>-4.3353108060121004</c:v>
                </c:pt>
                <c:pt idx="396">
                  <c:v>-4.1016642446715759</c:v>
                </c:pt>
                <c:pt idx="397">
                  <c:v>-3.688755273870175</c:v>
                </c:pt>
                <c:pt idx="398">
                  <c:v>-3.1146299969889908</c:v>
                </c:pt>
                <c:pt idx="399">
                  <c:v>-2.4043804435864669</c:v>
                </c:pt>
                <c:pt idx="400">
                  <c:v>-1.589047927301837</c:v>
                </c:pt>
                <c:pt idx="401">
                  <c:v>-0.70426639149611836</c:v>
                </c:pt>
                <c:pt idx="402">
                  <c:v>0.21129496506313339</c:v>
                </c:pt>
                <c:pt idx="403">
                  <c:v>1.117621717743331</c:v>
                </c:pt>
                <c:pt idx="404">
                  <c:v>1.9751030384141339</c:v>
                </c:pt>
                <c:pt idx="405">
                  <c:v>2.7462628787102878</c:v>
                </c:pt>
                <c:pt idx="406">
                  <c:v>3.397397853175486</c:v>
                </c:pt>
                <c:pt idx="407">
                  <c:v>3.9000502389332778</c:v>
                </c:pt>
                <c:pt idx="408">
                  <c:v>4.2322517147322936</c:v>
                </c:pt>
                <c:pt idx="409">
                  <c:v>4.3794834820005804</c:v>
                </c:pt>
                <c:pt idx="410">
                  <c:v>4.3353108060120977</c:v>
                </c:pt>
                <c:pt idx="411">
                  <c:v>4.1016642446715714</c:v>
                </c:pt>
                <c:pt idx="412">
                  <c:v>3.688755273870167</c:v>
                </c:pt>
                <c:pt idx="413">
                  <c:v>3.1146299969889801</c:v>
                </c:pt>
                <c:pt idx="414">
                  <c:v>2.404380443586454</c:v>
                </c:pt>
                <c:pt idx="415">
                  <c:v>1.589047927301823</c:v>
                </c:pt>
                <c:pt idx="416">
                  <c:v>0.70426639149610359</c:v>
                </c:pt>
                <c:pt idx="417">
                  <c:v>-0.21129496506308609</c:v>
                </c:pt>
                <c:pt idx="418">
                  <c:v>-1.1176217177433461</c:v>
                </c:pt>
                <c:pt idx="419">
                  <c:v>-1.975103038414147</c:v>
                </c:pt>
                <c:pt idx="420">
                  <c:v>-2.7462628787102998</c:v>
                </c:pt>
                <c:pt idx="421">
                  <c:v>-3.3973978531754958</c:v>
                </c:pt>
                <c:pt idx="422">
                  <c:v>-3.900050238933285</c:v>
                </c:pt>
                <c:pt idx="423">
                  <c:v>-4.232251714732298</c:v>
                </c:pt>
                <c:pt idx="424">
                  <c:v>-4.3794834820005777</c:v>
                </c:pt>
                <c:pt idx="425">
                  <c:v>-4.3353108060121057</c:v>
                </c:pt>
                <c:pt idx="426">
                  <c:v>-4.1016642446715652</c:v>
                </c:pt>
                <c:pt idx="427">
                  <c:v>-3.688755273870159</c:v>
                </c:pt>
                <c:pt idx="428">
                  <c:v>-3.114629996988969</c:v>
                </c:pt>
                <c:pt idx="429">
                  <c:v>-2.404380443586442</c:v>
                </c:pt>
                <c:pt idx="430">
                  <c:v>-1.589047927301809</c:v>
                </c:pt>
                <c:pt idx="431">
                  <c:v>-0.70426639149608872</c:v>
                </c:pt>
                <c:pt idx="432">
                  <c:v>0.21129496506310111</c:v>
                </c:pt>
                <c:pt idx="433">
                  <c:v>1.1176217177433601</c:v>
                </c:pt>
                <c:pt idx="434">
                  <c:v>1.975103038414161</c:v>
                </c:pt>
                <c:pt idx="435">
                  <c:v>2.7462628787103118</c:v>
                </c:pt>
                <c:pt idx="436">
                  <c:v>3.3973978531755051</c:v>
                </c:pt>
                <c:pt idx="437">
                  <c:v>3.9000502389332921</c:v>
                </c:pt>
                <c:pt idx="438">
                  <c:v>4.2322517147323024</c:v>
                </c:pt>
                <c:pt idx="439">
                  <c:v>4.3794834820005786</c:v>
                </c:pt>
                <c:pt idx="440">
                  <c:v>4.3353108060121031</c:v>
                </c:pt>
                <c:pt idx="441">
                  <c:v>4.1016642446715599</c:v>
                </c:pt>
                <c:pt idx="442">
                  <c:v>3.6887552738701852</c:v>
                </c:pt>
                <c:pt idx="443">
                  <c:v>3.1146299969890028</c:v>
                </c:pt>
                <c:pt idx="444">
                  <c:v>2.4043804435864811</c:v>
                </c:pt>
                <c:pt idx="445">
                  <c:v>1.589047927301795</c:v>
                </c:pt>
                <c:pt idx="446">
                  <c:v>0.70426639149607384</c:v>
                </c:pt>
                <c:pt idx="447">
                  <c:v>-0.21129496506311621</c:v>
                </c:pt>
                <c:pt idx="448">
                  <c:v>-1.117621717743315</c:v>
                </c:pt>
                <c:pt idx="449">
                  <c:v>-1.9751030384141179</c:v>
                </c:pt>
                <c:pt idx="450">
                  <c:v>-2.746262878710275</c:v>
                </c:pt>
                <c:pt idx="451">
                  <c:v>-3.3973978531754749</c:v>
                </c:pt>
                <c:pt idx="452">
                  <c:v>-3.9000502389332699</c:v>
                </c:pt>
                <c:pt idx="453">
                  <c:v>-4.23225171473229</c:v>
                </c:pt>
                <c:pt idx="454">
                  <c:v>-4.3794834820005759</c:v>
                </c:pt>
                <c:pt idx="455">
                  <c:v>-4.3353108060121102</c:v>
                </c:pt>
                <c:pt idx="456">
                  <c:v>-4.1016642446715981</c:v>
                </c:pt>
                <c:pt idx="457">
                  <c:v>-3.6887552738701772</c:v>
                </c:pt>
                <c:pt idx="458">
                  <c:v>-3.114629996988993</c:v>
                </c:pt>
                <c:pt idx="459">
                  <c:v>-2.4043804435864682</c:v>
                </c:pt>
                <c:pt idx="460">
                  <c:v>-1.589047927301839</c:v>
                </c:pt>
                <c:pt idx="461">
                  <c:v>-0.70426639149612058</c:v>
                </c:pt>
                <c:pt idx="462">
                  <c:v>0.21129496506306891</c:v>
                </c:pt>
                <c:pt idx="463">
                  <c:v>1.117621717743269</c:v>
                </c:pt>
                <c:pt idx="464">
                  <c:v>1.9751030384141319</c:v>
                </c:pt>
                <c:pt idx="465">
                  <c:v>2.746262878710287</c:v>
                </c:pt>
                <c:pt idx="466">
                  <c:v>3.3973978531754851</c:v>
                </c:pt>
                <c:pt idx="467">
                  <c:v>3.900050238933277</c:v>
                </c:pt>
                <c:pt idx="468">
                  <c:v>4.2322517147322936</c:v>
                </c:pt>
                <c:pt idx="469">
                  <c:v>4.3794834820005768</c:v>
                </c:pt>
                <c:pt idx="470">
                  <c:v>4.3353108060121066</c:v>
                </c:pt>
                <c:pt idx="471">
                  <c:v>4.1016642446715927</c:v>
                </c:pt>
                <c:pt idx="472">
                  <c:v>3.6887552738701679</c:v>
                </c:pt>
                <c:pt idx="473">
                  <c:v>3.1146299969889819</c:v>
                </c:pt>
                <c:pt idx="474">
                  <c:v>2.4043804435864562</c:v>
                </c:pt>
                <c:pt idx="475">
                  <c:v>1.589047927301825</c:v>
                </c:pt>
                <c:pt idx="476">
                  <c:v>0.7042663914961057</c:v>
                </c:pt>
                <c:pt idx="477">
                  <c:v>-0.21129496506308401</c:v>
                </c:pt>
                <c:pt idx="478">
                  <c:v>-1.117621717743283</c:v>
                </c:pt>
                <c:pt idx="479">
                  <c:v>-1.975103038414145</c:v>
                </c:pt>
                <c:pt idx="480">
                  <c:v>-2.7462628787102989</c:v>
                </c:pt>
                <c:pt idx="481">
                  <c:v>-3.397397853175494</c:v>
                </c:pt>
                <c:pt idx="482">
                  <c:v>-3.9000502389332841</c:v>
                </c:pt>
                <c:pt idx="483">
                  <c:v>-4.232251714732298</c:v>
                </c:pt>
                <c:pt idx="484">
                  <c:v>-4.3794834820005777</c:v>
                </c:pt>
                <c:pt idx="485">
                  <c:v>-4.3353108060121057</c:v>
                </c:pt>
                <c:pt idx="486">
                  <c:v>-4.1016642446715874</c:v>
                </c:pt>
                <c:pt idx="487">
                  <c:v>-3.6887552738701941</c:v>
                </c:pt>
                <c:pt idx="488">
                  <c:v>-3.1146299969889721</c:v>
                </c:pt>
                <c:pt idx="489">
                  <c:v>-2.4043804435864429</c:v>
                </c:pt>
                <c:pt idx="490">
                  <c:v>-1.589047927301811</c:v>
                </c:pt>
                <c:pt idx="491">
                  <c:v>-0.70426639149609083</c:v>
                </c:pt>
                <c:pt idx="492">
                  <c:v>0.211294965063099</c:v>
                </c:pt>
                <c:pt idx="493">
                  <c:v>1.1176217177432981</c:v>
                </c:pt>
                <c:pt idx="494">
                  <c:v>1.9751030384141031</c:v>
                </c:pt>
                <c:pt idx="495">
                  <c:v>2.7462628787102621</c:v>
                </c:pt>
                <c:pt idx="496">
                  <c:v>3.3973978531755038</c:v>
                </c:pt>
                <c:pt idx="497">
                  <c:v>3.9000502389332912</c:v>
                </c:pt>
                <c:pt idx="498">
                  <c:v>4.2322517147323024</c:v>
                </c:pt>
                <c:pt idx="499">
                  <c:v>4.3794834820005786</c:v>
                </c:pt>
                <c:pt idx="500">
                  <c:v>4.3353108060121031</c:v>
                </c:pt>
                <c:pt idx="501">
                  <c:v>4.1016642446715821</c:v>
                </c:pt>
                <c:pt idx="502">
                  <c:v>3.6887552738701861</c:v>
                </c:pt>
                <c:pt idx="503">
                  <c:v>3.114629996988961</c:v>
                </c:pt>
                <c:pt idx="504">
                  <c:v>2.4043804435864309</c:v>
                </c:pt>
                <c:pt idx="505">
                  <c:v>1.589047927301797</c:v>
                </c:pt>
                <c:pt idx="506">
                  <c:v>0.70426639149607606</c:v>
                </c:pt>
                <c:pt idx="507">
                  <c:v>-0.21129496506311399</c:v>
                </c:pt>
                <c:pt idx="508">
                  <c:v>-1.1176217177433121</c:v>
                </c:pt>
                <c:pt idx="509">
                  <c:v>-1.9751030384141171</c:v>
                </c:pt>
                <c:pt idx="510">
                  <c:v>-2.7462628787102732</c:v>
                </c:pt>
                <c:pt idx="511">
                  <c:v>-3.397397853175514</c:v>
                </c:pt>
                <c:pt idx="512">
                  <c:v>-3.9000502389332978</c:v>
                </c:pt>
                <c:pt idx="513">
                  <c:v>-4.232251714732306</c:v>
                </c:pt>
                <c:pt idx="514">
                  <c:v>-4.3794834820005786</c:v>
                </c:pt>
                <c:pt idx="515">
                  <c:v>-4.3353108060121013</c:v>
                </c:pt>
                <c:pt idx="516">
                  <c:v>-4.1016642446715768</c:v>
                </c:pt>
                <c:pt idx="517">
                  <c:v>-3.6887552738701781</c:v>
                </c:pt>
                <c:pt idx="518">
                  <c:v>-3.1146299969889939</c:v>
                </c:pt>
                <c:pt idx="519">
                  <c:v>-2.404380443586418</c:v>
                </c:pt>
                <c:pt idx="520">
                  <c:v>-1.589047927301783</c:v>
                </c:pt>
                <c:pt idx="521">
                  <c:v>-0.70426639149606118</c:v>
                </c:pt>
                <c:pt idx="522">
                  <c:v>0.211294965063129</c:v>
                </c:pt>
                <c:pt idx="523">
                  <c:v>1.117621717743327</c:v>
                </c:pt>
                <c:pt idx="524">
                  <c:v>1.9751030384141299</c:v>
                </c:pt>
                <c:pt idx="525">
                  <c:v>2.7462628787102852</c:v>
                </c:pt>
                <c:pt idx="526">
                  <c:v>3.3973978531754838</c:v>
                </c:pt>
                <c:pt idx="527">
                  <c:v>3.9000502389332761</c:v>
                </c:pt>
                <c:pt idx="528">
                  <c:v>4.2322517147322936</c:v>
                </c:pt>
                <c:pt idx="529">
                  <c:v>4.3794834820005768</c:v>
                </c:pt>
                <c:pt idx="530">
                  <c:v>4.3353108060120986</c:v>
                </c:pt>
                <c:pt idx="531">
                  <c:v>4.1016642446715936</c:v>
                </c:pt>
                <c:pt idx="532">
                  <c:v>3.688755273870203</c:v>
                </c:pt>
                <c:pt idx="533">
                  <c:v>3.1146299969890272</c:v>
                </c:pt>
                <c:pt idx="534">
                  <c:v>2.404380443586458</c:v>
                </c:pt>
                <c:pt idx="535">
                  <c:v>1.589047927301827</c:v>
                </c:pt>
                <c:pt idx="536">
                  <c:v>0.70426639149610781</c:v>
                </c:pt>
                <c:pt idx="537">
                  <c:v>-0.21129496506308179</c:v>
                </c:pt>
                <c:pt idx="538">
                  <c:v>-1.117621717743281</c:v>
                </c:pt>
                <c:pt idx="539">
                  <c:v>-1.975103038414088</c:v>
                </c:pt>
                <c:pt idx="540">
                  <c:v>-2.7462628787102479</c:v>
                </c:pt>
                <c:pt idx="541">
                  <c:v>-3.3973978531754541</c:v>
                </c:pt>
                <c:pt idx="542">
                  <c:v>-3.9000502389332832</c:v>
                </c:pt>
                <c:pt idx="543">
                  <c:v>-4.2322517147322971</c:v>
                </c:pt>
                <c:pt idx="544">
                  <c:v>-4.3794834820005777</c:v>
                </c:pt>
                <c:pt idx="545">
                  <c:v>-4.3353108060121057</c:v>
                </c:pt>
                <c:pt idx="546">
                  <c:v>-4.1016642446715883</c:v>
                </c:pt>
                <c:pt idx="547">
                  <c:v>-3.6887552738701621</c:v>
                </c:pt>
                <c:pt idx="548">
                  <c:v>-3.114629996988973</c:v>
                </c:pt>
                <c:pt idx="549">
                  <c:v>-2.4043804435864451</c:v>
                </c:pt>
                <c:pt idx="550">
                  <c:v>-1.5890479273018709</c:v>
                </c:pt>
                <c:pt idx="551">
                  <c:v>-0.70426639149615455</c:v>
                </c:pt>
                <c:pt idx="552">
                  <c:v>0.21129496506303461</c:v>
                </c:pt>
                <c:pt idx="553">
                  <c:v>1.117621717743235</c:v>
                </c:pt>
                <c:pt idx="554">
                  <c:v>1.975103038414157</c:v>
                </c:pt>
                <c:pt idx="555">
                  <c:v>2.7462628787102599</c:v>
                </c:pt>
                <c:pt idx="556">
                  <c:v>3.3973978531754629</c:v>
                </c:pt>
                <c:pt idx="557">
                  <c:v>3.900050238933261</c:v>
                </c:pt>
                <c:pt idx="558">
                  <c:v>4.2322517147322847</c:v>
                </c:pt>
                <c:pt idx="559">
                  <c:v>4.379483482000575</c:v>
                </c:pt>
                <c:pt idx="560">
                  <c:v>4.3353108060121031</c:v>
                </c:pt>
                <c:pt idx="561">
                  <c:v>4.101664244671583</c:v>
                </c:pt>
                <c:pt idx="562">
                  <c:v>3.688755273870187</c:v>
                </c:pt>
                <c:pt idx="563">
                  <c:v>3.1146299969890059</c:v>
                </c:pt>
                <c:pt idx="564">
                  <c:v>2.4043804435864851</c:v>
                </c:pt>
                <c:pt idx="565">
                  <c:v>1.589047927301799</c:v>
                </c:pt>
                <c:pt idx="566">
                  <c:v>0.70426639149607806</c:v>
                </c:pt>
                <c:pt idx="567">
                  <c:v>-0.21129496506311191</c:v>
                </c:pt>
                <c:pt idx="568">
                  <c:v>-1.117621717743311</c:v>
                </c:pt>
                <c:pt idx="569">
                  <c:v>-1.9751030384141151</c:v>
                </c:pt>
                <c:pt idx="570">
                  <c:v>-2.7462628787103212</c:v>
                </c:pt>
                <c:pt idx="571">
                  <c:v>-3.3973978531755118</c:v>
                </c:pt>
                <c:pt idx="572">
                  <c:v>-3.9000502389332969</c:v>
                </c:pt>
                <c:pt idx="573">
                  <c:v>-4.2322517147323051</c:v>
                </c:pt>
                <c:pt idx="574">
                  <c:v>-4.3794834820005786</c:v>
                </c:pt>
                <c:pt idx="575">
                  <c:v>-4.3353108060121111</c:v>
                </c:pt>
                <c:pt idx="576">
                  <c:v>-4.1016642446715998</c:v>
                </c:pt>
                <c:pt idx="577">
                  <c:v>-3.6887552738702132</c:v>
                </c:pt>
                <c:pt idx="578">
                  <c:v>-3.1146299969889522</c:v>
                </c:pt>
                <c:pt idx="579">
                  <c:v>-2.4043804435864198</c:v>
                </c:pt>
                <c:pt idx="580">
                  <c:v>-1.589047927301843</c:v>
                </c:pt>
                <c:pt idx="581">
                  <c:v>-0.7042663914961248</c:v>
                </c:pt>
                <c:pt idx="582">
                  <c:v>0.21129496506306461</c:v>
                </c:pt>
                <c:pt idx="583">
                  <c:v>1.117621717743265</c:v>
                </c:pt>
                <c:pt idx="584">
                  <c:v>1.975103038414072</c:v>
                </c:pt>
                <c:pt idx="585">
                  <c:v>2.746262878710283</c:v>
                </c:pt>
                <c:pt idx="586">
                  <c:v>3.397397853175482</c:v>
                </c:pt>
                <c:pt idx="587">
                  <c:v>3.9000502389332752</c:v>
                </c:pt>
                <c:pt idx="588">
                  <c:v>4.2322517147322927</c:v>
                </c:pt>
                <c:pt idx="589">
                  <c:v>4.3794834820005768</c:v>
                </c:pt>
                <c:pt idx="590">
                  <c:v>4.3353108060120986</c:v>
                </c:pt>
                <c:pt idx="591">
                  <c:v>4.1016642446715723</c:v>
                </c:pt>
                <c:pt idx="592">
                  <c:v>3.688755273870171</c:v>
                </c:pt>
                <c:pt idx="593">
                  <c:v>3.114629996988985</c:v>
                </c:pt>
                <c:pt idx="594">
                  <c:v>2.4043804435864589</c:v>
                </c:pt>
                <c:pt idx="595">
                  <c:v>1.589047927301771</c:v>
                </c:pt>
                <c:pt idx="596">
                  <c:v>0.70426639149604842</c:v>
                </c:pt>
                <c:pt idx="597">
                  <c:v>-0.21129496506314191</c:v>
                </c:pt>
                <c:pt idx="598">
                  <c:v>-1.117621717743339</c:v>
                </c:pt>
                <c:pt idx="599">
                  <c:v>-1.9751030384141419</c:v>
                </c:pt>
                <c:pt idx="600">
                  <c:v>-2.746262878710247</c:v>
                </c:pt>
                <c:pt idx="601">
                  <c:v>-3.3973978531755309</c:v>
                </c:pt>
                <c:pt idx="602">
                  <c:v>-3.9000502389333098</c:v>
                </c:pt>
                <c:pt idx="603">
                  <c:v>-4.2322517147323131</c:v>
                </c:pt>
                <c:pt idx="604">
                  <c:v>-4.3794834820005777</c:v>
                </c:pt>
                <c:pt idx="605">
                  <c:v>-4.3353108060121066</c:v>
                </c:pt>
                <c:pt idx="606">
                  <c:v>-4.1016642446715892</c:v>
                </c:pt>
                <c:pt idx="607">
                  <c:v>-3.6887552738701959</c:v>
                </c:pt>
                <c:pt idx="608">
                  <c:v>-3.1146299969889739</c:v>
                </c:pt>
                <c:pt idx="609">
                  <c:v>-2.4043804435864469</c:v>
                </c:pt>
                <c:pt idx="610">
                  <c:v>-1.589047927301815</c:v>
                </c:pt>
                <c:pt idx="611">
                  <c:v>-0.70426639149609516</c:v>
                </c:pt>
                <c:pt idx="612">
                  <c:v>0.2112949650630947</c:v>
                </c:pt>
                <c:pt idx="613">
                  <c:v>1.1176217177432941</c:v>
                </c:pt>
                <c:pt idx="614">
                  <c:v>1.9751030384140991</c:v>
                </c:pt>
                <c:pt idx="615">
                  <c:v>2.7462628787102581</c:v>
                </c:pt>
                <c:pt idx="616">
                  <c:v>3.3973978531755011</c:v>
                </c:pt>
                <c:pt idx="617">
                  <c:v>3.9000502389332889</c:v>
                </c:pt>
                <c:pt idx="618">
                  <c:v>4.2322517147323007</c:v>
                </c:pt>
                <c:pt idx="619">
                  <c:v>4.3794834820005786</c:v>
                </c:pt>
                <c:pt idx="620">
                  <c:v>4.3353108060120942</c:v>
                </c:pt>
                <c:pt idx="621">
                  <c:v>4.1016642446715617</c:v>
                </c:pt>
                <c:pt idx="622">
                  <c:v>3.6887552738701541</c:v>
                </c:pt>
                <c:pt idx="623">
                  <c:v>3.1146299969889641</c:v>
                </c:pt>
                <c:pt idx="624">
                  <c:v>2.404380443586434</c:v>
                </c:pt>
                <c:pt idx="625">
                  <c:v>1.589047927301743</c:v>
                </c:pt>
                <c:pt idx="626">
                  <c:v>0.70426639149601866</c:v>
                </c:pt>
                <c:pt idx="627">
                  <c:v>-0.211294965063172</c:v>
                </c:pt>
                <c:pt idx="628">
                  <c:v>-1.1176217177433689</c:v>
                </c:pt>
                <c:pt idx="629">
                  <c:v>-1.9751030384141679</c:v>
                </c:pt>
                <c:pt idx="630">
                  <c:v>-2.7462628787102701</c:v>
                </c:pt>
                <c:pt idx="631">
                  <c:v>-3.3973978531754718</c:v>
                </c:pt>
                <c:pt idx="632">
                  <c:v>-3.900050238933324</c:v>
                </c:pt>
                <c:pt idx="633">
                  <c:v>-4.2322517147323211</c:v>
                </c:pt>
                <c:pt idx="634">
                  <c:v>-4.379483482000583</c:v>
                </c:pt>
                <c:pt idx="635">
                  <c:v>-4.3353108060121013</c:v>
                </c:pt>
                <c:pt idx="636">
                  <c:v>-4.1016642446715794</c:v>
                </c:pt>
                <c:pt idx="637">
                  <c:v>-3.6887552738701799</c:v>
                </c:pt>
                <c:pt idx="638">
                  <c:v>-3.114629996988997</c:v>
                </c:pt>
                <c:pt idx="639">
                  <c:v>-2.4043804435863692</c:v>
                </c:pt>
                <c:pt idx="640">
                  <c:v>-1.589047927301787</c:v>
                </c:pt>
                <c:pt idx="641">
                  <c:v>-0.7042663914960654</c:v>
                </c:pt>
                <c:pt idx="642">
                  <c:v>0.21129496506312481</c:v>
                </c:pt>
                <c:pt idx="643">
                  <c:v>1.117621717743323</c:v>
                </c:pt>
                <c:pt idx="644">
                  <c:v>1.9751030384141259</c:v>
                </c:pt>
                <c:pt idx="645">
                  <c:v>2.74626287871033</c:v>
                </c:pt>
                <c:pt idx="646">
                  <c:v>3.3973978531755198</c:v>
                </c:pt>
                <c:pt idx="647">
                  <c:v>3.9000502389333032</c:v>
                </c:pt>
                <c:pt idx="648">
                  <c:v>4.2322517147322758</c:v>
                </c:pt>
                <c:pt idx="649">
                  <c:v>4.3794834820005786</c:v>
                </c:pt>
                <c:pt idx="650">
                  <c:v>4.3353108060120897</c:v>
                </c:pt>
                <c:pt idx="651">
                  <c:v>4.1016642446715954</c:v>
                </c:pt>
                <c:pt idx="652">
                  <c:v>3.6887552738702061</c:v>
                </c:pt>
                <c:pt idx="653">
                  <c:v>3.1146299969890299</c:v>
                </c:pt>
                <c:pt idx="654">
                  <c:v>2.404380443586513</c:v>
                </c:pt>
                <c:pt idx="655">
                  <c:v>1.589047927301831</c:v>
                </c:pt>
                <c:pt idx="656">
                  <c:v>0.70426639149611203</c:v>
                </c:pt>
                <c:pt idx="657">
                  <c:v>-0.21129496506307749</c:v>
                </c:pt>
                <c:pt idx="658">
                  <c:v>-1.117621717743277</c:v>
                </c:pt>
                <c:pt idx="659">
                  <c:v>-1.975103038414084</c:v>
                </c:pt>
                <c:pt idx="660">
                  <c:v>-2.7462628787102941</c:v>
                </c:pt>
                <c:pt idx="661">
                  <c:v>-3.39739785317549</c:v>
                </c:pt>
                <c:pt idx="662">
                  <c:v>-3.9000502389332241</c:v>
                </c:pt>
                <c:pt idx="663">
                  <c:v>-4.2322517147322634</c:v>
                </c:pt>
                <c:pt idx="664">
                  <c:v>-4.3794834820005777</c:v>
                </c:pt>
                <c:pt idx="665">
                  <c:v>-4.3353108060121164</c:v>
                </c:pt>
                <c:pt idx="666">
                  <c:v>-4.1016642446715679</c:v>
                </c:pt>
                <c:pt idx="667">
                  <c:v>-3.6887552738702309</c:v>
                </c:pt>
                <c:pt idx="668">
                  <c:v>-3.1146299969890641</c:v>
                </c:pt>
                <c:pt idx="669">
                  <c:v>-2.404380443586553</c:v>
                </c:pt>
                <c:pt idx="670">
                  <c:v>-1.5890479273018749</c:v>
                </c:pt>
                <c:pt idx="671">
                  <c:v>-0.70426639149603576</c:v>
                </c:pt>
                <c:pt idx="672">
                  <c:v>0.2112949650630303</c:v>
                </c:pt>
                <c:pt idx="673">
                  <c:v>1.117621717743231</c:v>
                </c:pt>
                <c:pt idx="674">
                  <c:v>1.975103038414042</c:v>
                </c:pt>
                <c:pt idx="675">
                  <c:v>2.7462628787102572</c:v>
                </c:pt>
                <c:pt idx="676">
                  <c:v>3.3973978531754598</c:v>
                </c:pt>
                <c:pt idx="677">
                  <c:v>3.9000502389332592</c:v>
                </c:pt>
                <c:pt idx="678">
                  <c:v>4.2322517147322509</c:v>
                </c:pt>
                <c:pt idx="679">
                  <c:v>4.3794834820005741</c:v>
                </c:pt>
                <c:pt idx="680">
                  <c:v>4.3353108060121039</c:v>
                </c:pt>
                <c:pt idx="681">
                  <c:v>4.1016642446715847</c:v>
                </c:pt>
                <c:pt idx="682">
                  <c:v>3.6887552738701892</c:v>
                </c:pt>
                <c:pt idx="683">
                  <c:v>3.1146299969890969</c:v>
                </c:pt>
                <c:pt idx="684">
                  <c:v>2.4043804435864882</c:v>
                </c:pt>
                <c:pt idx="685">
                  <c:v>1.58904792730192</c:v>
                </c:pt>
                <c:pt idx="686">
                  <c:v>0.70426639149608239</c:v>
                </c:pt>
                <c:pt idx="687">
                  <c:v>-0.2112949650631076</c:v>
                </c:pt>
                <c:pt idx="688">
                  <c:v>-1.117621717743186</c:v>
                </c:pt>
                <c:pt idx="689">
                  <c:v>-1.9751030384141111</c:v>
                </c:pt>
                <c:pt idx="690">
                  <c:v>-2.7462628787102199</c:v>
                </c:pt>
                <c:pt idx="691">
                  <c:v>-3.39739785317551</c:v>
                </c:pt>
                <c:pt idx="692">
                  <c:v>-3.9000502389332379</c:v>
                </c:pt>
                <c:pt idx="693">
                  <c:v>-4.2322517147322714</c:v>
                </c:pt>
                <c:pt idx="694">
                  <c:v>-4.3794834820005786</c:v>
                </c:pt>
                <c:pt idx="695">
                  <c:v>-4.3353108060121111</c:v>
                </c:pt>
                <c:pt idx="696">
                  <c:v>-4.1016642446715572</c:v>
                </c:pt>
                <c:pt idx="697">
                  <c:v>-3.688755273870215</c:v>
                </c:pt>
                <c:pt idx="698">
                  <c:v>-3.1146299969890432</c:v>
                </c:pt>
                <c:pt idx="699">
                  <c:v>-2.4043804435865281</c:v>
                </c:pt>
                <c:pt idx="700">
                  <c:v>-1.589047927301847</c:v>
                </c:pt>
                <c:pt idx="701">
                  <c:v>-0.70426639149600601</c:v>
                </c:pt>
                <c:pt idx="702">
                  <c:v>0.21129496506306031</c:v>
                </c:pt>
                <c:pt idx="703">
                  <c:v>1.117621717743261</c:v>
                </c:pt>
                <c:pt idx="704">
                  <c:v>1.9751030384140691</c:v>
                </c:pt>
                <c:pt idx="705">
                  <c:v>2.7462628787102799</c:v>
                </c:pt>
                <c:pt idx="706">
                  <c:v>3.3973978531754789</c:v>
                </c:pt>
                <c:pt idx="707">
                  <c:v>3.900050238933273</c:v>
                </c:pt>
                <c:pt idx="708">
                  <c:v>4.2322517147322589</c:v>
                </c:pt>
                <c:pt idx="709">
                  <c:v>4.3794834820005768</c:v>
                </c:pt>
                <c:pt idx="710">
                  <c:v>4.3353108060121182</c:v>
                </c:pt>
                <c:pt idx="711">
                  <c:v>4.1016642446715741</c:v>
                </c:pt>
                <c:pt idx="712">
                  <c:v>3.6887552738701732</c:v>
                </c:pt>
                <c:pt idx="713">
                  <c:v>3.1146299969890761</c:v>
                </c:pt>
                <c:pt idx="714">
                  <c:v>2.4043804435864629</c:v>
                </c:pt>
                <c:pt idx="715">
                  <c:v>1.5890479273018909</c:v>
                </c:pt>
                <c:pt idx="716">
                  <c:v>0.70426639149605264</c:v>
                </c:pt>
                <c:pt idx="717">
                  <c:v>-0.2112949650630131</c:v>
                </c:pt>
                <c:pt idx="718">
                  <c:v>-1.1176217177432151</c:v>
                </c:pt>
                <c:pt idx="719">
                  <c:v>-1.9751030384141379</c:v>
                </c:pt>
                <c:pt idx="720">
                  <c:v>-2.746262878710243</c:v>
                </c:pt>
                <c:pt idx="721">
                  <c:v>-3.3973978531755291</c:v>
                </c:pt>
                <c:pt idx="722">
                  <c:v>-3.9000502389332521</c:v>
                </c:pt>
                <c:pt idx="723">
                  <c:v>-4.2322517147322793</c:v>
                </c:pt>
                <c:pt idx="724">
                  <c:v>-4.3794834820005732</c:v>
                </c:pt>
                <c:pt idx="725">
                  <c:v>-4.3353108060121066</c:v>
                </c:pt>
                <c:pt idx="726">
                  <c:v>-4.1016642446715474</c:v>
                </c:pt>
                <c:pt idx="727">
                  <c:v>-3.688755273870199</c:v>
                </c:pt>
                <c:pt idx="728">
                  <c:v>-3.114629996989021</c:v>
                </c:pt>
                <c:pt idx="729">
                  <c:v>-2.4043804435865028</c:v>
                </c:pt>
                <c:pt idx="730">
                  <c:v>-1.589047927301819</c:v>
                </c:pt>
                <c:pt idx="731">
                  <c:v>-0.70426639149609926</c:v>
                </c:pt>
                <c:pt idx="732">
                  <c:v>0.2112949650630904</c:v>
                </c:pt>
                <c:pt idx="733">
                  <c:v>1.1176217177431691</c:v>
                </c:pt>
                <c:pt idx="734">
                  <c:v>1.975103038414096</c:v>
                </c:pt>
                <c:pt idx="735">
                  <c:v>2.7462628787103029</c:v>
                </c:pt>
                <c:pt idx="736">
                  <c:v>3.397397853175498</c:v>
                </c:pt>
                <c:pt idx="737">
                  <c:v>3.9000502389332872</c:v>
                </c:pt>
                <c:pt idx="738">
                  <c:v>4.232251714732266</c:v>
                </c:pt>
                <c:pt idx="739">
                  <c:v>4.3794834820005777</c:v>
                </c:pt>
                <c:pt idx="740">
                  <c:v>4.3353108060121137</c:v>
                </c:pt>
                <c:pt idx="741">
                  <c:v>4.1016642446715634</c:v>
                </c:pt>
                <c:pt idx="742">
                  <c:v>3.6887552738701568</c:v>
                </c:pt>
                <c:pt idx="743">
                  <c:v>3.1146299969890539</c:v>
                </c:pt>
                <c:pt idx="744">
                  <c:v>2.404380443586438</c:v>
                </c:pt>
                <c:pt idx="745">
                  <c:v>1.589047927301863</c:v>
                </c:pt>
                <c:pt idx="746">
                  <c:v>0.70426639149602299</c:v>
                </c:pt>
                <c:pt idx="747">
                  <c:v>-0.21129496506304321</c:v>
                </c:pt>
                <c:pt idx="748">
                  <c:v>-1.1176217177432439</c:v>
                </c:pt>
                <c:pt idx="749">
                  <c:v>-1.975103038414165</c:v>
                </c:pt>
                <c:pt idx="750">
                  <c:v>-2.746262878710267</c:v>
                </c:pt>
                <c:pt idx="751">
                  <c:v>-3.3973978531755482</c:v>
                </c:pt>
                <c:pt idx="752">
                  <c:v>-3.900050238933265</c:v>
                </c:pt>
                <c:pt idx="753">
                  <c:v>-4.2322517147322856</c:v>
                </c:pt>
                <c:pt idx="754">
                  <c:v>-4.3794834820005759</c:v>
                </c:pt>
                <c:pt idx="755">
                  <c:v>-4.3353108060121022</c:v>
                </c:pt>
                <c:pt idx="756">
                  <c:v>-4.1016642446715359</c:v>
                </c:pt>
                <c:pt idx="757">
                  <c:v>-3.688755273870183</c:v>
                </c:pt>
                <c:pt idx="758">
                  <c:v>-3.1146299969890001</c:v>
                </c:pt>
                <c:pt idx="759">
                  <c:v>-2.404380443586478</c:v>
                </c:pt>
                <c:pt idx="760">
                  <c:v>-1.589047927301791</c:v>
                </c:pt>
                <c:pt idx="761">
                  <c:v>-0.70426639149606973</c:v>
                </c:pt>
                <c:pt idx="762">
                  <c:v>0.21129496506312051</c:v>
                </c:pt>
                <c:pt idx="763">
                  <c:v>1.117621717743198</c:v>
                </c:pt>
                <c:pt idx="764">
                  <c:v>1.9751030384141219</c:v>
                </c:pt>
                <c:pt idx="765">
                  <c:v>2.7462628787103269</c:v>
                </c:pt>
                <c:pt idx="766">
                  <c:v>3.397397853175518</c:v>
                </c:pt>
                <c:pt idx="767">
                  <c:v>3.9000502389333001</c:v>
                </c:pt>
                <c:pt idx="768">
                  <c:v>4.2322517147323069</c:v>
                </c:pt>
                <c:pt idx="769">
                  <c:v>4.3794834820005786</c:v>
                </c:pt>
                <c:pt idx="770">
                  <c:v>4.3353108060121093</c:v>
                </c:pt>
                <c:pt idx="771">
                  <c:v>4.1016642446715528</c:v>
                </c:pt>
                <c:pt idx="772">
                  <c:v>3.6887552738702079</c:v>
                </c:pt>
                <c:pt idx="773">
                  <c:v>3.114629996988945</c:v>
                </c:pt>
                <c:pt idx="774">
                  <c:v>2.4043804435864131</c:v>
                </c:pt>
                <c:pt idx="775">
                  <c:v>1.589047927301835</c:v>
                </c:pt>
                <c:pt idx="776">
                  <c:v>0.70426639149599324</c:v>
                </c:pt>
                <c:pt idx="777">
                  <c:v>-0.21129496506307319</c:v>
                </c:pt>
                <c:pt idx="778">
                  <c:v>-1.1176217177433929</c:v>
                </c:pt>
                <c:pt idx="779">
                  <c:v>-1.97510303841408</c:v>
                </c:pt>
                <c:pt idx="780">
                  <c:v>-2.746262878710291</c:v>
                </c:pt>
                <c:pt idx="781">
                  <c:v>-3.397397853175566</c:v>
                </c:pt>
                <c:pt idx="782">
                  <c:v>-3.9000502389332792</c:v>
                </c:pt>
                <c:pt idx="783">
                  <c:v>-4.2322517147323282</c:v>
                </c:pt>
                <c:pt idx="784">
                  <c:v>-4.3794834820005768</c:v>
                </c:pt>
                <c:pt idx="785">
                  <c:v>-4.3353108060120977</c:v>
                </c:pt>
                <c:pt idx="786">
                  <c:v>-4.1016642446715696</c:v>
                </c:pt>
                <c:pt idx="787">
                  <c:v>-3.6887552738701661</c:v>
                </c:pt>
                <c:pt idx="788">
                  <c:v>-3.1146299969888909</c:v>
                </c:pt>
                <c:pt idx="789">
                  <c:v>-2.4043804435864522</c:v>
                </c:pt>
                <c:pt idx="790">
                  <c:v>-1.589047927301763</c:v>
                </c:pt>
                <c:pt idx="791">
                  <c:v>-0.70426639149603998</c:v>
                </c:pt>
                <c:pt idx="792">
                  <c:v>0.21129496506315051</c:v>
                </c:pt>
                <c:pt idx="793">
                  <c:v>1.1176217177433481</c:v>
                </c:pt>
                <c:pt idx="794">
                  <c:v>1.975103038414149</c:v>
                </c:pt>
                <c:pt idx="795">
                  <c:v>2.7462628787102532</c:v>
                </c:pt>
                <c:pt idx="796">
                  <c:v>3.3973978531755371</c:v>
                </c:pt>
                <c:pt idx="797">
                  <c:v>3.9000502389333138</c:v>
                </c:pt>
                <c:pt idx="798">
                  <c:v>4.2322517147323149</c:v>
                </c:pt>
                <c:pt idx="799">
                  <c:v>4.3794834820005812</c:v>
                </c:pt>
                <c:pt idx="800">
                  <c:v>4.3353108060121048</c:v>
                </c:pt>
                <c:pt idx="801">
                  <c:v>4.1016642446715421</c:v>
                </c:pt>
                <c:pt idx="802">
                  <c:v>3.6887552738701919</c:v>
                </c:pt>
                <c:pt idx="803">
                  <c:v>3.1146299969889242</c:v>
                </c:pt>
                <c:pt idx="804">
                  <c:v>2.4043804435863869</c:v>
                </c:pt>
                <c:pt idx="805">
                  <c:v>1.589047927301807</c:v>
                </c:pt>
                <c:pt idx="806">
                  <c:v>0.70426639149596348</c:v>
                </c:pt>
                <c:pt idx="807">
                  <c:v>-0.2112949650631033</c:v>
                </c:pt>
                <c:pt idx="808">
                  <c:v>-1.1176217177433021</c:v>
                </c:pt>
                <c:pt idx="809">
                  <c:v>-1.9751030384141071</c:v>
                </c:pt>
                <c:pt idx="810">
                  <c:v>-2.746262878710314</c:v>
                </c:pt>
                <c:pt idx="811">
                  <c:v>-3.3973978531755069</c:v>
                </c:pt>
                <c:pt idx="812">
                  <c:v>-3.9000502389332929</c:v>
                </c:pt>
                <c:pt idx="813">
                  <c:v>-4.2322517147323033</c:v>
                </c:pt>
                <c:pt idx="814">
                  <c:v>-4.3794834820005786</c:v>
                </c:pt>
                <c:pt idx="815">
                  <c:v>-4.3353108060120933</c:v>
                </c:pt>
                <c:pt idx="816">
                  <c:v>-4.101664244671559</c:v>
                </c:pt>
                <c:pt idx="817">
                  <c:v>-3.6887552738701501</c:v>
                </c:pt>
                <c:pt idx="818">
                  <c:v>-3.1146299969889579</c:v>
                </c:pt>
                <c:pt idx="819">
                  <c:v>-2.4043804435865321</c:v>
                </c:pt>
                <c:pt idx="820">
                  <c:v>-1.589047927301851</c:v>
                </c:pt>
                <c:pt idx="821">
                  <c:v>-0.70426639149613324</c:v>
                </c:pt>
                <c:pt idx="822">
                  <c:v>0.21129496506305609</c:v>
                </c:pt>
                <c:pt idx="823">
                  <c:v>1.1176217177432559</c:v>
                </c:pt>
                <c:pt idx="824">
                  <c:v>1.9751030384140651</c:v>
                </c:pt>
                <c:pt idx="825">
                  <c:v>2.7462628787102772</c:v>
                </c:pt>
                <c:pt idx="826">
                  <c:v>3.3973978531754772</c:v>
                </c:pt>
                <c:pt idx="827">
                  <c:v>3.9000502389332712</c:v>
                </c:pt>
                <c:pt idx="828">
                  <c:v>4.23225171473229</c:v>
                </c:pt>
                <c:pt idx="829">
                  <c:v>4.3794834820005759</c:v>
                </c:pt>
                <c:pt idx="830">
                  <c:v>4.335310806012119</c:v>
                </c:pt>
                <c:pt idx="831">
                  <c:v>4.1016642446715759</c:v>
                </c:pt>
                <c:pt idx="832">
                  <c:v>3.6887552738702429</c:v>
                </c:pt>
                <c:pt idx="833">
                  <c:v>3.1146299969889908</c:v>
                </c:pt>
                <c:pt idx="834">
                  <c:v>2.4043804435865712</c:v>
                </c:pt>
                <c:pt idx="835">
                  <c:v>1.5890479273018949</c:v>
                </c:pt>
                <c:pt idx="836">
                  <c:v>0.70426639149605685</c:v>
                </c:pt>
                <c:pt idx="837">
                  <c:v>-0.21129496506300879</c:v>
                </c:pt>
                <c:pt idx="838">
                  <c:v>-1.117621717743331</c:v>
                </c:pt>
                <c:pt idx="839">
                  <c:v>-1.975103038414022</c:v>
                </c:pt>
                <c:pt idx="840">
                  <c:v>-2.7462628787102399</c:v>
                </c:pt>
                <c:pt idx="841">
                  <c:v>-3.397397853175447</c:v>
                </c:pt>
                <c:pt idx="842">
                  <c:v>-3.900050238933249</c:v>
                </c:pt>
                <c:pt idx="843">
                  <c:v>-4.2322517147323104</c:v>
                </c:pt>
                <c:pt idx="844">
                  <c:v>-4.3794834820005732</c:v>
                </c:pt>
                <c:pt idx="845">
                  <c:v>-4.3353108060121066</c:v>
                </c:pt>
                <c:pt idx="846">
                  <c:v>-4.1016642446715919</c:v>
                </c:pt>
                <c:pt idx="847">
                  <c:v>-3.6887552738702012</c:v>
                </c:pt>
                <c:pt idx="848">
                  <c:v>-3.1146299969890241</c:v>
                </c:pt>
                <c:pt idx="849">
                  <c:v>-2.4043804435865059</c:v>
                </c:pt>
                <c:pt idx="850">
                  <c:v>-1.5890479273019389</c:v>
                </c:pt>
                <c:pt idx="851">
                  <c:v>-0.70426639149610359</c:v>
                </c:pt>
                <c:pt idx="852">
                  <c:v>0.21129496506308609</c:v>
                </c:pt>
                <c:pt idx="853">
                  <c:v>1.117621717743285</c:v>
                </c:pt>
                <c:pt idx="854">
                  <c:v>1.975103038414092</c:v>
                </c:pt>
                <c:pt idx="855">
                  <c:v>2.746262878710203</c:v>
                </c:pt>
                <c:pt idx="856">
                  <c:v>3.3973978531754958</c:v>
                </c:pt>
                <c:pt idx="857">
                  <c:v>3.9000502389332281</c:v>
                </c:pt>
                <c:pt idx="858">
                  <c:v>4.232251714732298</c:v>
                </c:pt>
                <c:pt idx="859">
                  <c:v>4.3794834820005777</c:v>
                </c:pt>
                <c:pt idx="860">
                  <c:v>4.3353108060121146</c:v>
                </c:pt>
                <c:pt idx="861">
                  <c:v>4.1016642446715652</c:v>
                </c:pt>
                <c:pt idx="862">
                  <c:v>3.6887552738702269</c:v>
                </c:pt>
                <c:pt idx="863">
                  <c:v>3.114629996988969</c:v>
                </c:pt>
                <c:pt idx="864">
                  <c:v>2.404380443586545</c:v>
                </c:pt>
                <c:pt idx="865">
                  <c:v>1.5890479273018669</c:v>
                </c:pt>
                <c:pt idx="866">
                  <c:v>0.70426639149602721</c:v>
                </c:pt>
                <c:pt idx="867">
                  <c:v>-0.21129496506303891</c:v>
                </c:pt>
                <c:pt idx="868">
                  <c:v>-1.1176217177433601</c:v>
                </c:pt>
                <c:pt idx="869">
                  <c:v>-1.9751030384140491</c:v>
                </c:pt>
                <c:pt idx="870">
                  <c:v>-2.746262878710263</c:v>
                </c:pt>
                <c:pt idx="871">
                  <c:v>-3.3973978531754661</c:v>
                </c:pt>
                <c:pt idx="872">
                  <c:v>-3.9000502389332632</c:v>
                </c:pt>
                <c:pt idx="873">
                  <c:v>-4.2322517147323184</c:v>
                </c:pt>
                <c:pt idx="874">
                  <c:v>-4.379483482000575</c:v>
                </c:pt>
                <c:pt idx="875">
                  <c:v>-4.3353108060121031</c:v>
                </c:pt>
                <c:pt idx="876">
                  <c:v>-4.1016642446715821</c:v>
                </c:pt>
                <c:pt idx="877">
                  <c:v>-3.6887552738701852</c:v>
                </c:pt>
                <c:pt idx="878">
                  <c:v>-3.1146299969890028</c:v>
                </c:pt>
                <c:pt idx="879">
                  <c:v>-2.4043804435864811</c:v>
                </c:pt>
                <c:pt idx="880">
                  <c:v>-1.5890479273019109</c:v>
                </c:pt>
                <c:pt idx="881">
                  <c:v>-0.70426639149607384</c:v>
                </c:pt>
                <c:pt idx="882">
                  <c:v>0.21129496506311621</c:v>
                </c:pt>
                <c:pt idx="883">
                  <c:v>1.117621717743315</c:v>
                </c:pt>
                <c:pt idx="884">
                  <c:v>1.9751030384141179</c:v>
                </c:pt>
                <c:pt idx="885">
                  <c:v>2.746262878710227</c:v>
                </c:pt>
                <c:pt idx="886">
                  <c:v>3.3973978531755149</c:v>
                </c:pt>
                <c:pt idx="887">
                  <c:v>3.9000502389332419</c:v>
                </c:pt>
                <c:pt idx="888">
                  <c:v>4.232251714732306</c:v>
                </c:pt>
                <c:pt idx="889">
                  <c:v>4.3794834820005786</c:v>
                </c:pt>
                <c:pt idx="890">
                  <c:v>4.3353108060121102</c:v>
                </c:pt>
                <c:pt idx="891">
                  <c:v>4.1016642446715537</c:v>
                </c:pt>
                <c:pt idx="892">
                  <c:v>3.6887552738702101</c:v>
                </c:pt>
                <c:pt idx="893">
                  <c:v>3.114629996988949</c:v>
                </c:pt>
                <c:pt idx="894">
                  <c:v>2.404380443586521</c:v>
                </c:pt>
                <c:pt idx="895">
                  <c:v>1.589047927301839</c:v>
                </c:pt>
                <c:pt idx="896">
                  <c:v>0.70426639149599746</c:v>
                </c:pt>
                <c:pt idx="897">
                  <c:v>-0.211294965063069</c:v>
                </c:pt>
                <c:pt idx="898">
                  <c:v>-1.1176217177433889</c:v>
                </c:pt>
                <c:pt idx="899">
                  <c:v>-1.975103038414076</c:v>
                </c:pt>
                <c:pt idx="900">
                  <c:v>-2.746262878710287</c:v>
                </c:pt>
                <c:pt idx="901">
                  <c:v>-3.3973978531754851</c:v>
                </c:pt>
                <c:pt idx="902">
                  <c:v>-3.900050238933277</c:v>
                </c:pt>
                <c:pt idx="903">
                  <c:v>-4.2322517147322936</c:v>
                </c:pt>
                <c:pt idx="904">
                  <c:v>-4.3794834820005768</c:v>
                </c:pt>
                <c:pt idx="905">
                  <c:v>-4.3353108060121173</c:v>
                </c:pt>
                <c:pt idx="906">
                  <c:v>-4.1016642446715714</c:v>
                </c:pt>
                <c:pt idx="907">
                  <c:v>-3.6887552738701679</c:v>
                </c:pt>
                <c:pt idx="908">
                  <c:v>-3.1146299969889819</c:v>
                </c:pt>
                <c:pt idx="909">
                  <c:v>-2.4043804435864562</c:v>
                </c:pt>
                <c:pt idx="910">
                  <c:v>-1.5890479273018829</c:v>
                </c:pt>
                <c:pt idx="911">
                  <c:v>-0.70426639149604409</c:v>
                </c:pt>
                <c:pt idx="912">
                  <c:v>0.2112949650630217</c:v>
                </c:pt>
                <c:pt idx="913">
                  <c:v>1.1176217177433441</c:v>
                </c:pt>
                <c:pt idx="914">
                  <c:v>1.975103038414145</c:v>
                </c:pt>
                <c:pt idx="915">
                  <c:v>2.7462628787102501</c:v>
                </c:pt>
                <c:pt idx="916">
                  <c:v>3.397397853175534</c:v>
                </c:pt>
                <c:pt idx="917">
                  <c:v>3.9000502389332552</c:v>
                </c:pt>
                <c:pt idx="918">
                  <c:v>4.232251714732314</c:v>
                </c:pt>
                <c:pt idx="919">
                  <c:v>4.3794834820005741</c:v>
                </c:pt>
                <c:pt idx="920">
                  <c:v>4.3353108060121057</c:v>
                </c:pt>
                <c:pt idx="921">
                  <c:v>4.101664244671543</c:v>
                </c:pt>
                <c:pt idx="922">
                  <c:v>3.6887552738701941</c:v>
                </c:pt>
                <c:pt idx="923">
                  <c:v>3.1146299969889268</c:v>
                </c:pt>
                <c:pt idx="924">
                  <c:v>2.4043804435864948</c:v>
                </c:pt>
                <c:pt idx="925">
                  <c:v>1.589047927301811</c:v>
                </c:pt>
                <c:pt idx="926">
                  <c:v>0.70426639149609083</c:v>
                </c:pt>
                <c:pt idx="927">
                  <c:v>-0.211294965063099</c:v>
                </c:pt>
                <c:pt idx="928">
                  <c:v>-1.117621717743418</c:v>
                </c:pt>
                <c:pt idx="929">
                  <c:v>-1.9751030384141031</c:v>
                </c:pt>
                <c:pt idx="930">
                  <c:v>-2.7462628787103101</c:v>
                </c:pt>
                <c:pt idx="931">
                  <c:v>-3.3973978531755038</c:v>
                </c:pt>
                <c:pt idx="932">
                  <c:v>-3.9000502389332912</c:v>
                </c:pt>
                <c:pt idx="933">
                  <c:v>-4.2322517147323024</c:v>
                </c:pt>
                <c:pt idx="934">
                  <c:v>-4.3794834820005786</c:v>
                </c:pt>
                <c:pt idx="935">
                  <c:v>-4.3353108060121128</c:v>
                </c:pt>
                <c:pt idx="936">
                  <c:v>-4.1016642446715608</c:v>
                </c:pt>
                <c:pt idx="937">
                  <c:v>-3.6887552738701519</c:v>
                </c:pt>
                <c:pt idx="938">
                  <c:v>-3.114629996988961</c:v>
                </c:pt>
                <c:pt idx="939">
                  <c:v>-2.4043804435864309</c:v>
                </c:pt>
                <c:pt idx="940">
                  <c:v>-1.589047927301855</c:v>
                </c:pt>
                <c:pt idx="941">
                  <c:v>-0.70426639149601444</c:v>
                </c:pt>
                <c:pt idx="942">
                  <c:v>0.21129496506305179</c:v>
                </c:pt>
                <c:pt idx="943">
                  <c:v>1.1176217177433729</c:v>
                </c:pt>
                <c:pt idx="944">
                  <c:v>1.9751030384141719</c:v>
                </c:pt>
                <c:pt idx="945">
                  <c:v>2.7462628787102732</c:v>
                </c:pt>
                <c:pt idx="946">
                  <c:v>3.3973978531755531</c:v>
                </c:pt>
                <c:pt idx="947">
                  <c:v>3.900050238933269</c:v>
                </c:pt>
                <c:pt idx="948">
                  <c:v>4.232251714732322</c:v>
                </c:pt>
                <c:pt idx="949">
                  <c:v>4.3794834820005759</c:v>
                </c:pt>
                <c:pt idx="950">
                  <c:v>4.3353108060121013</c:v>
                </c:pt>
                <c:pt idx="951">
                  <c:v>4.1016642446715323</c:v>
                </c:pt>
                <c:pt idx="952">
                  <c:v>3.6887552738701781</c:v>
                </c:pt>
                <c:pt idx="953">
                  <c:v>3.114629996988906</c:v>
                </c:pt>
                <c:pt idx="954">
                  <c:v>2.40438044358647</c:v>
                </c:pt>
                <c:pt idx="955">
                  <c:v>1.589047927301783</c:v>
                </c:pt>
                <c:pt idx="956">
                  <c:v>0.70426639149606118</c:v>
                </c:pt>
                <c:pt idx="957">
                  <c:v>-0.21129496506312909</c:v>
                </c:pt>
                <c:pt idx="958">
                  <c:v>-1.117621717743448</c:v>
                </c:pt>
                <c:pt idx="959">
                  <c:v>-1.9751030384141299</c:v>
                </c:pt>
                <c:pt idx="960">
                  <c:v>-2.746262878710334</c:v>
                </c:pt>
                <c:pt idx="961">
                  <c:v>-3.3973978531755229</c:v>
                </c:pt>
                <c:pt idx="962">
                  <c:v>-3.900050238933304</c:v>
                </c:pt>
                <c:pt idx="963">
                  <c:v>-4.2322517147323104</c:v>
                </c:pt>
                <c:pt idx="964">
                  <c:v>-4.3794834820005804</c:v>
                </c:pt>
                <c:pt idx="965">
                  <c:v>-4.3353108060121084</c:v>
                </c:pt>
                <c:pt idx="966">
                  <c:v>-4.1016642446715501</c:v>
                </c:pt>
                <c:pt idx="967">
                  <c:v>-3.688755273870203</c:v>
                </c:pt>
                <c:pt idx="968">
                  <c:v>-3.1146299969889388</c:v>
                </c:pt>
                <c:pt idx="969">
                  <c:v>-2.404380443586406</c:v>
                </c:pt>
                <c:pt idx="970">
                  <c:v>-1.589047927301827</c:v>
                </c:pt>
                <c:pt idx="971">
                  <c:v>-0.70426639149598469</c:v>
                </c:pt>
                <c:pt idx="972">
                  <c:v>0.21129496506308179</c:v>
                </c:pt>
                <c:pt idx="973">
                  <c:v>1.117621717743402</c:v>
                </c:pt>
                <c:pt idx="974">
                  <c:v>1.975103038414088</c:v>
                </c:pt>
                <c:pt idx="975">
                  <c:v>2.7462628787102972</c:v>
                </c:pt>
                <c:pt idx="976">
                  <c:v>3.3973978531754931</c:v>
                </c:pt>
                <c:pt idx="977">
                  <c:v>3.9000502389332832</c:v>
                </c:pt>
                <c:pt idx="978">
                  <c:v>4.2322517147322971</c:v>
                </c:pt>
                <c:pt idx="979">
                  <c:v>4.3794834820005777</c:v>
                </c:pt>
                <c:pt idx="980">
                  <c:v>4.335310806012096</c:v>
                </c:pt>
                <c:pt idx="981">
                  <c:v>4.1016642446715661</c:v>
                </c:pt>
                <c:pt idx="982">
                  <c:v>3.6887552738701621</c:v>
                </c:pt>
                <c:pt idx="983">
                  <c:v>3.114629996988973</c:v>
                </c:pt>
                <c:pt idx="984">
                  <c:v>2.4043804435864451</c:v>
                </c:pt>
                <c:pt idx="985">
                  <c:v>1.589047927301755</c:v>
                </c:pt>
                <c:pt idx="986">
                  <c:v>0.70426639149615455</c:v>
                </c:pt>
                <c:pt idx="987">
                  <c:v>-0.21129496506303461</c:v>
                </c:pt>
                <c:pt idx="988">
                  <c:v>-1.117621717743235</c:v>
                </c:pt>
                <c:pt idx="989">
                  <c:v>-1.975103038414046</c:v>
                </c:pt>
                <c:pt idx="990">
                  <c:v>-2.7462628787102599</c:v>
                </c:pt>
                <c:pt idx="991">
                  <c:v>-3.3973978531754629</c:v>
                </c:pt>
                <c:pt idx="992">
                  <c:v>-3.900050238933261</c:v>
                </c:pt>
                <c:pt idx="993">
                  <c:v>-4.2322517147322847</c:v>
                </c:pt>
                <c:pt idx="994">
                  <c:v>-4.379483482000575</c:v>
                </c:pt>
                <c:pt idx="995">
                  <c:v>-4.3353108060121031</c:v>
                </c:pt>
                <c:pt idx="996">
                  <c:v>-4.101664244671583</c:v>
                </c:pt>
                <c:pt idx="997">
                  <c:v>-3.688755273870254</c:v>
                </c:pt>
                <c:pt idx="998">
                  <c:v>-3.1146299969890059</c:v>
                </c:pt>
                <c:pt idx="999">
                  <c:v>-2.4043804435864851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5-4DEA-AEBF-7670603F6784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-1E-10</c:v>
                </c:pt>
                <c:pt idx="1">
                  <c:v>9.9999999899999997E-2</c:v>
                </c:pt>
                <c:pt idx="2">
                  <c:v>0.1999999999</c:v>
                </c:pt>
                <c:pt idx="3">
                  <c:v>0.29999999989999998</c:v>
                </c:pt>
                <c:pt idx="4">
                  <c:v>0.39999999990000001</c:v>
                </c:pt>
                <c:pt idx="5">
                  <c:v>0.49999999989999999</c:v>
                </c:pt>
                <c:pt idx="6">
                  <c:v>0.59999999989999997</c:v>
                </c:pt>
                <c:pt idx="7">
                  <c:v>0.69999999989999995</c:v>
                </c:pt>
                <c:pt idx="8">
                  <c:v>0.79999999990000004</c:v>
                </c:pt>
                <c:pt idx="9">
                  <c:v>0.89999999990000001</c:v>
                </c:pt>
                <c:pt idx="10">
                  <c:v>0.99999999989999999</c:v>
                </c:pt>
                <c:pt idx="11">
                  <c:v>1.0999999999000001</c:v>
                </c:pt>
                <c:pt idx="12">
                  <c:v>1.1999999998999999</c:v>
                </c:pt>
                <c:pt idx="13">
                  <c:v>1.2999999999</c:v>
                </c:pt>
                <c:pt idx="14">
                  <c:v>1.3999999998999999</c:v>
                </c:pt>
                <c:pt idx="15">
                  <c:v>1.4999999999</c:v>
                </c:pt>
                <c:pt idx="16">
                  <c:v>1.5999999999000001</c:v>
                </c:pt>
                <c:pt idx="17">
                  <c:v>1.6999999998999999</c:v>
                </c:pt>
                <c:pt idx="18">
                  <c:v>1.7999999999</c:v>
                </c:pt>
                <c:pt idx="19">
                  <c:v>1.8999999998999999</c:v>
                </c:pt>
                <c:pt idx="20">
                  <c:v>1.9999999999</c:v>
                </c:pt>
                <c:pt idx="21">
                  <c:v>2.0999999999000001</c:v>
                </c:pt>
                <c:pt idx="22">
                  <c:v>2.1999999999000002</c:v>
                </c:pt>
                <c:pt idx="23">
                  <c:v>2.2999999998999998</c:v>
                </c:pt>
                <c:pt idx="24">
                  <c:v>2.3999999998999999</c:v>
                </c:pt>
                <c:pt idx="25">
                  <c:v>2.4999999999</c:v>
                </c:pt>
                <c:pt idx="26">
                  <c:v>2.5999999999000001</c:v>
                </c:pt>
                <c:pt idx="27">
                  <c:v>2.6999999999000002</c:v>
                </c:pt>
                <c:pt idx="28">
                  <c:v>2.7999999998999998</c:v>
                </c:pt>
                <c:pt idx="29">
                  <c:v>2.8999999998999999</c:v>
                </c:pt>
                <c:pt idx="30">
                  <c:v>2.9999999999</c:v>
                </c:pt>
                <c:pt idx="31">
                  <c:v>3.0999999999000001</c:v>
                </c:pt>
                <c:pt idx="32">
                  <c:v>3.1999999999000002</c:v>
                </c:pt>
                <c:pt idx="33">
                  <c:v>3.2999999998999998</c:v>
                </c:pt>
                <c:pt idx="34">
                  <c:v>3.3999999998999999</c:v>
                </c:pt>
                <c:pt idx="35">
                  <c:v>3.4999999999</c:v>
                </c:pt>
                <c:pt idx="36">
                  <c:v>3.5999999999000001</c:v>
                </c:pt>
                <c:pt idx="37">
                  <c:v>3.6999999999000002</c:v>
                </c:pt>
                <c:pt idx="38">
                  <c:v>3.7999999998999998</c:v>
                </c:pt>
                <c:pt idx="39">
                  <c:v>3.8999999998999999</c:v>
                </c:pt>
                <c:pt idx="40">
                  <c:v>3.9999999999</c:v>
                </c:pt>
                <c:pt idx="41">
                  <c:v>4.0999999998999996</c:v>
                </c:pt>
                <c:pt idx="42">
                  <c:v>4.1999999999000002</c:v>
                </c:pt>
                <c:pt idx="43">
                  <c:v>4.2999999998999998</c:v>
                </c:pt>
                <c:pt idx="44">
                  <c:v>4.3999999999000003</c:v>
                </c:pt>
                <c:pt idx="45">
                  <c:v>4.4999999999</c:v>
                </c:pt>
                <c:pt idx="46">
                  <c:v>4.5999999998999996</c:v>
                </c:pt>
                <c:pt idx="47">
                  <c:v>4.6999999999000002</c:v>
                </c:pt>
                <c:pt idx="48">
                  <c:v>4.7999999998999998</c:v>
                </c:pt>
                <c:pt idx="49">
                  <c:v>4.8999999999000003</c:v>
                </c:pt>
                <c:pt idx="50">
                  <c:v>4.9999999999</c:v>
                </c:pt>
                <c:pt idx="51">
                  <c:v>5.0999999998999996</c:v>
                </c:pt>
                <c:pt idx="52">
                  <c:v>5.1999999999000002</c:v>
                </c:pt>
                <c:pt idx="53">
                  <c:v>5.2999999998999998</c:v>
                </c:pt>
                <c:pt idx="54">
                  <c:v>5.3999999999000003</c:v>
                </c:pt>
                <c:pt idx="55">
                  <c:v>5.4999999999</c:v>
                </c:pt>
                <c:pt idx="56">
                  <c:v>5.5999999998999996</c:v>
                </c:pt>
                <c:pt idx="57">
                  <c:v>5.6999999999000002</c:v>
                </c:pt>
                <c:pt idx="58">
                  <c:v>5.7999999998999998</c:v>
                </c:pt>
                <c:pt idx="59">
                  <c:v>5.8999999999000003</c:v>
                </c:pt>
                <c:pt idx="60">
                  <c:v>5.9999999999</c:v>
                </c:pt>
                <c:pt idx="61">
                  <c:v>6.0999999998999996</c:v>
                </c:pt>
                <c:pt idx="62">
                  <c:v>6.1999999999000002</c:v>
                </c:pt>
                <c:pt idx="63">
                  <c:v>6.2999999998999998</c:v>
                </c:pt>
                <c:pt idx="64">
                  <c:v>6.3999999999000003</c:v>
                </c:pt>
                <c:pt idx="65">
                  <c:v>6.4999999999</c:v>
                </c:pt>
                <c:pt idx="66">
                  <c:v>6.5999999998999996</c:v>
                </c:pt>
                <c:pt idx="67">
                  <c:v>6.6999999999000002</c:v>
                </c:pt>
                <c:pt idx="68">
                  <c:v>6.7999999998999998</c:v>
                </c:pt>
                <c:pt idx="69">
                  <c:v>6.8999999999000003</c:v>
                </c:pt>
                <c:pt idx="70">
                  <c:v>6.9999999999</c:v>
                </c:pt>
                <c:pt idx="71">
                  <c:v>7.0999999998999996</c:v>
                </c:pt>
                <c:pt idx="72">
                  <c:v>7.1999999999000002</c:v>
                </c:pt>
                <c:pt idx="73">
                  <c:v>7.2999999998999998</c:v>
                </c:pt>
                <c:pt idx="74">
                  <c:v>7.3999999999000003</c:v>
                </c:pt>
                <c:pt idx="75">
                  <c:v>7.4999999999</c:v>
                </c:pt>
                <c:pt idx="76">
                  <c:v>7.5999999998999996</c:v>
                </c:pt>
                <c:pt idx="77">
                  <c:v>7.6999999999000002</c:v>
                </c:pt>
                <c:pt idx="78">
                  <c:v>7.7999999998999998</c:v>
                </c:pt>
                <c:pt idx="79">
                  <c:v>7.8999999999000003</c:v>
                </c:pt>
                <c:pt idx="80">
                  <c:v>7.9999999999</c:v>
                </c:pt>
                <c:pt idx="81">
                  <c:v>8.0999999998999996</c:v>
                </c:pt>
                <c:pt idx="82">
                  <c:v>8.1999999998999993</c:v>
                </c:pt>
                <c:pt idx="83">
                  <c:v>8.2999999999000007</c:v>
                </c:pt>
                <c:pt idx="84">
                  <c:v>8.3999999999000003</c:v>
                </c:pt>
                <c:pt idx="85">
                  <c:v>8.4999999999</c:v>
                </c:pt>
                <c:pt idx="86">
                  <c:v>8.5999999998999996</c:v>
                </c:pt>
                <c:pt idx="87">
                  <c:v>8.6999999998999993</c:v>
                </c:pt>
                <c:pt idx="88">
                  <c:v>8.7999999999000007</c:v>
                </c:pt>
                <c:pt idx="89">
                  <c:v>8.8999999999000003</c:v>
                </c:pt>
                <c:pt idx="90">
                  <c:v>8.9999999999</c:v>
                </c:pt>
                <c:pt idx="91">
                  <c:v>9.0999999998999996</c:v>
                </c:pt>
                <c:pt idx="92">
                  <c:v>9.1999999998999993</c:v>
                </c:pt>
                <c:pt idx="93">
                  <c:v>9.2999999999000007</c:v>
                </c:pt>
                <c:pt idx="94">
                  <c:v>9.3999999999000003</c:v>
                </c:pt>
                <c:pt idx="95">
                  <c:v>9.4999999999</c:v>
                </c:pt>
                <c:pt idx="96">
                  <c:v>9.5999999998999996</c:v>
                </c:pt>
                <c:pt idx="97">
                  <c:v>9.6999999998999993</c:v>
                </c:pt>
                <c:pt idx="98">
                  <c:v>9.7999999999000007</c:v>
                </c:pt>
                <c:pt idx="99">
                  <c:v>9.8999999999000003</c:v>
                </c:pt>
                <c:pt idx="100">
                  <c:v>9.9999999999</c:v>
                </c:pt>
                <c:pt idx="101">
                  <c:v>10.0999999999</c:v>
                </c:pt>
                <c:pt idx="102">
                  <c:v>10.199999999899999</c:v>
                </c:pt>
                <c:pt idx="103">
                  <c:v>10.299999999900001</c:v>
                </c:pt>
                <c:pt idx="104">
                  <c:v>10.3999999999</c:v>
                </c:pt>
                <c:pt idx="105">
                  <c:v>10.4999999999</c:v>
                </c:pt>
                <c:pt idx="106">
                  <c:v>10.5999999999</c:v>
                </c:pt>
                <c:pt idx="107">
                  <c:v>10.699999999899999</c:v>
                </c:pt>
                <c:pt idx="108">
                  <c:v>10.799999999900001</c:v>
                </c:pt>
                <c:pt idx="109">
                  <c:v>10.8999999999</c:v>
                </c:pt>
                <c:pt idx="110">
                  <c:v>10.9999999999</c:v>
                </c:pt>
                <c:pt idx="111">
                  <c:v>11.0999999999</c:v>
                </c:pt>
                <c:pt idx="112">
                  <c:v>11.199999999899999</c:v>
                </c:pt>
                <c:pt idx="113">
                  <c:v>11.299999999900001</c:v>
                </c:pt>
                <c:pt idx="114">
                  <c:v>11.3999999999</c:v>
                </c:pt>
                <c:pt idx="115">
                  <c:v>11.4999999999</c:v>
                </c:pt>
                <c:pt idx="116">
                  <c:v>11.5999999999</c:v>
                </c:pt>
                <c:pt idx="117">
                  <c:v>11.699999999899999</c:v>
                </c:pt>
                <c:pt idx="118">
                  <c:v>11.799999999900001</c:v>
                </c:pt>
                <c:pt idx="119">
                  <c:v>11.8999999999</c:v>
                </c:pt>
                <c:pt idx="120">
                  <c:v>11.9999999999</c:v>
                </c:pt>
                <c:pt idx="121">
                  <c:v>12.0999999999</c:v>
                </c:pt>
                <c:pt idx="122">
                  <c:v>12.199999999899999</c:v>
                </c:pt>
                <c:pt idx="123">
                  <c:v>12.299999999900001</c:v>
                </c:pt>
                <c:pt idx="124">
                  <c:v>12.3999999999</c:v>
                </c:pt>
                <c:pt idx="125">
                  <c:v>12.4999999999</c:v>
                </c:pt>
                <c:pt idx="126">
                  <c:v>12.5999999999</c:v>
                </c:pt>
                <c:pt idx="127">
                  <c:v>12.699999999899999</c:v>
                </c:pt>
                <c:pt idx="128">
                  <c:v>12.799999999900001</c:v>
                </c:pt>
                <c:pt idx="129">
                  <c:v>12.8999999999</c:v>
                </c:pt>
                <c:pt idx="130">
                  <c:v>12.9999999999</c:v>
                </c:pt>
                <c:pt idx="131">
                  <c:v>13.0999999999</c:v>
                </c:pt>
                <c:pt idx="132">
                  <c:v>13.199999999899999</c:v>
                </c:pt>
                <c:pt idx="133">
                  <c:v>13.299999999900001</c:v>
                </c:pt>
                <c:pt idx="134">
                  <c:v>13.3999999999</c:v>
                </c:pt>
                <c:pt idx="135">
                  <c:v>13.4999999999</c:v>
                </c:pt>
                <c:pt idx="136">
                  <c:v>13.5999999999</c:v>
                </c:pt>
                <c:pt idx="137">
                  <c:v>13.699999999899999</c:v>
                </c:pt>
                <c:pt idx="138">
                  <c:v>13.799999999900001</c:v>
                </c:pt>
                <c:pt idx="139">
                  <c:v>13.8999999999</c:v>
                </c:pt>
                <c:pt idx="140">
                  <c:v>13.9999999999</c:v>
                </c:pt>
                <c:pt idx="141">
                  <c:v>14.0999999999</c:v>
                </c:pt>
                <c:pt idx="142">
                  <c:v>14.199999999899999</c:v>
                </c:pt>
                <c:pt idx="143">
                  <c:v>14.299999999900001</c:v>
                </c:pt>
                <c:pt idx="144">
                  <c:v>14.3999999999</c:v>
                </c:pt>
                <c:pt idx="145">
                  <c:v>14.4999999999</c:v>
                </c:pt>
                <c:pt idx="146">
                  <c:v>14.5999999999</c:v>
                </c:pt>
                <c:pt idx="147">
                  <c:v>14.699999999899999</c:v>
                </c:pt>
                <c:pt idx="148">
                  <c:v>14.799999999900001</c:v>
                </c:pt>
                <c:pt idx="149">
                  <c:v>14.8999999999</c:v>
                </c:pt>
                <c:pt idx="150">
                  <c:v>14.9999999999</c:v>
                </c:pt>
                <c:pt idx="151">
                  <c:v>15.0999999999</c:v>
                </c:pt>
                <c:pt idx="152">
                  <c:v>15.199999999899999</c:v>
                </c:pt>
                <c:pt idx="153">
                  <c:v>15.299999999900001</c:v>
                </c:pt>
                <c:pt idx="154">
                  <c:v>15.3999999999</c:v>
                </c:pt>
                <c:pt idx="155">
                  <c:v>15.4999999999</c:v>
                </c:pt>
                <c:pt idx="156">
                  <c:v>15.5999999999</c:v>
                </c:pt>
                <c:pt idx="157">
                  <c:v>15.699999999899999</c:v>
                </c:pt>
                <c:pt idx="158">
                  <c:v>15.799999999900001</c:v>
                </c:pt>
                <c:pt idx="159">
                  <c:v>15.8999999999</c:v>
                </c:pt>
                <c:pt idx="160">
                  <c:v>15.9999999999</c:v>
                </c:pt>
                <c:pt idx="161">
                  <c:v>16.0999999999</c:v>
                </c:pt>
                <c:pt idx="162">
                  <c:v>16.199999999900001</c:v>
                </c:pt>
                <c:pt idx="163">
                  <c:v>16.299999999899999</c:v>
                </c:pt>
                <c:pt idx="164">
                  <c:v>16.3999999999</c:v>
                </c:pt>
                <c:pt idx="165">
                  <c:v>16.499999999900002</c:v>
                </c:pt>
                <c:pt idx="166">
                  <c:v>16.5999999999</c:v>
                </c:pt>
                <c:pt idx="167">
                  <c:v>16.699999999900001</c:v>
                </c:pt>
                <c:pt idx="168">
                  <c:v>16.799999999899999</c:v>
                </c:pt>
                <c:pt idx="169">
                  <c:v>16.8999999999</c:v>
                </c:pt>
                <c:pt idx="170">
                  <c:v>16.999999999900002</c:v>
                </c:pt>
                <c:pt idx="171">
                  <c:v>17.0999999999</c:v>
                </c:pt>
                <c:pt idx="172">
                  <c:v>17.199999999900001</c:v>
                </c:pt>
                <c:pt idx="173">
                  <c:v>17.299999999899999</c:v>
                </c:pt>
                <c:pt idx="174">
                  <c:v>17.3999999999</c:v>
                </c:pt>
                <c:pt idx="175">
                  <c:v>17.499999999900002</c:v>
                </c:pt>
                <c:pt idx="176">
                  <c:v>17.5999999999</c:v>
                </c:pt>
                <c:pt idx="177">
                  <c:v>17.699999999900001</c:v>
                </c:pt>
                <c:pt idx="178">
                  <c:v>17.799999999899999</c:v>
                </c:pt>
                <c:pt idx="179">
                  <c:v>17.8999999999</c:v>
                </c:pt>
                <c:pt idx="180">
                  <c:v>17.999999999900002</c:v>
                </c:pt>
                <c:pt idx="181">
                  <c:v>18.0999999999</c:v>
                </c:pt>
                <c:pt idx="182">
                  <c:v>18.199999999900001</c:v>
                </c:pt>
                <c:pt idx="183">
                  <c:v>18.299999999899999</c:v>
                </c:pt>
                <c:pt idx="184">
                  <c:v>18.3999999999</c:v>
                </c:pt>
                <c:pt idx="185">
                  <c:v>18.499999999900002</c:v>
                </c:pt>
                <c:pt idx="186">
                  <c:v>18.5999999999</c:v>
                </c:pt>
                <c:pt idx="187">
                  <c:v>18.699999999900001</c:v>
                </c:pt>
                <c:pt idx="188">
                  <c:v>18.799999999899999</c:v>
                </c:pt>
                <c:pt idx="189">
                  <c:v>18.8999999999</c:v>
                </c:pt>
                <c:pt idx="190">
                  <c:v>18.999999999900002</c:v>
                </c:pt>
                <c:pt idx="191">
                  <c:v>19.0999999999</c:v>
                </c:pt>
                <c:pt idx="192">
                  <c:v>19.199999999900001</c:v>
                </c:pt>
                <c:pt idx="193">
                  <c:v>19.299999999899999</c:v>
                </c:pt>
                <c:pt idx="194">
                  <c:v>19.3999999999</c:v>
                </c:pt>
                <c:pt idx="195">
                  <c:v>19.499999999900002</c:v>
                </c:pt>
                <c:pt idx="196">
                  <c:v>19.5999999999</c:v>
                </c:pt>
                <c:pt idx="197">
                  <c:v>19.699999999900001</c:v>
                </c:pt>
                <c:pt idx="198">
                  <c:v>19.799999999899999</c:v>
                </c:pt>
                <c:pt idx="199">
                  <c:v>19.8999999999</c:v>
                </c:pt>
                <c:pt idx="200">
                  <c:v>19.999999999900002</c:v>
                </c:pt>
                <c:pt idx="201">
                  <c:v>20.0999999999</c:v>
                </c:pt>
                <c:pt idx="202">
                  <c:v>20.199999999900001</c:v>
                </c:pt>
                <c:pt idx="203">
                  <c:v>20.299999999899999</c:v>
                </c:pt>
                <c:pt idx="204">
                  <c:v>20.3999999999</c:v>
                </c:pt>
                <c:pt idx="205">
                  <c:v>20.499999999900002</c:v>
                </c:pt>
                <c:pt idx="206">
                  <c:v>20.5999999999</c:v>
                </c:pt>
                <c:pt idx="207">
                  <c:v>20.699999999900001</c:v>
                </c:pt>
                <c:pt idx="208">
                  <c:v>20.799999999899999</c:v>
                </c:pt>
                <c:pt idx="209">
                  <c:v>20.8999999999</c:v>
                </c:pt>
                <c:pt idx="210">
                  <c:v>20.999999999900002</c:v>
                </c:pt>
                <c:pt idx="211">
                  <c:v>21.0999999999</c:v>
                </c:pt>
                <c:pt idx="212">
                  <c:v>21.199999999900001</c:v>
                </c:pt>
                <c:pt idx="213">
                  <c:v>21.299999999899999</c:v>
                </c:pt>
                <c:pt idx="214">
                  <c:v>21.3999999999</c:v>
                </c:pt>
                <c:pt idx="215">
                  <c:v>21.499999999900002</c:v>
                </c:pt>
                <c:pt idx="216">
                  <c:v>21.5999999999</c:v>
                </c:pt>
                <c:pt idx="217">
                  <c:v>21.699999999900001</c:v>
                </c:pt>
                <c:pt idx="218">
                  <c:v>21.799999999899999</c:v>
                </c:pt>
                <c:pt idx="219">
                  <c:v>21.8999999999</c:v>
                </c:pt>
                <c:pt idx="220">
                  <c:v>21.999999999900002</c:v>
                </c:pt>
                <c:pt idx="221">
                  <c:v>22.0999999999</c:v>
                </c:pt>
                <c:pt idx="222">
                  <c:v>22.199999999900001</c:v>
                </c:pt>
                <c:pt idx="223">
                  <c:v>22.299999999899999</c:v>
                </c:pt>
                <c:pt idx="224">
                  <c:v>22.3999999999</c:v>
                </c:pt>
                <c:pt idx="225">
                  <c:v>22.499999999900002</c:v>
                </c:pt>
                <c:pt idx="226">
                  <c:v>22.5999999999</c:v>
                </c:pt>
                <c:pt idx="227">
                  <c:v>22.699999999900001</c:v>
                </c:pt>
                <c:pt idx="228">
                  <c:v>22.799999999899999</c:v>
                </c:pt>
                <c:pt idx="229">
                  <c:v>22.8999999999</c:v>
                </c:pt>
                <c:pt idx="230">
                  <c:v>22.999999999900002</c:v>
                </c:pt>
                <c:pt idx="231">
                  <c:v>23.0999999999</c:v>
                </c:pt>
                <c:pt idx="232">
                  <c:v>23.199999999900001</c:v>
                </c:pt>
                <c:pt idx="233">
                  <c:v>23.299999999899999</c:v>
                </c:pt>
                <c:pt idx="234">
                  <c:v>23.3999999999</c:v>
                </c:pt>
                <c:pt idx="235">
                  <c:v>23.499999999900002</c:v>
                </c:pt>
                <c:pt idx="236">
                  <c:v>23.5999999999</c:v>
                </c:pt>
                <c:pt idx="237">
                  <c:v>23.699999999900001</c:v>
                </c:pt>
                <c:pt idx="238">
                  <c:v>23.799999999899999</c:v>
                </c:pt>
                <c:pt idx="239">
                  <c:v>23.8999999999</c:v>
                </c:pt>
                <c:pt idx="240">
                  <c:v>23.999999999900002</c:v>
                </c:pt>
                <c:pt idx="241">
                  <c:v>24.0999999999</c:v>
                </c:pt>
                <c:pt idx="242">
                  <c:v>24.199999999900001</c:v>
                </c:pt>
                <c:pt idx="243">
                  <c:v>24.299999999899999</c:v>
                </c:pt>
                <c:pt idx="244">
                  <c:v>24.3999999999</c:v>
                </c:pt>
                <c:pt idx="245">
                  <c:v>24.499999999900002</c:v>
                </c:pt>
                <c:pt idx="246">
                  <c:v>24.5999999999</c:v>
                </c:pt>
                <c:pt idx="247">
                  <c:v>24.699999999900001</c:v>
                </c:pt>
                <c:pt idx="248">
                  <c:v>24.799999999899999</c:v>
                </c:pt>
                <c:pt idx="249">
                  <c:v>24.8999999999</c:v>
                </c:pt>
                <c:pt idx="250">
                  <c:v>24.999999999900002</c:v>
                </c:pt>
                <c:pt idx="251">
                  <c:v>25.0999999999</c:v>
                </c:pt>
                <c:pt idx="252">
                  <c:v>25.199999999900001</c:v>
                </c:pt>
                <c:pt idx="253">
                  <c:v>25.299999999899999</c:v>
                </c:pt>
                <c:pt idx="254">
                  <c:v>25.3999999999</c:v>
                </c:pt>
                <c:pt idx="255">
                  <c:v>25.499999999900002</c:v>
                </c:pt>
                <c:pt idx="256">
                  <c:v>25.5999999999</c:v>
                </c:pt>
                <c:pt idx="257">
                  <c:v>25.699999999900001</c:v>
                </c:pt>
                <c:pt idx="258">
                  <c:v>25.799999999899999</c:v>
                </c:pt>
                <c:pt idx="259">
                  <c:v>25.8999999999</c:v>
                </c:pt>
                <c:pt idx="260">
                  <c:v>25.999999999900002</c:v>
                </c:pt>
                <c:pt idx="261">
                  <c:v>26.0999999999</c:v>
                </c:pt>
                <c:pt idx="262">
                  <c:v>26.199999999900001</c:v>
                </c:pt>
                <c:pt idx="263">
                  <c:v>26.299999999899999</c:v>
                </c:pt>
                <c:pt idx="264">
                  <c:v>26.3999999999</c:v>
                </c:pt>
                <c:pt idx="265">
                  <c:v>26.499999999900002</c:v>
                </c:pt>
                <c:pt idx="266">
                  <c:v>26.5999999999</c:v>
                </c:pt>
                <c:pt idx="267">
                  <c:v>26.699999999900001</c:v>
                </c:pt>
                <c:pt idx="268">
                  <c:v>26.799999999899999</c:v>
                </c:pt>
                <c:pt idx="269">
                  <c:v>26.8999999999</c:v>
                </c:pt>
                <c:pt idx="270">
                  <c:v>26.999999999900002</c:v>
                </c:pt>
                <c:pt idx="271">
                  <c:v>27.0999999999</c:v>
                </c:pt>
                <c:pt idx="272">
                  <c:v>27.199999999900001</c:v>
                </c:pt>
                <c:pt idx="273">
                  <c:v>27.299999999899999</c:v>
                </c:pt>
                <c:pt idx="274">
                  <c:v>27.3999999999</c:v>
                </c:pt>
                <c:pt idx="275">
                  <c:v>27.499999999900002</c:v>
                </c:pt>
                <c:pt idx="276">
                  <c:v>27.5999999999</c:v>
                </c:pt>
                <c:pt idx="277">
                  <c:v>27.699999999900001</c:v>
                </c:pt>
                <c:pt idx="278">
                  <c:v>27.799999999899999</c:v>
                </c:pt>
                <c:pt idx="279">
                  <c:v>27.8999999999</c:v>
                </c:pt>
                <c:pt idx="280">
                  <c:v>27.999999999900002</c:v>
                </c:pt>
                <c:pt idx="281">
                  <c:v>28.0999999999</c:v>
                </c:pt>
                <c:pt idx="282">
                  <c:v>28.199999999900001</c:v>
                </c:pt>
                <c:pt idx="283">
                  <c:v>28.299999999899999</c:v>
                </c:pt>
                <c:pt idx="284">
                  <c:v>28.3999999999</c:v>
                </c:pt>
                <c:pt idx="285">
                  <c:v>28.499999999900002</c:v>
                </c:pt>
                <c:pt idx="286">
                  <c:v>28.5999999999</c:v>
                </c:pt>
                <c:pt idx="287">
                  <c:v>28.699999999900001</c:v>
                </c:pt>
                <c:pt idx="288">
                  <c:v>28.799999999899999</c:v>
                </c:pt>
                <c:pt idx="289">
                  <c:v>28.8999999999</c:v>
                </c:pt>
                <c:pt idx="290">
                  <c:v>28.999999999900002</c:v>
                </c:pt>
                <c:pt idx="291">
                  <c:v>29.0999999999</c:v>
                </c:pt>
                <c:pt idx="292">
                  <c:v>29.199999999900001</c:v>
                </c:pt>
                <c:pt idx="293">
                  <c:v>29.299999999899999</c:v>
                </c:pt>
                <c:pt idx="294">
                  <c:v>29.3999999999</c:v>
                </c:pt>
                <c:pt idx="295">
                  <c:v>29.499999999900002</c:v>
                </c:pt>
                <c:pt idx="296">
                  <c:v>29.5999999999</c:v>
                </c:pt>
                <c:pt idx="297">
                  <c:v>29.699999999900001</c:v>
                </c:pt>
                <c:pt idx="298">
                  <c:v>29.799999999899999</c:v>
                </c:pt>
                <c:pt idx="299">
                  <c:v>29.8999999999</c:v>
                </c:pt>
                <c:pt idx="300">
                  <c:v>29.999999999900002</c:v>
                </c:pt>
                <c:pt idx="301">
                  <c:v>30.0999999999</c:v>
                </c:pt>
                <c:pt idx="302">
                  <c:v>30.199999999900001</c:v>
                </c:pt>
                <c:pt idx="303">
                  <c:v>30.299999999899999</c:v>
                </c:pt>
                <c:pt idx="304">
                  <c:v>30.3999999999</c:v>
                </c:pt>
                <c:pt idx="305">
                  <c:v>30.499999999900002</c:v>
                </c:pt>
                <c:pt idx="306">
                  <c:v>30.5999999999</c:v>
                </c:pt>
                <c:pt idx="307">
                  <c:v>30.699999999900001</c:v>
                </c:pt>
                <c:pt idx="308">
                  <c:v>30.799999999899999</c:v>
                </c:pt>
                <c:pt idx="309">
                  <c:v>30.8999999999</c:v>
                </c:pt>
                <c:pt idx="310">
                  <c:v>30.999999999900002</c:v>
                </c:pt>
                <c:pt idx="311">
                  <c:v>31.0999999999</c:v>
                </c:pt>
                <c:pt idx="312">
                  <c:v>31.199999999900001</c:v>
                </c:pt>
                <c:pt idx="313">
                  <c:v>31.299999999899999</c:v>
                </c:pt>
                <c:pt idx="314">
                  <c:v>31.3999999999</c:v>
                </c:pt>
                <c:pt idx="315">
                  <c:v>31.499999999900002</c:v>
                </c:pt>
                <c:pt idx="316">
                  <c:v>31.5999999999</c:v>
                </c:pt>
                <c:pt idx="317">
                  <c:v>31.699999999900001</c:v>
                </c:pt>
                <c:pt idx="318">
                  <c:v>31.799999999899999</c:v>
                </c:pt>
                <c:pt idx="319">
                  <c:v>31.8999999999</c:v>
                </c:pt>
                <c:pt idx="320">
                  <c:v>31.999999999900002</c:v>
                </c:pt>
                <c:pt idx="321">
                  <c:v>32.0999999999</c:v>
                </c:pt>
                <c:pt idx="322">
                  <c:v>32.199999999900001</c:v>
                </c:pt>
                <c:pt idx="323">
                  <c:v>32.299999999900002</c:v>
                </c:pt>
                <c:pt idx="324">
                  <c:v>32.399999999899997</c:v>
                </c:pt>
                <c:pt idx="325">
                  <c:v>32.499999999899998</c:v>
                </c:pt>
                <c:pt idx="326">
                  <c:v>32.5999999999</c:v>
                </c:pt>
                <c:pt idx="327">
                  <c:v>32.699999999900001</c:v>
                </c:pt>
                <c:pt idx="328">
                  <c:v>32.799999999900002</c:v>
                </c:pt>
                <c:pt idx="329">
                  <c:v>32.899999999899997</c:v>
                </c:pt>
                <c:pt idx="330">
                  <c:v>32.999999999899998</c:v>
                </c:pt>
                <c:pt idx="331">
                  <c:v>33.0999999999</c:v>
                </c:pt>
                <c:pt idx="332">
                  <c:v>33.199999999900001</c:v>
                </c:pt>
                <c:pt idx="333">
                  <c:v>33.299999999900002</c:v>
                </c:pt>
                <c:pt idx="334">
                  <c:v>33.399999999899997</c:v>
                </c:pt>
                <c:pt idx="335">
                  <c:v>33.499999999899998</c:v>
                </c:pt>
                <c:pt idx="336">
                  <c:v>33.5999999999</c:v>
                </c:pt>
                <c:pt idx="337">
                  <c:v>33.699999999900001</c:v>
                </c:pt>
                <c:pt idx="338">
                  <c:v>33.799999999900002</c:v>
                </c:pt>
                <c:pt idx="339">
                  <c:v>33.899999999899997</c:v>
                </c:pt>
                <c:pt idx="340">
                  <c:v>33.999999999899998</c:v>
                </c:pt>
                <c:pt idx="341">
                  <c:v>34.0999999999</c:v>
                </c:pt>
                <c:pt idx="342">
                  <c:v>34.199999999900001</c:v>
                </c:pt>
                <c:pt idx="343">
                  <c:v>34.299999999900002</c:v>
                </c:pt>
                <c:pt idx="344">
                  <c:v>34.399999999899997</c:v>
                </c:pt>
                <c:pt idx="345">
                  <c:v>34.499999999899998</c:v>
                </c:pt>
                <c:pt idx="346">
                  <c:v>34.5999999999</c:v>
                </c:pt>
                <c:pt idx="347">
                  <c:v>34.699999999900001</c:v>
                </c:pt>
                <c:pt idx="348">
                  <c:v>34.799999999900002</c:v>
                </c:pt>
                <c:pt idx="349">
                  <c:v>34.899999999899997</c:v>
                </c:pt>
                <c:pt idx="350">
                  <c:v>34.999999999899998</c:v>
                </c:pt>
                <c:pt idx="351">
                  <c:v>35.0999999999</c:v>
                </c:pt>
                <c:pt idx="352">
                  <c:v>35.199999999900001</c:v>
                </c:pt>
                <c:pt idx="353">
                  <c:v>35.299999999900002</c:v>
                </c:pt>
                <c:pt idx="354">
                  <c:v>35.399999999899997</c:v>
                </c:pt>
                <c:pt idx="355">
                  <c:v>35.499999999899998</c:v>
                </c:pt>
                <c:pt idx="356">
                  <c:v>35.5999999999</c:v>
                </c:pt>
                <c:pt idx="357">
                  <c:v>35.699999999900001</c:v>
                </c:pt>
                <c:pt idx="358">
                  <c:v>35.799999999900002</c:v>
                </c:pt>
                <c:pt idx="359">
                  <c:v>35.899999999899997</c:v>
                </c:pt>
                <c:pt idx="360">
                  <c:v>35.999999999899998</c:v>
                </c:pt>
                <c:pt idx="361">
                  <c:v>36.0999999999</c:v>
                </c:pt>
                <c:pt idx="362">
                  <c:v>36.199999999900001</c:v>
                </c:pt>
                <c:pt idx="363">
                  <c:v>36.299999999900002</c:v>
                </c:pt>
                <c:pt idx="364">
                  <c:v>36.399999999899997</c:v>
                </c:pt>
                <c:pt idx="365">
                  <c:v>36.499999999899998</c:v>
                </c:pt>
                <c:pt idx="366">
                  <c:v>36.5999999999</c:v>
                </c:pt>
                <c:pt idx="367">
                  <c:v>36.699999999900001</c:v>
                </c:pt>
                <c:pt idx="368">
                  <c:v>36.799999999900002</c:v>
                </c:pt>
                <c:pt idx="369">
                  <c:v>36.899999999899997</c:v>
                </c:pt>
                <c:pt idx="370">
                  <c:v>36.999999999899998</c:v>
                </c:pt>
                <c:pt idx="371">
                  <c:v>37.0999999999</c:v>
                </c:pt>
                <c:pt idx="372">
                  <c:v>37.199999999900001</c:v>
                </c:pt>
                <c:pt idx="373">
                  <c:v>37.299999999900002</c:v>
                </c:pt>
                <c:pt idx="374">
                  <c:v>37.399999999899997</c:v>
                </c:pt>
                <c:pt idx="375">
                  <c:v>37.499999999899998</c:v>
                </c:pt>
                <c:pt idx="376">
                  <c:v>37.5999999999</c:v>
                </c:pt>
                <c:pt idx="377">
                  <c:v>37.699999999900001</c:v>
                </c:pt>
                <c:pt idx="378">
                  <c:v>37.799999999900002</c:v>
                </c:pt>
                <c:pt idx="379">
                  <c:v>37.899999999899997</c:v>
                </c:pt>
                <c:pt idx="380">
                  <c:v>37.999999999899998</c:v>
                </c:pt>
                <c:pt idx="381">
                  <c:v>38.0999999999</c:v>
                </c:pt>
                <c:pt idx="382">
                  <c:v>38.199999999900001</c:v>
                </c:pt>
                <c:pt idx="383">
                  <c:v>38.299999999900002</c:v>
                </c:pt>
                <c:pt idx="384">
                  <c:v>38.399999999899997</c:v>
                </c:pt>
                <c:pt idx="385">
                  <c:v>38.499999999899998</c:v>
                </c:pt>
                <c:pt idx="386">
                  <c:v>38.5999999999</c:v>
                </c:pt>
                <c:pt idx="387">
                  <c:v>38.699999999900001</c:v>
                </c:pt>
                <c:pt idx="388">
                  <c:v>38.799999999900002</c:v>
                </c:pt>
                <c:pt idx="389">
                  <c:v>38.899999999899997</c:v>
                </c:pt>
                <c:pt idx="390">
                  <c:v>38.999999999899998</c:v>
                </c:pt>
                <c:pt idx="391">
                  <c:v>39.0999999999</c:v>
                </c:pt>
                <c:pt idx="392">
                  <c:v>39.199999999900001</c:v>
                </c:pt>
                <c:pt idx="393">
                  <c:v>39.299999999900002</c:v>
                </c:pt>
                <c:pt idx="394">
                  <c:v>39.399999999899997</c:v>
                </c:pt>
                <c:pt idx="395">
                  <c:v>39.499999999899998</c:v>
                </c:pt>
                <c:pt idx="396">
                  <c:v>39.5999999999</c:v>
                </c:pt>
                <c:pt idx="397">
                  <c:v>39.699999999900001</c:v>
                </c:pt>
                <c:pt idx="398">
                  <c:v>39.799999999900002</c:v>
                </c:pt>
                <c:pt idx="399">
                  <c:v>39.899999999899997</c:v>
                </c:pt>
                <c:pt idx="400">
                  <c:v>39.999999999899998</c:v>
                </c:pt>
                <c:pt idx="401">
                  <c:v>40.0999999999</c:v>
                </c:pt>
                <c:pt idx="402">
                  <c:v>40.199999999900001</c:v>
                </c:pt>
                <c:pt idx="403">
                  <c:v>40.299999999900002</c:v>
                </c:pt>
                <c:pt idx="404">
                  <c:v>40.399999999899997</c:v>
                </c:pt>
                <c:pt idx="405">
                  <c:v>40.499999999899998</c:v>
                </c:pt>
                <c:pt idx="406">
                  <c:v>40.5999999999</c:v>
                </c:pt>
                <c:pt idx="407">
                  <c:v>40.699999999900001</c:v>
                </c:pt>
                <c:pt idx="408">
                  <c:v>40.799999999900002</c:v>
                </c:pt>
                <c:pt idx="409">
                  <c:v>40.899999999899997</c:v>
                </c:pt>
                <c:pt idx="410">
                  <c:v>40.999999999899998</c:v>
                </c:pt>
                <c:pt idx="411">
                  <c:v>41.0999999999</c:v>
                </c:pt>
                <c:pt idx="412">
                  <c:v>41.199999999900001</c:v>
                </c:pt>
                <c:pt idx="413">
                  <c:v>41.299999999900002</c:v>
                </c:pt>
                <c:pt idx="414">
                  <c:v>41.399999999899997</c:v>
                </c:pt>
                <c:pt idx="415">
                  <c:v>41.499999999899998</c:v>
                </c:pt>
                <c:pt idx="416">
                  <c:v>41.5999999999</c:v>
                </c:pt>
                <c:pt idx="417">
                  <c:v>41.699999999900001</c:v>
                </c:pt>
                <c:pt idx="418">
                  <c:v>41.799999999900002</c:v>
                </c:pt>
                <c:pt idx="419">
                  <c:v>41.899999999899997</c:v>
                </c:pt>
                <c:pt idx="420">
                  <c:v>41.999999999899998</c:v>
                </c:pt>
                <c:pt idx="421">
                  <c:v>42.0999999999</c:v>
                </c:pt>
                <c:pt idx="422">
                  <c:v>42.199999999900001</c:v>
                </c:pt>
                <c:pt idx="423">
                  <c:v>42.299999999900002</c:v>
                </c:pt>
                <c:pt idx="424">
                  <c:v>42.399999999899997</c:v>
                </c:pt>
                <c:pt idx="425">
                  <c:v>42.499999999899998</c:v>
                </c:pt>
                <c:pt idx="426">
                  <c:v>42.5999999999</c:v>
                </c:pt>
                <c:pt idx="427">
                  <c:v>42.699999999900001</c:v>
                </c:pt>
                <c:pt idx="428">
                  <c:v>42.799999999900002</c:v>
                </c:pt>
                <c:pt idx="429">
                  <c:v>42.899999999899997</c:v>
                </c:pt>
                <c:pt idx="430">
                  <c:v>42.999999999899998</c:v>
                </c:pt>
                <c:pt idx="431">
                  <c:v>43.0999999999</c:v>
                </c:pt>
                <c:pt idx="432">
                  <c:v>43.199999999900001</c:v>
                </c:pt>
                <c:pt idx="433">
                  <c:v>43.299999999900002</c:v>
                </c:pt>
                <c:pt idx="434">
                  <c:v>43.399999999899997</c:v>
                </c:pt>
                <c:pt idx="435">
                  <c:v>43.499999999899998</c:v>
                </c:pt>
                <c:pt idx="436">
                  <c:v>43.5999999999</c:v>
                </c:pt>
                <c:pt idx="437">
                  <c:v>43.699999999900001</c:v>
                </c:pt>
                <c:pt idx="438">
                  <c:v>43.799999999900002</c:v>
                </c:pt>
                <c:pt idx="439">
                  <c:v>43.899999999899997</c:v>
                </c:pt>
                <c:pt idx="440">
                  <c:v>43.999999999899998</c:v>
                </c:pt>
                <c:pt idx="441">
                  <c:v>44.0999999999</c:v>
                </c:pt>
                <c:pt idx="442">
                  <c:v>44.199999999900001</c:v>
                </c:pt>
                <c:pt idx="443">
                  <c:v>44.299999999900002</c:v>
                </c:pt>
                <c:pt idx="444">
                  <c:v>44.399999999899997</c:v>
                </c:pt>
                <c:pt idx="445">
                  <c:v>44.499999999899998</c:v>
                </c:pt>
                <c:pt idx="446">
                  <c:v>44.5999999999</c:v>
                </c:pt>
                <c:pt idx="447">
                  <c:v>44.699999999900001</c:v>
                </c:pt>
                <c:pt idx="448">
                  <c:v>44.799999999900002</c:v>
                </c:pt>
                <c:pt idx="449">
                  <c:v>44.899999999899997</c:v>
                </c:pt>
                <c:pt idx="450">
                  <c:v>44.999999999899998</c:v>
                </c:pt>
                <c:pt idx="451">
                  <c:v>45.0999999999</c:v>
                </c:pt>
                <c:pt idx="452">
                  <c:v>45.199999999900001</c:v>
                </c:pt>
                <c:pt idx="453">
                  <c:v>45.299999999900002</c:v>
                </c:pt>
                <c:pt idx="454">
                  <c:v>45.399999999899997</c:v>
                </c:pt>
                <c:pt idx="455">
                  <c:v>45.499999999899998</c:v>
                </c:pt>
                <c:pt idx="456">
                  <c:v>45.5999999999</c:v>
                </c:pt>
                <c:pt idx="457">
                  <c:v>45.699999999900001</c:v>
                </c:pt>
                <c:pt idx="458">
                  <c:v>45.799999999900002</c:v>
                </c:pt>
                <c:pt idx="459">
                  <c:v>45.899999999899997</c:v>
                </c:pt>
                <c:pt idx="460">
                  <c:v>45.999999999899998</c:v>
                </c:pt>
                <c:pt idx="461">
                  <c:v>46.0999999999</c:v>
                </c:pt>
                <c:pt idx="462">
                  <c:v>46.199999999900001</c:v>
                </c:pt>
                <c:pt idx="463">
                  <c:v>46.299999999900002</c:v>
                </c:pt>
                <c:pt idx="464">
                  <c:v>46.399999999899997</c:v>
                </c:pt>
                <c:pt idx="465">
                  <c:v>46.499999999899998</c:v>
                </c:pt>
                <c:pt idx="466">
                  <c:v>46.5999999999</c:v>
                </c:pt>
                <c:pt idx="467">
                  <c:v>46.699999999900001</c:v>
                </c:pt>
                <c:pt idx="468">
                  <c:v>46.799999999900002</c:v>
                </c:pt>
                <c:pt idx="469">
                  <c:v>46.899999999899997</c:v>
                </c:pt>
                <c:pt idx="470">
                  <c:v>46.999999999899998</c:v>
                </c:pt>
                <c:pt idx="471">
                  <c:v>47.0999999999</c:v>
                </c:pt>
                <c:pt idx="472">
                  <c:v>47.199999999900001</c:v>
                </c:pt>
                <c:pt idx="473">
                  <c:v>47.299999999900002</c:v>
                </c:pt>
                <c:pt idx="474">
                  <c:v>47.399999999899997</c:v>
                </c:pt>
                <c:pt idx="475">
                  <c:v>47.499999999899998</c:v>
                </c:pt>
                <c:pt idx="476">
                  <c:v>47.5999999999</c:v>
                </c:pt>
                <c:pt idx="477">
                  <c:v>47.699999999900001</c:v>
                </c:pt>
                <c:pt idx="478">
                  <c:v>47.799999999900002</c:v>
                </c:pt>
                <c:pt idx="479">
                  <c:v>47.899999999899997</c:v>
                </c:pt>
                <c:pt idx="480">
                  <c:v>47.999999999899998</c:v>
                </c:pt>
                <c:pt idx="481">
                  <c:v>48.0999999999</c:v>
                </c:pt>
                <c:pt idx="482">
                  <c:v>48.199999999900001</c:v>
                </c:pt>
                <c:pt idx="483">
                  <c:v>48.299999999900002</c:v>
                </c:pt>
                <c:pt idx="484">
                  <c:v>48.399999999899997</c:v>
                </c:pt>
                <c:pt idx="485">
                  <c:v>48.499999999899998</c:v>
                </c:pt>
                <c:pt idx="486">
                  <c:v>48.5999999999</c:v>
                </c:pt>
                <c:pt idx="487">
                  <c:v>48.699999999900001</c:v>
                </c:pt>
                <c:pt idx="488">
                  <c:v>48.799999999900002</c:v>
                </c:pt>
                <c:pt idx="489">
                  <c:v>48.899999999899997</c:v>
                </c:pt>
                <c:pt idx="490">
                  <c:v>48.999999999899998</c:v>
                </c:pt>
                <c:pt idx="491">
                  <c:v>49.0999999999</c:v>
                </c:pt>
                <c:pt idx="492">
                  <c:v>49.199999999900001</c:v>
                </c:pt>
                <c:pt idx="493">
                  <c:v>49.299999999900002</c:v>
                </c:pt>
                <c:pt idx="494">
                  <c:v>49.399999999899997</c:v>
                </c:pt>
                <c:pt idx="495">
                  <c:v>49.499999999899998</c:v>
                </c:pt>
                <c:pt idx="496">
                  <c:v>49.5999999999</c:v>
                </c:pt>
                <c:pt idx="497">
                  <c:v>49.699999999900001</c:v>
                </c:pt>
                <c:pt idx="498">
                  <c:v>49.799999999900002</c:v>
                </c:pt>
                <c:pt idx="499">
                  <c:v>49.899999999899997</c:v>
                </c:pt>
                <c:pt idx="500">
                  <c:v>49.999999999899998</c:v>
                </c:pt>
                <c:pt idx="501">
                  <c:v>50.0999999999</c:v>
                </c:pt>
                <c:pt idx="502">
                  <c:v>50.199999999900001</c:v>
                </c:pt>
                <c:pt idx="503">
                  <c:v>50.299999999900002</c:v>
                </c:pt>
                <c:pt idx="504">
                  <c:v>50.399999999899997</c:v>
                </c:pt>
                <c:pt idx="505">
                  <c:v>50.499999999899998</c:v>
                </c:pt>
                <c:pt idx="506">
                  <c:v>50.5999999999</c:v>
                </c:pt>
                <c:pt idx="507">
                  <c:v>50.699999999900001</c:v>
                </c:pt>
                <c:pt idx="508">
                  <c:v>50.799999999900002</c:v>
                </c:pt>
                <c:pt idx="509">
                  <c:v>50.899999999899997</c:v>
                </c:pt>
                <c:pt idx="510">
                  <c:v>50.999999999899998</c:v>
                </c:pt>
                <c:pt idx="511">
                  <c:v>51.0999999999</c:v>
                </c:pt>
                <c:pt idx="512">
                  <c:v>51.199999999900001</c:v>
                </c:pt>
                <c:pt idx="513">
                  <c:v>51.299999999900002</c:v>
                </c:pt>
                <c:pt idx="514">
                  <c:v>51.399999999899997</c:v>
                </c:pt>
                <c:pt idx="515">
                  <c:v>51.499999999899998</c:v>
                </c:pt>
                <c:pt idx="516">
                  <c:v>51.5999999999</c:v>
                </c:pt>
                <c:pt idx="517">
                  <c:v>51.699999999900001</c:v>
                </c:pt>
                <c:pt idx="518">
                  <c:v>51.799999999900002</c:v>
                </c:pt>
                <c:pt idx="519">
                  <c:v>51.899999999899997</c:v>
                </c:pt>
                <c:pt idx="520">
                  <c:v>51.999999999899998</c:v>
                </c:pt>
                <c:pt idx="521">
                  <c:v>52.0999999999</c:v>
                </c:pt>
                <c:pt idx="522">
                  <c:v>52.199999999900001</c:v>
                </c:pt>
                <c:pt idx="523">
                  <c:v>52.299999999900002</c:v>
                </c:pt>
                <c:pt idx="524">
                  <c:v>52.399999999899997</c:v>
                </c:pt>
                <c:pt idx="525">
                  <c:v>52.499999999899998</c:v>
                </c:pt>
                <c:pt idx="526">
                  <c:v>52.5999999999</c:v>
                </c:pt>
                <c:pt idx="527">
                  <c:v>52.699999999900001</c:v>
                </c:pt>
                <c:pt idx="528">
                  <c:v>52.799999999900002</c:v>
                </c:pt>
                <c:pt idx="529">
                  <c:v>52.899999999899997</c:v>
                </c:pt>
                <c:pt idx="530">
                  <c:v>52.999999999899998</c:v>
                </c:pt>
                <c:pt idx="531">
                  <c:v>53.0999999999</c:v>
                </c:pt>
                <c:pt idx="532">
                  <c:v>53.199999999900001</c:v>
                </c:pt>
                <c:pt idx="533">
                  <c:v>53.299999999900002</c:v>
                </c:pt>
                <c:pt idx="534">
                  <c:v>53.399999999899997</c:v>
                </c:pt>
                <c:pt idx="535">
                  <c:v>53.499999999899998</c:v>
                </c:pt>
                <c:pt idx="536">
                  <c:v>53.5999999999</c:v>
                </c:pt>
                <c:pt idx="537">
                  <c:v>53.699999999900001</c:v>
                </c:pt>
                <c:pt idx="538">
                  <c:v>53.799999999900002</c:v>
                </c:pt>
                <c:pt idx="539">
                  <c:v>53.899999999899997</c:v>
                </c:pt>
                <c:pt idx="540">
                  <c:v>53.999999999899998</c:v>
                </c:pt>
                <c:pt idx="541">
                  <c:v>54.0999999999</c:v>
                </c:pt>
                <c:pt idx="542">
                  <c:v>54.199999999900001</c:v>
                </c:pt>
                <c:pt idx="543">
                  <c:v>54.299999999900002</c:v>
                </c:pt>
                <c:pt idx="544">
                  <c:v>54.399999999899997</c:v>
                </c:pt>
                <c:pt idx="545">
                  <c:v>54.499999999899998</c:v>
                </c:pt>
                <c:pt idx="546">
                  <c:v>54.5999999999</c:v>
                </c:pt>
                <c:pt idx="547">
                  <c:v>54.699999999900001</c:v>
                </c:pt>
                <c:pt idx="548">
                  <c:v>54.799999999900002</c:v>
                </c:pt>
                <c:pt idx="549">
                  <c:v>54.899999999899997</c:v>
                </c:pt>
                <c:pt idx="550">
                  <c:v>54.999999999899998</c:v>
                </c:pt>
                <c:pt idx="551">
                  <c:v>55.0999999999</c:v>
                </c:pt>
                <c:pt idx="552">
                  <c:v>55.199999999900001</c:v>
                </c:pt>
                <c:pt idx="553">
                  <c:v>55.299999999900002</c:v>
                </c:pt>
                <c:pt idx="554">
                  <c:v>55.399999999899997</c:v>
                </c:pt>
                <c:pt idx="555">
                  <c:v>55.499999999899998</c:v>
                </c:pt>
                <c:pt idx="556">
                  <c:v>55.5999999999</c:v>
                </c:pt>
                <c:pt idx="557">
                  <c:v>55.699999999900001</c:v>
                </c:pt>
                <c:pt idx="558">
                  <c:v>55.799999999900002</c:v>
                </c:pt>
                <c:pt idx="559">
                  <c:v>55.899999999899997</c:v>
                </c:pt>
                <c:pt idx="560">
                  <c:v>55.999999999899998</c:v>
                </c:pt>
                <c:pt idx="561">
                  <c:v>56.0999999999</c:v>
                </c:pt>
                <c:pt idx="562">
                  <c:v>56.199999999900001</c:v>
                </c:pt>
                <c:pt idx="563">
                  <c:v>56.299999999900002</c:v>
                </c:pt>
                <c:pt idx="564">
                  <c:v>56.399999999899997</c:v>
                </c:pt>
                <c:pt idx="565">
                  <c:v>56.499999999899998</c:v>
                </c:pt>
                <c:pt idx="566">
                  <c:v>56.5999999999</c:v>
                </c:pt>
                <c:pt idx="567">
                  <c:v>56.699999999900001</c:v>
                </c:pt>
                <c:pt idx="568">
                  <c:v>56.799999999900002</c:v>
                </c:pt>
                <c:pt idx="569">
                  <c:v>56.899999999899997</c:v>
                </c:pt>
                <c:pt idx="570">
                  <c:v>56.999999999899998</c:v>
                </c:pt>
                <c:pt idx="571">
                  <c:v>57.0999999999</c:v>
                </c:pt>
                <c:pt idx="572">
                  <c:v>57.199999999900001</c:v>
                </c:pt>
                <c:pt idx="573">
                  <c:v>57.299999999900002</c:v>
                </c:pt>
                <c:pt idx="574">
                  <c:v>57.399999999899997</c:v>
                </c:pt>
                <c:pt idx="575">
                  <c:v>57.499999999899998</c:v>
                </c:pt>
                <c:pt idx="576">
                  <c:v>57.5999999999</c:v>
                </c:pt>
                <c:pt idx="577">
                  <c:v>57.699999999900001</c:v>
                </c:pt>
                <c:pt idx="578">
                  <c:v>57.799999999900002</c:v>
                </c:pt>
                <c:pt idx="579">
                  <c:v>57.899999999899997</c:v>
                </c:pt>
                <c:pt idx="580">
                  <c:v>57.999999999899998</c:v>
                </c:pt>
                <c:pt idx="581">
                  <c:v>58.0999999999</c:v>
                </c:pt>
                <c:pt idx="582">
                  <c:v>58.199999999900001</c:v>
                </c:pt>
                <c:pt idx="583">
                  <c:v>58.299999999900002</c:v>
                </c:pt>
                <c:pt idx="584">
                  <c:v>58.399999999899997</c:v>
                </c:pt>
                <c:pt idx="585">
                  <c:v>58.499999999899998</c:v>
                </c:pt>
                <c:pt idx="586">
                  <c:v>58.5999999999</c:v>
                </c:pt>
                <c:pt idx="587">
                  <c:v>58.699999999900001</c:v>
                </c:pt>
                <c:pt idx="588">
                  <c:v>58.799999999900002</c:v>
                </c:pt>
                <c:pt idx="589">
                  <c:v>58.899999999899997</c:v>
                </c:pt>
                <c:pt idx="590">
                  <c:v>58.999999999899998</c:v>
                </c:pt>
                <c:pt idx="591">
                  <c:v>59.0999999999</c:v>
                </c:pt>
                <c:pt idx="592">
                  <c:v>59.199999999900001</c:v>
                </c:pt>
                <c:pt idx="593">
                  <c:v>59.299999999900002</c:v>
                </c:pt>
                <c:pt idx="594">
                  <c:v>59.399999999899997</c:v>
                </c:pt>
                <c:pt idx="595">
                  <c:v>59.499999999899998</c:v>
                </c:pt>
                <c:pt idx="596">
                  <c:v>59.5999999999</c:v>
                </c:pt>
                <c:pt idx="597">
                  <c:v>59.699999999900001</c:v>
                </c:pt>
                <c:pt idx="598">
                  <c:v>59.799999999900002</c:v>
                </c:pt>
                <c:pt idx="599">
                  <c:v>59.899999999899997</c:v>
                </c:pt>
                <c:pt idx="600">
                  <c:v>59.999999999899998</c:v>
                </c:pt>
                <c:pt idx="601">
                  <c:v>60.0999999999</c:v>
                </c:pt>
                <c:pt idx="602">
                  <c:v>60.199999999900001</c:v>
                </c:pt>
                <c:pt idx="603">
                  <c:v>60.299999999900002</c:v>
                </c:pt>
                <c:pt idx="604">
                  <c:v>60.399999999899997</c:v>
                </c:pt>
                <c:pt idx="605">
                  <c:v>60.499999999899998</c:v>
                </c:pt>
                <c:pt idx="606">
                  <c:v>60.5999999999</c:v>
                </c:pt>
                <c:pt idx="607">
                  <c:v>60.699999999900001</c:v>
                </c:pt>
                <c:pt idx="608">
                  <c:v>60.799999999900002</c:v>
                </c:pt>
                <c:pt idx="609">
                  <c:v>60.899999999899997</c:v>
                </c:pt>
                <c:pt idx="610">
                  <c:v>60.999999999899998</c:v>
                </c:pt>
                <c:pt idx="611">
                  <c:v>61.0999999999</c:v>
                </c:pt>
                <c:pt idx="612">
                  <c:v>61.199999999900001</c:v>
                </c:pt>
                <c:pt idx="613">
                  <c:v>61.299999999900002</c:v>
                </c:pt>
                <c:pt idx="614">
                  <c:v>61.399999999899997</c:v>
                </c:pt>
                <c:pt idx="615">
                  <c:v>61.499999999899998</c:v>
                </c:pt>
                <c:pt idx="616">
                  <c:v>61.5999999999</c:v>
                </c:pt>
                <c:pt idx="617">
                  <c:v>61.699999999900001</c:v>
                </c:pt>
                <c:pt idx="618">
                  <c:v>61.799999999900002</c:v>
                </c:pt>
                <c:pt idx="619">
                  <c:v>61.899999999899997</c:v>
                </c:pt>
                <c:pt idx="620">
                  <c:v>61.999999999899998</c:v>
                </c:pt>
                <c:pt idx="621">
                  <c:v>62.0999999999</c:v>
                </c:pt>
                <c:pt idx="622">
                  <c:v>62.199999999900001</c:v>
                </c:pt>
                <c:pt idx="623">
                  <c:v>62.299999999900002</c:v>
                </c:pt>
                <c:pt idx="624">
                  <c:v>62.399999999899997</c:v>
                </c:pt>
                <c:pt idx="625">
                  <c:v>62.499999999899998</c:v>
                </c:pt>
                <c:pt idx="626">
                  <c:v>62.5999999999</c:v>
                </c:pt>
                <c:pt idx="627">
                  <c:v>62.699999999900001</c:v>
                </c:pt>
                <c:pt idx="628">
                  <c:v>62.799999999900002</c:v>
                </c:pt>
                <c:pt idx="629">
                  <c:v>62.899999999899997</c:v>
                </c:pt>
                <c:pt idx="630">
                  <c:v>62.999999999899998</c:v>
                </c:pt>
                <c:pt idx="631">
                  <c:v>63.0999999999</c:v>
                </c:pt>
                <c:pt idx="632">
                  <c:v>63.199999999900001</c:v>
                </c:pt>
                <c:pt idx="633">
                  <c:v>63.299999999900002</c:v>
                </c:pt>
                <c:pt idx="634">
                  <c:v>63.399999999899997</c:v>
                </c:pt>
                <c:pt idx="635">
                  <c:v>63.499999999899998</c:v>
                </c:pt>
                <c:pt idx="636">
                  <c:v>63.5999999999</c:v>
                </c:pt>
                <c:pt idx="637">
                  <c:v>63.699999999900001</c:v>
                </c:pt>
                <c:pt idx="638">
                  <c:v>63.799999999900002</c:v>
                </c:pt>
                <c:pt idx="639">
                  <c:v>63.899999999899997</c:v>
                </c:pt>
                <c:pt idx="640">
                  <c:v>63.999999999899998</c:v>
                </c:pt>
                <c:pt idx="641">
                  <c:v>64.099999999900007</c:v>
                </c:pt>
                <c:pt idx="642">
                  <c:v>64.199999999900001</c:v>
                </c:pt>
                <c:pt idx="643">
                  <c:v>64.299999999899995</c:v>
                </c:pt>
                <c:pt idx="644">
                  <c:v>64.399999999900004</c:v>
                </c:pt>
                <c:pt idx="645">
                  <c:v>64.499999999899998</c:v>
                </c:pt>
                <c:pt idx="646">
                  <c:v>64.599999999900007</c:v>
                </c:pt>
                <c:pt idx="647">
                  <c:v>64.699999999900001</c:v>
                </c:pt>
                <c:pt idx="648">
                  <c:v>64.799999999899995</c:v>
                </c:pt>
                <c:pt idx="649">
                  <c:v>64.899999999900004</c:v>
                </c:pt>
                <c:pt idx="650">
                  <c:v>64.999999999899998</c:v>
                </c:pt>
                <c:pt idx="651">
                  <c:v>65.099999999900007</c:v>
                </c:pt>
                <c:pt idx="652">
                  <c:v>65.199999999900001</c:v>
                </c:pt>
                <c:pt idx="653">
                  <c:v>65.299999999899995</c:v>
                </c:pt>
                <c:pt idx="654">
                  <c:v>65.399999999900004</c:v>
                </c:pt>
                <c:pt idx="655">
                  <c:v>65.499999999899998</c:v>
                </c:pt>
                <c:pt idx="656">
                  <c:v>65.599999999900007</c:v>
                </c:pt>
                <c:pt idx="657">
                  <c:v>65.699999999900001</c:v>
                </c:pt>
                <c:pt idx="658">
                  <c:v>65.799999999899995</c:v>
                </c:pt>
                <c:pt idx="659">
                  <c:v>65.899999999900004</c:v>
                </c:pt>
                <c:pt idx="660">
                  <c:v>65.999999999899998</c:v>
                </c:pt>
                <c:pt idx="661">
                  <c:v>66.099999999900007</c:v>
                </c:pt>
                <c:pt idx="662">
                  <c:v>66.199999999900001</c:v>
                </c:pt>
                <c:pt idx="663">
                  <c:v>66.299999999899995</c:v>
                </c:pt>
                <c:pt idx="664">
                  <c:v>66.399999999900004</c:v>
                </c:pt>
                <c:pt idx="665">
                  <c:v>66.499999999899998</c:v>
                </c:pt>
                <c:pt idx="666">
                  <c:v>66.599999999900007</c:v>
                </c:pt>
                <c:pt idx="667">
                  <c:v>66.699999999900001</c:v>
                </c:pt>
                <c:pt idx="668">
                  <c:v>66.799999999899995</c:v>
                </c:pt>
                <c:pt idx="669">
                  <c:v>66.899999999900004</c:v>
                </c:pt>
                <c:pt idx="670">
                  <c:v>66.999999999899998</c:v>
                </c:pt>
                <c:pt idx="671">
                  <c:v>67.099999999900007</c:v>
                </c:pt>
                <c:pt idx="672">
                  <c:v>67.199999999900001</c:v>
                </c:pt>
                <c:pt idx="673">
                  <c:v>67.299999999899995</c:v>
                </c:pt>
                <c:pt idx="674">
                  <c:v>67.399999999900004</c:v>
                </c:pt>
                <c:pt idx="675">
                  <c:v>67.499999999899998</c:v>
                </c:pt>
                <c:pt idx="676">
                  <c:v>67.599999999900007</c:v>
                </c:pt>
                <c:pt idx="677">
                  <c:v>67.699999999900001</c:v>
                </c:pt>
                <c:pt idx="678">
                  <c:v>67.799999999899995</c:v>
                </c:pt>
                <c:pt idx="679">
                  <c:v>67.899999999900004</c:v>
                </c:pt>
                <c:pt idx="680">
                  <c:v>67.999999999899998</c:v>
                </c:pt>
                <c:pt idx="681">
                  <c:v>68.099999999900007</c:v>
                </c:pt>
                <c:pt idx="682">
                  <c:v>68.199999999900001</c:v>
                </c:pt>
                <c:pt idx="683">
                  <c:v>68.299999999899995</c:v>
                </c:pt>
                <c:pt idx="684">
                  <c:v>68.399999999900004</c:v>
                </c:pt>
                <c:pt idx="685">
                  <c:v>68.499999999899998</c:v>
                </c:pt>
                <c:pt idx="686">
                  <c:v>68.599999999900007</c:v>
                </c:pt>
                <c:pt idx="687">
                  <c:v>68.699999999900001</c:v>
                </c:pt>
                <c:pt idx="688">
                  <c:v>68.799999999899995</c:v>
                </c:pt>
                <c:pt idx="689">
                  <c:v>68.899999999900004</c:v>
                </c:pt>
                <c:pt idx="690">
                  <c:v>68.999999999899998</c:v>
                </c:pt>
                <c:pt idx="691">
                  <c:v>69.099999999900007</c:v>
                </c:pt>
                <c:pt idx="692">
                  <c:v>69.199999999900001</c:v>
                </c:pt>
                <c:pt idx="693">
                  <c:v>69.299999999899995</c:v>
                </c:pt>
                <c:pt idx="694">
                  <c:v>69.399999999900004</c:v>
                </c:pt>
                <c:pt idx="695">
                  <c:v>69.499999999899998</c:v>
                </c:pt>
                <c:pt idx="696">
                  <c:v>69.599999999900007</c:v>
                </c:pt>
                <c:pt idx="697">
                  <c:v>69.699999999900001</c:v>
                </c:pt>
                <c:pt idx="698">
                  <c:v>69.799999999899995</c:v>
                </c:pt>
                <c:pt idx="699">
                  <c:v>69.899999999900004</c:v>
                </c:pt>
                <c:pt idx="700">
                  <c:v>69.999999999899998</c:v>
                </c:pt>
                <c:pt idx="701">
                  <c:v>70.099999999900007</c:v>
                </c:pt>
                <c:pt idx="702">
                  <c:v>70.199999999900001</c:v>
                </c:pt>
                <c:pt idx="703">
                  <c:v>70.299999999899995</c:v>
                </c:pt>
                <c:pt idx="704">
                  <c:v>70.399999999900004</c:v>
                </c:pt>
                <c:pt idx="705">
                  <c:v>70.499999999899998</c:v>
                </c:pt>
                <c:pt idx="706">
                  <c:v>70.599999999900007</c:v>
                </c:pt>
                <c:pt idx="707">
                  <c:v>70.699999999900001</c:v>
                </c:pt>
                <c:pt idx="708">
                  <c:v>70.799999999899995</c:v>
                </c:pt>
                <c:pt idx="709">
                  <c:v>70.899999999900004</c:v>
                </c:pt>
                <c:pt idx="710">
                  <c:v>70.999999999899998</c:v>
                </c:pt>
                <c:pt idx="711">
                  <c:v>71.099999999900007</c:v>
                </c:pt>
                <c:pt idx="712">
                  <c:v>71.199999999900001</c:v>
                </c:pt>
                <c:pt idx="713">
                  <c:v>71.299999999899995</c:v>
                </c:pt>
                <c:pt idx="714">
                  <c:v>71.399999999900004</c:v>
                </c:pt>
                <c:pt idx="715">
                  <c:v>71.499999999899998</c:v>
                </c:pt>
                <c:pt idx="716">
                  <c:v>71.599999999900007</c:v>
                </c:pt>
                <c:pt idx="717">
                  <c:v>71.699999999900001</c:v>
                </c:pt>
                <c:pt idx="718">
                  <c:v>71.799999999899995</c:v>
                </c:pt>
                <c:pt idx="719">
                  <c:v>71.899999999900004</c:v>
                </c:pt>
                <c:pt idx="720">
                  <c:v>71.999999999899998</c:v>
                </c:pt>
                <c:pt idx="721">
                  <c:v>72.099999999900007</c:v>
                </c:pt>
                <c:pt idx="722">
                  <c:v>72.199999999900001</c:v>
                </c:pt>
                <c:pt idx="723">
                  <c:v>72.299999999899995</c:v>
                </c:pt>
                <c:pt idx="724">
                  <c:v>72.399999999900004</c:v>
                </c:pt>
                <c:pt idx="725">
                  <c:v>72.499999999899998</c:v>
                </c:pt>
                <c:pt idx="726">
                  <c:v>72.599999999900007</c:v>
                </c:pt>
                <c:pt idx="727">
                  <c:v>72.699999999900001</c:v>
                </c:pt>
                <c:pt idx="728">
                  <c:v>72.799999999899995</c:v>
                </c:pt>
                <c:pt idx="729">
                  <c:v>72.899999999900004</c:v>
                </c:pt>
                <c:pt idx="730">
                  <c:v>72.999999999899998</c:v>
                </c:pt>
                <c:pt idx="731">
                  <c:v>73.099999999900007</c:v>
                </c:pt>
                <c:pt idx="732">
                  <c:v>73.199999999900001</c:v>
                </c:pt>
                <c:pt idx="733">
                  <c:v>73.299999999899995</c:v>
                </c:pt>
                <c:pt idx="734">
                  <c:v>73.399999999900004</c:v>
                </c:pt>
                <c:pt idx="735">
                  <c:v>73.499999999899998</c:v>
                </c:pt>
                <c:pt idx="736">
                  <c:v>73.599999999900007</c:v>
                </c:pt>
                <c:pt idx="737">
                  <c:v>73.699999999900001</c:v>
                </c:pt>
                <c:pt idx="738">
                  <c:v>73.799999999899995</c:v>
                </c:pt>
                <c:pt idx="739">
                  <c:v>73.899999999900004</c:v>
                </c:pt>
                <c:pt idx="740">
                  <c:v>73.999999999899998</c:v>
                </c:pt>
                <c:pt idx="741">
                  <c:v>74.099999999900007</c:v>
                </c:pt>
                <c:pt idx="742">
                  <c:v>74.199999999900001</c:v>
                </c:pt>
                <c:pt idx="743">
                  <c:v>74.299999999899995</c:v>
                </c:pt>
                <c:pt idx="744">
                  <c:v>74.399999999900004</c:v>
                </c:pt>
                <c:pt idx="745">
                  <c:v>74.499999999899998</c:v>
                </c:pt>
                <c:pt idx="746">
                  <c:v>74.599999999900007</c:v>
                </c:pt>
                <c:pt idx="747">
                  <c:v>74.699999999900001</c:v>
                </c:pt>
                <c:pt idx="748">
                  <c:v>74.799999999899995</c:v>
                </c:pt>
                <c:pt idx="749">
                  <c:v>74.899999999900004</c:v>
                </c:pt>
                <c:pt idx="750">
                  <c:v>74.999999999899998</c:v>
                </c:pt>
                <c:pt idx="751">
                  <c:v>75.099999999900007</c:v>
                </c:pt>
                <c:pt idx="752">
                  <c:v>75.199999999900001</c:v>
                </c:pt>
                <c:pt idx="753">
                  <c:v>75.299999999899995</c:v>
                </c:pt>
                <c:pt idx="754">
                  <c:v>75.399999999900004</c:v>
                </c:pt>
                <c:pt idx="755">
                  <c:v>75.499999999899998</c:v>
                </c:pt>
                <c:pt idx="756">
                  <c:v>75.599999999900007</c:v>
                </c:pt>
                <c:pt idx="757">
                  <c:v>75.699999999900001</c:v>
                </c:pt>
                <c:pt idx="758">
                  <c:v>75.799999999899995</c:v>
                </c:pt>
                <c:pt idx="759">
                  <c:v>75.899999999900004</c:v>
                </c:pt>
                <c:pt idx="760">
                  <c:v>75.999999999899998</c:v>
                </c:pt>
                <c:pt idx="761">
                  <c:v>76.099999999900007</c:v>
                </c:pt>
                <c:pt idx="762">
                  <c:v>76.199999999900001</c:v>
                </c:pt>
                <c:pt idx="763">
                  <c:v>76.299999999899995</c:v>
                </c:pt>
                <c:pt idx="764">
                  <c:v>76.399999999900004</c:v>
                </c:pt>
                <c:pt idx="765">
                  <c:v>76.499999999899998</c:v>
                </c:pt>
                <c:pt idx="766">
                  <c:v>76.599999999900007</c:v>
                </c:pt>
                <c:pt idx="767">
                  <c:v>76.699999999900001</c:v>
                </c:pt>
                <c:pt idx="768">
                  <c:v>76.799999999899995</c:v>
                </c:pt>
                <c:pt idx="769">
                  <c:v>76.899999999900004</c:v>
                </c:pt>
                <c:pt idx="770">
                  <c:v>76.999999999899998</c:v>
                </c:pt>
                <c:pt idx="771">
                  <c:v>77.099999999900007</c:v>
                </c:pt>
                <c:pt idx="772">
                  <c:v>77.199999999900001</c:v>
                </c:pt>
                <c:pt idx="773">
                  <c:v>77.299999999899995</c:v>
                </c:pt>
                <c:pt idx="774">
                  <c:v>77.399999999900004</c:v>
                </c:pt>
                <c:pt idx="775">
                  <c:v>77.499999999899998</c:v>
                </c:pt>
                <c:pt idx="776">
                  <c:v>77.599999999900007</c:v>
                </c:pt>
                <c:pt idx="777">
                  <c:v>77.699999999900001</c:v>
                </c:pt>
                <c:pt idx="778">
                  <c:v>77.799999999899995</c:v>
                </c:pt>
                <c:pt idx="779">
                  <c:v>77.899999999900004</c:v>
                </c:pt>
                <c:pt idx="780">
                  <c:v>77.999999999899998</c:v>
                </c:pt>
                <c:pt idx="781">
                  <c:v>78.099999999900007</c:v>
                </c:pt>
                <c:pt idx="782">
                  <c:v>78.199999999900001</c:v>
                </c:pt>
                <c:pt idx="783">
                  <c:v>78.299999999899995</c:v>
                </c:pt>
                <c:pt idx="784">
                  <c:v>78.399999999900004</c:v>
                </c:pt>
                <c:pt idx="785">
                  <c:v>78.499999999899998</c:v>
                </c:pt>
                <c:pt idx="786">
                  <c:v>78.599999999900007</c:v>
                </c:pt>
                <c:pt idx="787">
                  <c:v>78.699999999900001</c:v>
                </c:pt>
                <c:pt idx="788">
                  <c:v>78.799999999899995</c:v>
                </c:pt>
                <c:pt idx="789">
                  <c:v>78.899999999900004</c:v>
                </c:pt>
                <c:pt idx="790">
                  <c:v>78.999999999899998</c:v>
                </c:pt>
                <c:pt idx="791">
                  <c:v>79.099999999900007</c:v>
                </c:pt>
                <c:pt idx="792">
                  <c:v>79.199999999900001</c:v>
                </c:pt>
                <c:pt idx="793">
                  <c:v>79.299999999899995</c:v>
                </c:pt>
                <c:pt idx="794">
                  <c:v>79.399999999900004</c:v>
                </c:pt>
                <c:pt idx="795">
                  <c:v>79.499999999899998</c:v>
                </c:pt>
                <c:pt idx="796">
                  <c:v>79.599999999900007</c:v>
                </c:pt>
                <c:pt idx="797">
                  <c:v>79.699999999900001</c:v>
                </c:pt>
                <c:pt idx="798">
                  <c:v>79.799999999899995</c:v>
                </c:pt>
                <c:pt idx="799">
                  <c:v>79.899999999900004</c:v>
                </c:pt>
                <c:pt idx="800">
                  <c:v>79.999999999899998</c:v>
                </c:pt>
                <c:pt idx="801">
                  <c:v>80.099999999900007</c:v>
                </c:pt>
                <c:pt idx="802">
                  <c:v>80.199999999900001</c:v>
                </c:pt>
                <c:pt idx="803">
                  <c:v>80.299999999899995</c:v>
                </c:pt>
                <c:pt idx="804">
                  <c:v>80.399999999900004</c:v>
                </c:pt>
                <c:pt idx="805">
                  <c:v>80.499999999899998</c:v>
                </c:pt>
                <c:pt idx="806">
                  <c:v>80.599999999900007</c:v>
                </c:pt>
                <c:pt idx="807">
                  <c:v>80.699999999900001</c:v>
                </c:pt>
                <c:pt idx="808">
                  <c:v>80.799999999899995</c:v>
                </c:pt>
                <c:pt idx="809">
                  <c:v>80.899999999900004</c:v>
                </c:pt>
                <c:pt idx="810">
                  <c:v>80.999999999899998</c:v>
                </c:pt>
                <c:pt idx="811">
                  <c:v>81.099999999900007</c:v>
                </c:pt>
                <c:pt idx="812">
                  <c:v>81.199999999900001</c:v>
                </c:pt>
                <c:pt idx="813">
                  <c:v>81.299999999899995</c:v>
                </c:pt>
                <c:pt idx="814">
                  <c:v>81.399999999900004</c:v>
                </c:pt>
                <c:pt idx="815">
                  <c:v>81.499999999899998</c:v>
                </c:pt>
                <c:pt idx="816">
                  <c:v>81.599999999900007</c:v>
                </c:pt>
                <c:pt idx="817">
                  <c:v>81.699999999900001</c:v>
                </c:pt>
                <c:pt idx="818">
                  <c:v>81.799999999899995</c:v>
                </c:pt>
                <c:pt idx="819">
                  <c:v>81.899999999900004</c:v>
                </c:pt>
                <c:pt idx="820">
                  <c:v>81.999999999899998</c:v>
                </c:pt>
                <c:pt idx="821">
                  <c:v>82.099999999900007</c:v>
                </c:pt>
                <c:pt idx="822">
                  <c:v>82.199999999900001</c:v>
                </c:pt>
                <c:pt idx="823">
                  <c:v>82.299999999899995</c:v>
                </c:pt>
                <c:pt idx="824">
                  <c:v>82.399999999900004</c:v>
                </c:pt>
                <c:pt idx="825">
                  <c:v>82.499999999899998</c:v>
                </c:pt>
                <c:pt idx="826">
                  <c:v>82.599999999900007</c:v>
                </c:pt>
                <c:pt idx="827">
                  <c:v>82.699999999900001</c:v>
                </c:pt>
                <c:pt idx="828">
                  <c:v>82.799999999899995</c:v>
                </c:pt>
                <c:pt idx="829">
                  <c:v>82.899999999900004</c:v>
                </c:pt>
                <c:pt idx="830">
                  <c:v>82.999999999899998</c:v>
                </c:pt>
                <c:pt idx="831">
                  <c:v>83.099999999900007</c:v>
                </c:pt>
                <c:pt idx="832">
                  <c:v>83.199999999900001</c:v>
                </c:pt>
                <c:pt idx="833">
                  <c:v>83.299999999899995</c:v>
                </c:pt>
                <c:pt idx="834">
                  <c:v>83.399999999900004</c:v>
                </c:pt>
                <c:pt idx="835">
                  <c:v>83.499999999899998</c:v>
                </c:pt>
                <c:pt idx="836">
                  <c:v>83.599999999900007</c:v>
                </c:pt>
                <c:pt idx="837">
                  <c:v>83.699999999900001</c:v>
                </c:pt>
                <c:pt idx="838">
                  <c:v>83.799999999899995</c:v>
                </c:pt>
                <c:pt idx="839">
                  <c:v>83.899999999900004</c:v>
                </c:pt>
                <c:pt idx="840">
                  <c:v>83.999999999899998</c:v>
                </c:pt>
                <c:pt idx="841">
                  <c:v>84.099999999900007</c:v>
                </c:pt>
                <c:pt idx="842">
                  <c:v>84.199999999900001</c:v>
                </c:pt>
                <c:pt idx="843">
                  <c:v>84.299999999899995</c:v>
                </c:pt>
                <c:pt idx="844">
                  <c:v>84.399999999900004</c:v>
                </c:pt>
                <c:pt idx="845">
                  <c:v>84.499999999899998</c:v>
                </c:pt>
                <c:pt idx="846">
                  <c:v>84.599999999900007</c:v>
                </c:pt>
                <c:pt idx="847">
                  <c:v>84.699999999900001</c:v>
                </c:pt>
                <c:pt idx="848">
                  <c:v>84.799999999899995</c:v>
                </c:pt>
                <c:pt idx="849">
                  <c:v>84.899999999900004</c:v>
                </c:pt>
                <c:pt idx="850">
                  <c:v>84.999999999899998</c:v>
                </c:pt>
                <c:pt idx="851">
                  <c:v>85.099999999900007</c:v>
                </c:pt>
                <c:pt idx="852">
                  <c:v>85.199999999900001</c:v>
                </c:pt>
                <c:pt idx="853">
                  <c:v>85.299999999899995</c:v>
                </c:pt>
                <c:pt idx="854">
                  <c:v>85.399999999900004</c:v>
                </c:pt>
                <c:pt idx="855">
                  <c:v>85.499999999899998</c:v>
                </c:pt>
                <c:pt idx="856">
                  <c:v>85.599999999900007</c:v>
                </c:pt>
                <c:pt idx="857">
                  <c:v>85.699999999900001</c:v>
                </c:pt>
                <c:pt idx="858">
                  <c:v>85.799999999899995</c:v>
                </c:pt>
                <c:pt idx="859">
                  <c:v>85.899999999900004</c:v>
                </c:pt>
                <c:pt idx="860">
                  <c:v>85.999999999899998</c:v>
                </c:pt>
                <c:pt idx="861">
                  <c:v>86.099999999900007</c:v>
                </c:pt>
                <c:pt idx="862">
                  <c:v>86.199999999900001</c:v>
                </c:pt>
                <c:pt idx="863">
                  <c:v>86.299999999899995</c:v>
                </c:pt>
                <c:pt idx="864">
                  <c:v>86.399999999900004</c:v>
                </c:pt>
                <c:pt idx="865">
                  <c:v>86.499999999899998</c:v>
                </c:pt>
                <c:pt idx="866">
                  <c:v>86.599999999900007</c:v>
                </c:pt>
                <c:pt idx="867">
                  <c:v>86.699999999900001</c:v>
                </c:pt>
                <c:pt idx="868">
                  <c:v>86.799999999899995</c:v>
                </c:pt>
                <c:pt idx="869">
                  <c:v>86.899999999900004</c:v>
                </c:pt>
                <c:pt idx="870">
                  <c:v>86.999999999899998</c:v>
                </c:pt>
                <c:pt idx="871">
                  <c:v>87.099999999900007</c:v>
                </c:pt>
                <c:pt idx="872">
                  <c:v>87.199999999900001</c:v>
                </c:pt>
                <c:pt idx="873">
                  <c:v>87.299999999899995</c:v>
                </c:pt>
                <c:pt idx="874">
                  <c:v>87.399999999900004</c:v>
                </c:pt>
                <c:pt idx="875">
                  <c:v>87.499999999899998</c:v>
                </c:pt>
                <c:pt idx="876">
                  <c:v>87.599999999900007</c:v>
                </c:pt>
                <c:pt idx="877">
                  <c:v>87.699999999900001</c:v>
                </c:pt>
                <c:pt idx="878">
                  <c:v>87.799999999899995</c:v>
                </c:pt>
                <c:pt idx="879">
                  <c:v>87.899999999900004</c:v>
                </c:pt>
                <c:pt idx="880">
                  <c:v>87.999999999899998</c:v>
                </c:pt>
                <c:pt idx="881">
                  <c:v>88.099999999900007</c:v>
                </c:pt>
                <c:pt idx="882">
                  <c:v>88.199999999900001</c:v>
                </c:pt>
                <c:pt idx="883">
                  <c:v>88.299999999899995</c:v>
                </c:pt>
                <c:pt idx="884">
                  <c:v>88.399999999900004</c:v>
                </c:pt>
                <c:pt idx="885">
                  <c:v>88.499999999899998</c:v>
                </c:pt>
                <c:pt idx="886">
                  <c:v>88.599999999900007</c:v>
                </c:pt>
                <c:pt idx="887">
                  <c:v>88.699999999900001</c:v>
                </c:pt>
                <c:pt idx="888">
                  <c:v>88.799999999899995</c:v>
                </c:pt>
                <c:pt idx="889">
                  <c:v>88.899999999900004</c:v>
                </c:pt>
                <c:pt idx="890">
                  <c:v>88.999999999899998</c:v>
                </c:pt>
                <c:pt idx="891">
                  <c:v>89.099999999900007</c:v>
                </c:pt>
                <c:pt idx="892">
                  <c:v>89.199999999900001</c:v>
                </c:pt>
                <c:pt idx="893">
                  <c:v>89.299999999899995</c:v>
                </c:pt>
                <c:pt idx="894">
                  <c:v>89.399999999900004</c:v>
                </c:pt>
                <c:pt idx="895">
                  <c:v>89.499999999899998</c:v>
                </c:pt>
                <c:pt idx="896">
                  <c:v>89.599999999900007</c:v>
                </c:pt>
                <c:pt idx="897">
                  <c:v>89.699999999900001</c:v>
                </c:pt>
                <c:pt idx="898">
                  <c:v>89.799999999899995</c:v>
                </c:pt>
                <c:pt idx="899">
                  <c:v>89.899999999900004</c:v>
                </c:pt>
                <c:pt idx="900">
                  <c:v>89.999999999899998</c:v>
                </c:pt>
                <c:pt idx="901">
                  <c:v>90.099999999900007</c:v>
                </c:pt>
                <c:pt idx="902">
                  <c:v>90.199999999900001</c:v>
                </c:pt>
                <c:pt idx="903">
                  <c:v>90.299999999899995</c:v>
                </c:pt>
                <c:pt idx="904">
                  <c:v>90.399999999900004</c:v>
                </c:pt>
                <c:pt idx="905">
                  <c:v>90.499999999899998</c:v>
                </c:pt>
                <c:pt idx="906">
                  <c:v>90.599999999900007</c:v>
                </c:pt>
                <c:pt idx="907">
                  <c:v>90.699999999900001</c:v>
                </c:pt>
                <c:pt idx="908">
                  <c:v>90.799999999899995</c:v>
                </c:pt>
                <c:pt idx="909">
                  <c:v>90.899999999900004</c:v>
                </c:pt>
                <c:pt idx="910">
                  <c:v>90.999999999899998</c:v>
                </c:pt>
                <c:pt idx="911">
                  <c:v>91.099999999900007</c:v>
                </c:pt>
                <c:pt idx="912">
                  <c:v>91.199999999900001</c:v>
                </c:pt>
                <c:pt idx="913">
                  <c:v>91.299999999899995</c:v>
                </c:pt>
                <c:pt idx="914">
                  <c:v>91.399999999900004</c:v>
                </c:pt>
                <c:pt idx="915">
                  <c:v>91.499999999899998</c:v>
                </c:pt>
                <c:pt idx="916">
                  <c:v>91.599999999900007</c:v>
                </c:pt>
                <c:pt idx="917">
                  <c:v>91.699999999900001</c:v>
                </c:pt>
                <c:pt idx="918">
                  <c:v>91.799999999899995</c:v>
                </c:pt>
                <c:pt idx="919">
                  <c:v>91.899999999900004</c:v>
                </c:pt>
                <c:pt idx="920">
                  <c:v>91.999999999899998</c:v>
                </c:pt>
                <c:pt idx="921">
                  <c:v>92.099999999900007</c:v>
                </c:pt>
                <c:pt idx="922">
                  <c:v>92.199999999900001</c:v>
                </c:pt>
                <c:pt idx="923">
                  <c:v>92.299999999899995</c:v>
                </c:pt>
                <c:pt idx="924">
                  <c:v>92.399999999900004</c:v>
                </c:pt>
                <c:pt idx="925">
                  <c:v>92.499999999899998</c:v>
                </c:pt>
                <c:pt idx="926">
                  <c:v>92.599999999900007</c:v>
                </c:pt>
                <c:pt idx="927">
                  <c:v>92.699999999900001</c:v>
                </c:pt>
                <c:pt idx="928">
                  <c:v>92.799999999899995</c:v>
                </c:pt>
                <c:pt idx="929">
                  <c:v>92.899999999900004</c:v>
                </c:pt>
                <c:pt idx="930">
                  <c:v>92.999999999899998</c:v>
                </c:pt>
                <c:pt idx="931">
                  <c:v>93.099999999900007</c:v>
                </c:pt>
                <c:pt idx="932">
                  <c:v>93.199999999900001</c:v>
                </c:pt>
                <c:pt idx="933">
                  <c:v>93.299999999899995</c:v>
                </c:pt>
                <c:pt idx="934">
                  <c:v>93.399999999900004</c:v>
                </c:pt>
                <c:pt idx="935">
                  <c:v>93.499999999899998</c:v>
                </c:pt>
                <c:pt idx="936">
                  <c:v>93.599999999900007</c:v>
                </c:pt>
                <c:pt idx="937">
                  <c:v>93.699999999900001</c:v>
                </c:pt>
                <c:pt idx="938">
                  <c:v>93.799999999899995</c:v>
                </c:pt>
                <c:pt idx="939">
                  <c:v>93.899999999900004</c:v>
                </c:pt>
                <c:pt idx="940">
                  <c:v>93.999999999899998</c:v>
                </c:pt>
                <c:pt idx="941">
                  <c:v>94.099999999900007</c:v>
                </c:pt>
                <c:pt idx="942">
                  <c:v>94.199999999900001</c:v>
                </c:pt>
                <c:pt idx="943">
                  <c:v>94.299999999899995</c:v>
                </c:pt>
                <c:pt idx="944">
                  <c:v>94.399999999900004</c:v>
                </c:pt>
                <c:pt idx="945">
                  <c:v>94.499999999899998</c:v>
                </c:pt>
                <c:pt idx="946">
                  <c:v>94.599999999900007</c:v>
                </c:pt>
                <c:pt idx="947">
                  <c:v>94.699999999900001</c:v>
                </c:pt>
                <c:pt idx="948">
                  <c:v>94.799999999899995</c:v>
                </c:pt>
                <c:pt idx="949">
                  <c:v>94.899999999900004</c:v>
                </c:pt>
                <c:pt idx="950">
                  <c:v>94.999999999899998</c:v>
                </c:pt>
                <c:pt idx="951">
                  <c:v>95.099999999900007</c:v>
                </c:pt>
                <c:pt idx="952">
                  <c:v>95.199999999900001</c:v>
                </c:pt>
                <c:pt idx="953">
                  <c:v>95.299999999899995</c:v>
                </c:pt>
                <c:pt idx="954">
                  <c:v>95.399999999900004</c:v>
                </c:pt>
                <c:pt idx="955">
                  <c:v>95.499999999899998</c:v>
                </c:pt>
                <c:pt idx="956">
                  <c:v>95.599999999900007</c:v>
                </c:pt>
                <c:pt idx="957">
                  <c:v>95.699999999900001</c:v>
                </c:pt>
                <c:pt idx="958">
                  <c:v>95.799999999899995</c:v>
                </c:pt>
                <c:pt idx="959">
                  <c:v>95.899999999900004</c:v>
                </c:pt>
                <c:pt idx="960">
                  <c:v>95.999999999899998</c:v>
                </c:pt>
                <c:pt idx="961">
                  <c:v>96.099999999900007</c:v>
                </c:pt>
                <c:pt idx="962">
                  <c:v>96.199999999900001</c:v>
                </c:pt>
                <c:pt idx="963">
                  <c:v>96.299999999899995</c:v>
                </c:pt>
                <c:pt idx="964">
                  <c:v>96.399999999900004</c:v>
                </c:pt>
                <c:pt idx="965">
                  <c:v>96.499999999899998</c:v>
                </c:pt>
                <c:pt idx="966">
                  <c:v>96.599999999900007</c:v>
                </c:pt>
                <c:pt idx="967">
                  <c:v>96.699999999900001</c:v>
                </c:pt>
                <c:pt idx="968">
                  <c:v>96.799999999899995</c:v>
                </c:pt>
                <c:pt idx="969">
                  <c:v>96.899999999900004</c:v>
                </c:pt>
                <c:pt idx="970">
                  <c:v>96.999999999899998</c:v>
                </c:pt>
                <c:pt idx="971">
                  <c:v>97.099999999900007</c:v>
                </c:pt>
                <c:pt idx="972">
                  <c:v>97.199999999900001</c:v>
                </c:pt>
                <c:pt idx="973">
                  <c:v>97.299999999899995</c:v>
                </c:pt>
                <c:pt idx="974">
                  <c:v>97.399999999900004</c:v>
                </c:pt>
                <c:pt idx="975">
                  <c:v>97.499999999899998</c:v>
                </c:pt>
                <c:pt idx="976">
                  <c:v>97.599999999900007</c:v>
                </c:pt>
                <c:pt idx="977">
                  <c:v>97.699999999900001</c:v>
                </c:pt>
                <c:pt idx="978">
                  <c:v>97.799999999899995</c:v>
                </c:pt>
                <c:pt idx="979">
                  <c:v>97.899999999900004</c:v>
                </c:pt>
                <c:pt idx="980">
                  <c:v>97.999999999899998</c:v>
                </c:pt>
                <c:pt idx="981">
                  <c:v>98.099999999900007</c:v>
                </c:pt>
                <c:pt idx="982">
                  <c:v>98.199999999900001</c:v>
                </c:pt>
                <c:pt idx="983">
                  <c:v>98.299999999899995</c:v>
                </c:pt>
                <c:pt idx="984">
                  <c:v>98.399999999900004</c:v>
                </c:pt>
                <c:pt idx="985">
                  <c:v>98.499999999899998</c:v>
                </c:pt>
                <c:pt idx="986">
                  <c:v>98.599999999900007</c:v>
                </c:pt>
                <c:pt idx="987">
                  <c:v>98.699999999900001</c:v>
                </c:pt>
                <c:pt idx="988">
                  <c:v>98.799999999899995</c:v>
                </c:pt>
                <c:pt idx="989">
                  <c:v>98.899999999900004</c:v>
                </c:pt>
                <c:pt idx="990">
                  <c:v>98.999999999899998</c:v>
                </c:pt>
                <c:pt idx="991">
                  <c:v>99.099999999900007</c:v>
                </c:pt>
                <c:pt idx="992">
                  <c:v>99.199999999900001</c:v>
                </c:pt>
                <c:pt idx="993">
                  <c:v>99.299999999899995</c:v>
                </c:pt>
                <c:pt idx="994">
                  <c:v>99.399999999900004</c:v>
                </c:pt>
                <c:pt idx="995">
                  <c:v>99.499999999899998</c:v>
                </c:pt>
                <c:pt idx="996">
                  <c:v>99.599999999900007</c:v>
                </c:pt>
                <c:pt idx="997">
                  <c:v>99.699999999900001</c:v>
                </c:pt>
                <c:pt idx="998">
                  <c:v>99.799999999899995</c:v>
                </c:pt>
                <c:pt idx="999">
                  <c:v>99.899999999900004</c:v>
                </c:pt>
                <c:pt idx="1000">
                  <c:v>99.999999999899998</c:v>
                </c:pt>
              </c:numCache>
            </c:numRef>
          </c:xVal>
          <c:yVal>
            <c:numRef>
              <c:f>OrcaFlex_Airy!$V$3:$V$1003</c:f>
              <c:numCache>
                <c:formatCode>General</c:formatCode>
                <c:ptCount val="1001"/>
                <c:pt idx="0">
                  <c:v>0</c:v>
                </c:pt>
                <c:pt idx="1">
                  <c:v>-3.3965500388982202</c:v>
                </c:pt>
                <c:pt idx="2">
                  <c:v>-3.89943671284336</c:v>
                </c:pt>
                <c:pt idx="3">
                  <c:v>-4.2318992908638897</c:v>
                </c:pt>
                <c:pt idx="4">
                  <c:v>-4.3794075629678497</c:v>
                </c:pt>
                <c:pt idx="5">
                  <c:v>-4.33551470984108</c:v>
                </c:pt>
                <c:pt idx="6">
                  <c:v>-4.1021390597865004</c:v>
                </c:pt>
                <c:pt idx="7">
                  <c:v>-3.6894802485720999</c:v>
                </c:pt>
                <c:pt idx="8">
                  <c:v>-3.1155734464046398</c:v>
                </c:pt>
                <c:pt idx="9">
                  <c:v>-2.4055011344491999</c:v>
                </c:pt>
                <c:pt idx="10">
                  <c:v>-1.59029688004323</c:v>
                </c:pt>
                <c:pt idx="11">
                  <c:v>-0.70558902088827902</c:v>
                </c:pt>
                <c:pt idx="12">
                  <c:v>0.20995646427126</c:v>
                </c:pt>
                <c:pt idx="13">
                  <c:v>1.1163258444592401</c:v>
                </c:pt>
                <c:pt idx="14">
                  <c:v>1.9739064285186401</c:v>
                </c:pt>
                <c:pt idx="15">
                  <c:v>2.7452178297978498</c:v>
                </c:pt>
                <c:pt idx="16">
                  <c:v>3.3965500388982202</c:v>
                </c:pt>
                <c:pt idx="17">
                  <c:v>3.89943671284336</c:v>
                </c:pt>
                <c:pt idx="18">
                  <c:v>4.2318992908638897</c:v>
                </c:pt>
                <c:pt idx="19">
                  <c:v>4.3794075629678497</c:v>
                </c:pt>
                <c:pt idx="20">
                  <c:v>4.33551470984108</c:v>
                </c:pt>
                <c:pt idx="21">
                  <c:v>4.1021390597865004</c:v>
                </c:pt>
                <c:pt idx="22">
                  <c:v>3.6894802485720999</c:v>
                </c:pt>
                <c:pt idx="23">
                  <c:v>3.1155734464046398</c:v>
                </c:pt>
                <c:pt idx="24">
                  <c:v>2.4055011344491999</c:v>
                </c:pt>
                <c:pt idx="25">
                  <c:v>1.59029688004323</c:v>
                </c:pt>
                <c:pt idx="26">
                  <c:v>0.70558902088828301</c:v>
                </c:pt>
                <c:pt idx="27">
                  <c:v>-0.209956464271255</c:v>
                </c:pt>
                <c:pt idx="28">
                  <c:v>-1.1163258444592401</c:v>
                </c:pt>
                <c:pt idx="29">
                  <c:v>-1.9739064285186401</c:v>
                </c:pt>
                <c:pt idx="30">
                  <c:v>-2.7452178297978498</c:v>
                </c:pt>
                <c:pt idx="31">
                  <c:v>-3.3965500388982099</c:v>
                </c:pt>
                <c:pt idx="32">
                  <c:v>-3.89943671284336</c:v>
                </c:pt>
                <c:pt idx="33">
                  <c:v>-4.2318992908638897</c:v>
                </c:pt>
                <c:pt idx="34">
                  <c:v>-4.3794075629678497</c:v>
                </c:pt>
                <c:pt idx="35">
                  <c:v>-4.33551470984108</c:v>
                </c:pt>
                <c:pt idx="36">
                  <c:v>-4.1021390597865004</c:v>
                </c:pt>
                <c:pt idx="37">
                  <c:v>-3.6894802485720999</c:v>
                </c:pt>
                <c:pt idx="38">
                  <c:v>-3.1155734464046398</c:v>
                </c:pt>
                <c:pt idx="39">
                  <c:v>-2.4055011344491999</c:v>
                </c:pt>
                <c:pt idx="40">
                  <c:v>-1.59029688004323</c:v>
                </c:pt>
                <c:pt idx="41">
                  <c:v>-0.70558902088828002</c:v>
                </c:pt>
                <c:pt idx="42">
                  <c:v>0.209956464271255</c:v>
                </c:pt>
                <c:pt idx="43">
                  <c:v>1.1163258444592401</c:v>
                </c:pt>
                <c:pt idx="44">
                  <c:v>1.9739064285186501</c:v>
                </c:pt>
                <c:pt idx="45">
                  <c:v>2.7452178297978498</c:v>
                </c:pt>
                <c:pt idx="46">
                  <c:v>3.3965500388982202</c:v>
                </c:pt>
                <c:pt idx="47">
                  <c:v>3.89943671284336</c:v>
                </c:pt>
                <c:pt idx="48">
                  <c:v>4.2318992908638897</c:v>
                </c:pt>
                <c:pt idx="49">
                  <c:v>4.3794075629678497</c:v>
                </c:pt>
                <c:pt idx="50">
                  <c:v>4.33551470984108</c:v>
                </c:pt>
                <c:pt idx="51">
                  <c:v>4.1021390597865004</c:v>
                </c:pt>
                <c:pt idx="52">
                  <c:v>3.6894802485720999</c:v>
                </c:pt>
                <c:pt idx="53">
                  <c:v>3.1155734464046398</c:v>
                </c:pt>
                <c:pt idx="54">
                  <c:v>2.4055011344491999</c:v>
                </c:pt>
                <c:pt idx="55">
                  <c:v>1.59029688004323</c:v>
                </c:pt>
                <c:pt idx="56">
                  <c:v>0.70558902088827602</c:v>
                </c:pt>
                <c:pt idx="57">
                  <c:v>-0.209956464271258</c:v>
                </c:pt>
                <c:pt idx="58">
                  <c:v>-1.1163258444592501</c:v>
                </c:pt>
                <c:pt idx="59">
                  <c:v>-1.9739064285186501</c:v>
                </c:pt>
                <c:pt idx="60">
                  <c:v>-2.7452178297978498</c:v>
                </c:pt>
                <c:pt idx="61">
                  <c:v>-3.3965500388982202</c:v>
                </c:pt>
                <c:pt idx="62">
                  <c:v>-3.89943671284336</c:v>
                </c:pt>
                <c:pt idx="63">
                  <c:v>-4.2318992908638897</c:v>
                </c:pt>
                <c:pt idx="64">
                  <c:v>-4.3794075629678497</c:v>
                </c:pt>
                <c:pt idx="65">
                  <c:v>-4.33551470984108</c:v>
                </c:pt>
                <c:pt idx="66">
                  <c:v>-4.1021390597865004</c:v>
                </c:pt>
                <c:pt idx="67">
                  <c:v>-3.6894802485720999</c:v>
                </c:pt>
                <c:pt idx="68">
                  <c:v>-3.1155734464046398</c:v>
                </c:pt>
                <c:pt idx="69">
                  <c:v>-2.4055011344491999</c:v>
                </c:pt>
                <c:pt idx="70">
                  <c:v>-1.59029688004323</c:v>
                </c:pt>
                <c:pt idx="71">
                  <c:v>-0.70558902088827702</c:v>
                </c:pt>
                <c:pt idx="72">
                  <c:v>0.209956464271257</c:v>
                </c:pt>
                <c:pt idx="73">
                  <c:v>1.1163258444592501</c:v>
                </c:pt>
                <c:pt idx="74">
                  <c:v>1.9739064285186401</c:v>
                </c:pt>
                <c:pt idx="75">
                  <c:v>2.74521782979784</c:v>
                </c:pt>
                <c:pt idx="76">
                  <c:v>3.3965500388982099</c:v>
                </c:pt>
                <c:pt idx="77">
                  <c:v>3.89943671284336</c:v>
                </c:pt>
                <c:pt idx="78">
                  <c:v>4.2318992908638897</c:v>
                </c:pt>
                <c:pt idx="79">
                  <c:v>4.3794075629678497</c:v>
                </c:pt>
                <c:pt idx="80">
                  <c:v>4.33551470984108</c:v>
                </c:pt>
                <c:pt idx="81">
                  <c:v>4.1021390597865004</c:v>
                </c:pt>
                <c:pt idx="82">
                  <c:v>3.6894802485720999</c:v>
                </c:pt>
                <c:pt idx="83">
                  <c:v>3.1155734464046398</c:v>
                </c:pt>
                <c:pt idx="84">
                  <c:v>2.4055011344491999</c:v>
                </c:pt>
                <c:pt idx="85">
                  <c:v>1.59029688004324</c:v>
                </c:pt>
                <c:pt idx="86">
                  <c:v>0.70558902088828501</c:v>
                </c:pt>
                <c:pt idx="87">
                  <c:v>-0.209956464271257</c:v>
                </c:pt>
                <c:pt idx="88">
                  <c:v>-1.1163258444592501</c:v>
                </c:pt>
                <c:pt idx="89">
                  <c:v>-1.9739064285186401</c:v>
                </c:pt>
                <c:pt idx="90">
                  <c:v>-2.7452178297978498</c:v>
                </c:pt>
                <c:pt idx="91">
                  <c:v>-3.3965500388982099</c:v>
                </c:pt>
                <c:pt idx="92">
                  <c:v>-3.8994367128433698</c:v>
                </c:pt>
                <c:pt idx="93">
                  <c:v>-4.2318992908638897</c:v>
                </c:pt>
                <c:pt idx="94">
                  <c:v>-4.3794075629678497</c:v>
                </c:pt>
                <c:pt idx="95">
                  <c:v>-4.33551470984108</c:v>
                </c:pt>
                <c:pt idx="96">
                  <c:v>-4.1021390597865004</c:v>
                </c:pt>
                <c:pt idx="97">
                  <c:v>-3.6894802485720999</c:v>
                </c:pt>
                <c:pt idx="98">
                  <c:v>-3.1155734464046398</c:v>
                </c:pt>
                <c:pt idx="99">
                  <c:v>-2.4055011344491999</c:v>
                </c:pt>
                <c:pt idx="100">
                  <c:v>-1.59029688004324</c:v>
                </c:pt>
                <c:pt idx="101">
                  <c:v>-0.70558902088827002</c:v>
                </c:pt>
                <c:pt idx="102">
                  <c:v>0.209956464271256</c:v>
                </c:pt>
                <c:pt idx="103">
                  <c:v>1.1163258444592501</c:v>
                </c:pt>
                <c:pt idx="104">
                  <c:v>1.9739064285186401</c:v>
                </c:pt>
                <c:pt idx="105">
                  <c:v>2.7452178297978498</c:v>
                </c:pt>
                <c:pt idx="106">
                  <c:v>3.3965500388982202</c:v>
                </c:pt>
                <c:pt idx="107">
                  <c:v>3.8994367128433698</c:v>
                </c:pt>
                <c:pt idx="108">
                  <c:v>4.2318992908638897</c:v>
                </c:pt>
                <c:pt idx="109">
                  <c:v>4.3794075629678497</c:v>
                </c:pt>
                <c:pt idx="110">
                  <c:v>4.33551470984108</c:v>
                </c:pt>
                <c:pt idx="111">
                  <c:v>4.1021390597865004</c:v>
                </c:pt>
                <c:pt idx="112">
                  <c:v>3.6894802485720999</c:v>
                </c:pt>
                <c:pt idx="113">
                  <c:v>3.1155734464046398</c:v>
                </c:pt>
                <c:pt idx="114">
                  <c:v>2.4055011344491999</c:v>
                </c:pt>
                <c:pt idx="115">
                  <c:v>1.59029688004324</c:v>
                </c:pt>
                <c:pt idx="116">
                  <c:v>0.70558902088827102</c:v>
                </c:pt>
                <c:pt idx="117">
                  <c:v>-0.209956464271256</c:v>
                </c:pt>
                <c:pt idx="118">
                  <c:v>-1.1163258444592501</c:v>
                </c:pt>
                <c:pt idx="119">
                  <c:v>-1.9739064285186401</c:v>
                </c:pt>
                <c:pt idx="120">
                  <c:v>-2.7452178297978498</c:v>
                </c:pt>
                <c:pt idx="121">
                  <c:v>-3.3965500388982202</c:v>
                </c:pt>
                <c:pt idx="122">
                  <c:v>-3.89943671284336</c:v>
                </c:pt>
                <c:pt idx="123">
                  <c:v>-4.2318992908638897</c:v>
                </c:pt>
                <c:pt idx="124">
                  <c:v>-4.3794075629678497</c:v>
                </c:pt>
                <c:pt idx="125">
                  <c:v>-4.33551470984108</c:v>
                </c:pt>
                <c:pt idx="126">
                  <c:v>-4.1021390597865004</c:v>
                </c:pt>
                <c:pt idx="127">
                  <c:v>-3.6894802485720999</c:v>
                </c:pt>
                <c:pt idx="128">
                  <c:v>-3.1155734464046398</c:v>
                </c:pt>
                <c:pt idx="129">
                  <c:v>-2.4055011344491999</c:v>
                </c:pt>
                <c:pt idx="130">
                  <c:v>-1.59029688004324</c:v>
                </c:pt>
                <c:pt idx="131">
                  <c:v>-0.70558902088827102</c:v>
                </c:pt>
                <c:pt idx="132">
                  <c:v>0.209956464271255</c:v>
                </c:pt>
                <c:pt idx="133">
                  <c:v>1.1163258444592501</c:v>
                </c:pt>
                <c:pt idx="134">
                  <c:v>1.9739064285186401</c:v>
                </c:pt>
                <c:pt idx="135">
                  <c:v>2.7452178297978298</c:v>
                </c:pt>
                <c:pt idx="136">
                  <c:v>3.3965500388982202</c:v>
                </c:pt>
                <c:pt idx="137">
                  <c:v>3.89943671284336</c:v>
                </c:pt>
                <c:pt idx="138">
                  <c:v>4.2318992908638897</c:v>
                </c:pt>
                <c:pt idx="139">
                  <c:v>4.3794075629678497</c:v>
                </c:pt>
                <c:pt idx="140">
                  <c:v>4.33551470984108</c:v>
                </c:pt>
                <c:pt idx="141">
                  <c:v>4.1021390597865004</c:v>
                </c:pt>
                <c:pt idx="142">
                  <c:v>3.6894802485720999</c:v>
                </c:pt>
                <c:pt idx="143">
                  <c:v>3.1155734464046398</c:v>
                </c:pt>
                <c:pt idx="144">
                  <c:v>2.4055011344491999</c:v>
                </c:pt>
                <c:pt idx="145">
                  <c:v>1.59029688004324</c:v>
                </c:pt>
                <c:pt idx="146">
                  <c:v>0.70558902088827202</c:v>
                </c:pt>
                <c:pt idx="147">
                  <c:v>-0.209956464271255</c:v>
                </c:pt>
                <c:pt idx="148">
                  <c:v>-1.1163258444592301</c:v>
                </c:pt>
                <c:pt idx="149">
                  <c:v>-1.9739064285186401</c:v>
                </c:pt>
                <c:pt idx="150">
                  <c:v>-2.7452178297978298</c:v>
                </c:pt>
                <c:pt idx="151">
                  <c:v>-3.3965500388982202</c:v>
                </c:pt>
                <c:pt idx="152">
                  <c:v>-3.89943671284336</c:v>
                </c:pt>
                <c:pt idx="153">
                  <c:v>-4.2318992908638799</c:v>
                </c:pt>
                <c:pt idx="154">
                  <c:v>-4.3794075629678497</c:v>
                </c:pt>
                <c:pt idx="155">
                  <c:v>-4.33551470984108</c:v>
                </c:pt>
                <c:pt idx="156">
                  <c:v>-4.1021390597865004</c:v>
                </c:pt>
                <c:pt idx="157">
                  <c:v>-3.6894802485720999</c:v>
                </c:pt>
                <c:pt idx="158">
                  <c:v>-3.1155734464046398</c:v>
                </c:pt>
                <c:pt idx="159">
                  <c:v>-2.4055011344492301</c:v>
                </c:pt>
                <c:pt idx="160">
                  <c:v>-1.59029688004325</c:v>
                </c:pt>
                <c:pt idx="161">
                  <c:v>-0.70558902088827202</c:v>
                </c:pt>
                <c:pt idx="162">
                  <c:v>0.20995646427123901</c:v>
                </c:pt>
                <c:pt idx="163">
                  <c:v>1.1163258444592301</c:v>
                </c:pt>
                <c:pt idx="164">
                  <c:v>1.9739064285186301</c:v>
                </c:pt>
                <c:pt idx="165">
                  <c:v>2.7452178297978498</c:v>
                </c:pt>
                <c:pt idx="166">
                  <c:v>3.3965500388982202</c:v>
                </c:pt>
                <c:pt idx="167">
                  <c:v>3.8994367128433498</c:v>
                </c:pt>
                <c:pt idx="168">
                  <c:v>4.2318992908638799</c:v>
                </c:pt>
                <c:pt idx="169">
                  <c:v>4.3794075629678497</c:v>
                </c:pt>
                <c:pt idx="170">
                  <c:v>4.33551470984108</c:v>
                </c:pt>
                <c:pt idx="171">
                  <c:v>4.1021390597865004</c:v>
                </c:pt>
                <c:pt idx="172">
                  <c:v>3.6894802485721199</c:v>
                </c:pt>
                <c:pt idx="173">
                  <c:v>3.1155734464046301</c:v>
                </c:pt>
                <c:pt idx="174">
                  <c:v>2.4055011344491901</c:v>
                </c:pt>
                <c:pt idx="175">
                  <c:v>1.59029688004324</c:v>
                </c:pt>
                <c:pt idx="176">
                  <c:v>0.70558902088828801</c:v>
                </c:pt>
                <c:pt idx="177">
                  <c:v>-0.209956464271223</c:v>
                </c:pt>
                <c:pt idx="178">
                  <c:v>-1.1163258444592401</c:v>
                </c:pt>
                <c:pt idx="179">
                  <c:v>-1.9739064285186501</c:v>
                </c:pt>
                <c:pt idx="180">
                  <c:v>-2.7452178297978298</c:v>
                </c:pt>
                <c:pt idx="181">
                  <c:v>-3.3965500388982099</c:v>
                </c:pt>
                <c:pt idx="182">
                  <c:v>-3.89943671284336</c:v>
                </c:pt>
                <c:pt idx="183">
                  <c:v>-4.2318992908638897</c:v>
                </c:pt>
                <c:pt idx="184">
                  <c:v>-4.3794075629678497</c:v>
                </c:pt>
                <c:pt idx="185">
                  <c:v>-4.33551470984108</c:v>
                </c:pt>
                <c:pt idx="186">
                  <c:v>-4.1021390597864897</c:v>
                </c:pt>
                <c:pt idx="187">
                  <c:v>-3.6894802485721101</c:v>
                </c:pt>
                <c:pt idx="188">
                  <c:v>-3.1155734464046501</c:v>
                </c:pt>
                <c:pt idx="189">
                  <c:v>-2.4055011344491999</c:v>
                </c:pt>
                <c:pt idx="190">
                  <c:v>-1.59029688004325</c:v>
                </c:pt>
                <c:pt idx="191">
                  <c:v>-0.70558902088827302</c:v>
                </c:pt>
                <c:pt idx="192">
                  <c:v>0.20995646427126899</c:v>
                </c:pt>
                <c:pt idx="193">
                  <c:v>1.1163258444592301</c:v>
                </c:pt>
                <c:pt idx="194">
                  <c:v>1.9739064285186301</c:v>
                </c:pt>
                <c:pt idx="195">
                  <c:v>2.74521782979784</c:v>
                </c:pt>
                <c:pt idx="196">
                  <c:v>3.3965500388982202</c:v>
                </c:pt>
                <c:pt idx="197">
                  <c:v>3.89943671284336</c:v>
                </c:pt>
                <c:pt idx="198">
                  <c:v>4.2318992908638799</c:v>
                </c:pt>
                <c:pt idx="199">
                  <c:v>4.3794075629678497</c:v>
                </c:pt>
                <c:pt idx="200">
                  <c:v>4.33551470984108</c:v>
                </c:pt>
                <c:pt idx="201">
                  <c:v>4.1021390597865004</c:v>
                </c:pt>
                <c:pt idx="202">
                  <c:v>3.6894802485720999</c:v>
                </c:pt>
                <c:pt idx="203">
                  <c:v>3.1155734464046598</c:v>
                </c:pt>
                <c:pt idx="204">
                  <c:v>2.4055011344491901</c:v>
                </c:pt>
                <c:pt idx="205">
                  <c:v>1.59029688004324</c:v>
                </c:pt>
                <c:pt idx="206">
                  <c:v>0.70558902088828901</c:v>
                </c:pt>
                <c:pt idx="207">
                  <c:v>-0.209956464271253</c:v>
                </c:pt>
                <c:pt idx="208">
                  <c:v>-1.1163258444592401</c:v>
                </c:pt>
                <c:pt idx="209">
                  <c:v>-1.9739064285186501</c:v>
                </c:pt>
                <c:pt idx="210">
                  <c:v>-2.7452178297978298</c:v>
                </c:pt>
                <c:pt idx="211">
                  <c:v>-3.3965500388982099</c:v>
                </c:pt>
                <c:pt idx="212">
                  <c:v>-3.8994367128433698</c:v>
                </c:pt>
                <c:pt idx="213">
                  <c:v>-4.2318992908638897</c:v>
                </c:pt>
                <c:pt idx="214">
                  <c:v>-4.3794075629678497</c:v>
                </c:pt>
                <c:pt idx="215">
                  <c:v>-4.33551470984108</c:v>
                </c:pt>
                <c:pt idx="216">
                  <c:v>-4.1021390597865004</c:v>
                </c:pt>
                <c:pt idx="217">
                  <c:v>-3.6894802485720999</c:v>
                </c:pt>
                <c:pt idx="218">
                  <c:v>-3.1155734464046501</c:v>
                </c:pt>
                <c:pt idx="219">
                  <c:v>-2.4055011344491999</c:v>
                </c:pt>
                <c:pt idx="220">
                  <c:v>-1.59029688004325</c:v>
                </c:pt>
                <c:pt idx="221">
                  <c:v>-0.70558902088827402</c:v>
                </c:pt>
                <c:pt idx="222">
                  <c:v>0.20995646427126799</c:v>
                </c:pt>
                <c:pt idx="223">
                  <c:v>1.1163258444592301</c:v>
                </c:pt>
                <c:pt idx="224">
                  <c:v>1.9739064285186301</c:v>
                </c:pt>
                <c:pt idx="225">
                  <c:v>2.74521782979784</c:v>
                </c:pt>
                <c:pt idx="226">
                  <c:v>3.3965500388982202</c:v>
                </c:pt>
                <c:pt idx="227">
                  <c:v>3.89943671284336</c:v>
                </c:pt>
                <c:pt idx="228">
                  <c:v>4.2318992908638799</c:v>
                </c:pt>
                <c:pt idx="229">
                  <c:v>4.3794075629678497</c:v>
                </c:pt>
                <c:pt idx="230">
                  <c:v>4.33551470984108</c:v>
                </c:pt>
                <c:pt idx="231">
                  <c:v>4.1021390597865004</c:v>
                </c:pt>
                <c:pt idx="232">
                  <c:v>3.6894802485720999</c:v>
                </c:pt>
                <c:pt idx="233">
                  <c:v>3.1155734464046598</c:v>
                </c:pt>
                <c:pt idx="234">
                  <c:v>2.4055011344491901</c:v>
                </c:pt>
                <c:pt idx="235">
                  <c:v>1.59029688004324</c:v>
                </c:pt>
                <c:pt idx="236">
                  <c:v>0.70558902088829001</c:v>
                </c:pt>
                <c:pt idx="237">
                  <c:v>-0.209956464271252</c:v>
                </c:pt>
                <c:pt idx="238">
                  <c:v>-1.1163258444592401</c:v>
                </c:pt>
                <c:pt idx="239">
                  <c:v>-1.9739064285186501</c:v>
                </c:pt>
                <c:pt idx="240">
                  <c:v>-2.7452178297978298</c:v>
                </c:pt>
                <c:pt idx="241">
                  <c:v>-3.3965500388982099</c:v>
                </c:pt>
                <c:pt idx="242">
                  <c:v>-3.8994367128433698</c:v>
                </c:pt>
                <c:pt idx="243">
                  <c:v>-4.2318992908638897</c:v>
                </c:pt>
                <c:pt idx="244">
                  <c:v>-4.3794075629678497</c:v>
                </c:pt>
                <c:pt idx="245">
                  <c:v>-4.33551470984108</c:v>
                </c:pt>
                <c:pt idx="246">
                  <c:v>-4.1021390597865004</c:v>
                </c:pt>
                <c:pt idx="247">
                  <c:v>-3.6894802485720999</c:v>
                </c:pt>
                <c:pt idx="248">
                  <c:v>-3.1155734464046501</c:v>
                </c:pt>
                <c:pt idx="249">
                  <c:v>-2.4055011344491999</c:v>
                </c:pt>
                <c:pt idx="250">
                  <c:v>-1.59029688004326</c:v>
                </c:pt>
                <c:pt idx="251">
                  <c:v>-0.70558902088827502</c:v>
                </c:pt>
                <c:pt idx="252">
                  <c:v>0.20995646427126699</c:v>
                </c:pt>
                <c:pt idx="253">
                  <c:v>1.1163258444592301</c:v>
                </c:pt>
                <c:pt idx="254">
                  <c:v>1.9739064285186301</c:v>
                </c:pt>
                <c:pt idx="255">
                  <c:v>2.74521782979782</c:v>
                </c:pt>
                <c:pt idx="256">
                  <c:v>3.3965500388982202</c:v>
                </c:pt>
                <c:pt idx="257">
                  <c:v>3.89943671284336</c:v>
                </c:pt>
                <c:pt idx="258">
                  <c:v>4.2318992908638799</c:v>
                </c:pt>
                <c:pt idx="259">
                  <c:v>4.3794075629678497</c:v>
                </c:pt>
                <c:pt idx="260">
                  <c:v>4.33551470984108</c:v>
                </c:pt>
                <c:pt idx="261">
                  <c:v>4.1021390597865004</c:v>
                </c:pt>
                <c:pt idx="262">
                  <c:v>3.6894802485720999</c:v>
                </c:pt>
                <c:pt idx="263">
                  <c:v>3.1155734464046598</c:v>
                </c:pt>
                <c:pt idx="264">
                  <c:v>2.4055011344491901</c:v>
                </c:pt>
                <c:pt idx="265">
                  <c:v>1.59029688004324</c:v>
                </c:pt>
                <c:pt idx="266">
                  <c:v>0.70558902088829101</c:v>
                </c:pt>
                <c:pt idx="267">
                  <c:v>-0.20995646427125</c:v>
                </c:pt>
                <c:pt idx="268">
                  <c:v>-1.1163258444592401</c:v>
                </c:pt>
                <c:pt idx="269">
                  <c:v>-1.9739064285186501</c:v>
                </c:pt>
                <c:pt idx="270">
                  <c:v>-2.7452178297978298</c:v>
                </c:pt>
                <c:pt idx="271">
                  <c:v>-3.3965500388982099</c:v>
                </c:pt>
                <c:pt idx="272">
                  <c:v>-3.89943671284336</c:v>
                </c:pt>
                <c:pt idx="273">
                  <c:v>-4.2318992908638897</c:v>
                </c:pt>
                <c:pt idx="274">
                  <c:v>-4.3794075629678497</c:v>
                </c:pt>
                <c:pt idx="275">
                  <c:v>-4.33551470984108</c:v>
                </c:pt>
                <c:pt idx="276">
                  <c:v>-4.1021390597865004</c:v>
                </c:pt>
                <c:pt idx="277">
                  <c:v>-3.6894802485720999</c:v>
                </c:pt>
                <c:pt idx="278">
                  <c:v>-3.1155734464046501</c:v>
                </c:pt>
                <c:pt idx="279">
                  <c:v>-2.4055011344492101</c:v>
                </c:pt>
                <c:pt idx="280">
                  <c:v>-1.59029688004326</c:v>
                </c:pt>
                <c:pt idx="281">
                  <c:v>-0.70558902088827702</c:v>
                </c:pt>
                <c:pt idx="282">
                  <c:v>0.20995646427126599</c:v>
                </c:pt>
                <c:pt idx="283">
                  <c:v>1.1163258444592301</c:v>
                </c:pt>
                <c:pt idx="284">
                  <c:v>1.9739064285186301</c:v>
                </c:pt>
                <c:pt idx="285">
                  <c:v>2.74521782979782</c:v>
                </c:pt>
                <c:pt idx="286">
                  <c:v>3.3965500388982099</c:v>
                </c:pt>
                <c:pt idx="287">
                  <c:v>3.89943671284336</c:v>
                </c:pt>
                <c:pt idx="288">
                  <c:v>4.2318992908638799</c:v>
                </c:pt>
                <c:pt idx="289">
                  <c:v>4.3794075629678497</c:v>
                </c:pt>
                <c:pt idx="290">
                  <c:v>4.33551470984108</c:v>
                </c:pt>
                <c:pt idx="291">
                  <c:v>4.1021390597865004</c:v>
                </c:pt>
                <c:pt idx="292">
                  <c:v>3.6894802485720999</c:v>
                </c:pt>
                <c:pt idx="293">
                  <c:v>3.1155734464046598</c:v>
                </c:pt>
                <c:pt idx="294">
                  <c:v>2.4055011344491901</c:v>
                </c:pt>
                <c:pt idx="295">
                  <c:v>1.59029688004324</c:v>
                </c:pt>
                <c:pt idx="296">
                  <c:v>0.70558902088829301</c:v>
                </c:pt>
                <c:pt idx="297">
                  <c:v>-0.209956464271249</c:v>
                </c:pt>
                <c:pt idx="298">
                  <c:v>-1.1163258444592099</c:v>
                </c:pt>
                <c:pt idx="299">
                  <c:v>-1.9739064285186401</c:v>
                </c:pt>
                <c:pt idx="300">
                  <c:v>-2.7452178297978298</c:v>
                </c:pt>
                <c:pt idx="301">
                  <c:v>-3.3965500388982002</c:v>
                </c:pt>
                <c:pt idx="302">
                  <c:v>-3.89943671284336</c:v>
                </c:pt>
                <c:pt idx="303">
                  <c:v>-4.2318992908638897</c:v>
                </c:pt>
                <c:pt idx="304">
                  <c:v>-4.3794075629678497</c:v>
                </c:pt>
                <c:pt idx="305">
                  <c:v>-4.33551470984108</c:v>
                </c:pt>
                <c:pt idx="306">
                  <c:v>-4.1021390597864897</c:v>
                </c:pt>
                <c:pt idx="307">
                  <c:v>-3.6894802485720999</c:v>
                </c:pt>
                <c:pt idx="308">
                  <c:v>-3.11557344640467</c:v>
                </c:pt>
                <c:pt idx="309">
                  <c:v>-2.4055011344491799</c:v>
                </c:pt>
                <c:pt idx="310">
                  <c:v>-1.59029688004326</c:v>
                </c:pt>
                <c:pt idx="311">
                  <c:v>-0.70558902088830799</c:v>
                </c:pt>
                <c:pt idx="312">
                  <c:v>0.20995646427123299</c:v>
                </c:pt>
                <c:pt idx="313">
                  <c:v>1.1163258444592199</c:v>
                </c:pt>
                <c:pt idx="314">
                  <c:v>1.9739064285186301</c:v>
                </c:pt>
                <c:pt idx="315">
                  <c:v>2.74521782979784</c:v>
                </c:pt>
                <c:pt idx="316">
                  <c:v>3.3965500388982099</c:v>
                </c:pt>
                <c:pt idx="317">
                  <c:v>3.89943671284336</c:v>
                </c:pt>
                <c:pt idx="318">
                  <c:v>4.2318992908638897</c:v>
                </c:pt>
                <c:pt idx="319">
                  <c:v>4.3794075629678497</c:v>
                </c:pt>
                <c:pt idx="320">
                  <c:v>4.3355147098410898</c:v>
                </c:pt>
                <c:pt idx="321">
                  <c:v>4.1021390597865102</c:v>
                </c:pt>
                <c:pt idx="322">
                  <c:v>3.6894802485721199</c:v>
                </c:pt>
                <c:pt idx="323">
                  <c:v>3.1155734464046598</c:v>
                </c:pt>
                <c:pt idx="324">
                  <c:v>2.4055011344492701</c:v>
                </c:pt>
                <c:pt idx="325">
                  <c:v>1.5902968800432999</c:v>
                </c:pt>
                <c:pt idx="326">
                  <c:v>0.70558902088835496</c:v>
                </c:pt>
                <c:pt idx="327">
                  <c:v>-0.20995646427124801</c:v>
                </c:pt>
                <c:pt idx="328">
                  <c:v>-1.1163258444592401</c:v>
                </c:pt>
                <c:pt idx="329">
                  <c:v>-1.9739064285185901</c:v>
                </c:pt>
                <c:pt idx="330">
                  <c:v>-2.7452178297978</c:v>
                </c:pt>
                <c:pt idx="331">
                  <c:v>-3.3965500388981802</c:v>
                </c:pt>
                <c:pt idx="332">
                  <c:v>-3.89943671284334</c:v>
                </c:pt>
                <c:pt idx="333">
                  <c:v>-4.2318992908638799</c:v>
                </c:pt>
                <c:pt idx="334">
                  <c:v>-4.37940756296784</c:v>
                </c:pt>
                <c:pt idx="335">
                  <c:v>-4.3355147098410898</c:v>
                </c:pt>
                <c:pt idx="336">
                  <c:v>-4.1021390597865102</c:v>
                </c:pt>
                <c:pt idx="337">
                  <c:v>-3.6894802485721101</c:v>
                </c:pt>
                <c:pt idx="338">
                  <c:v>-3.1155734464046501</c:v>
                </c:pt>
                <c:pt idx="339">
                  <c:v>-2.4055011344492598</c:v>
                </c:pt>
                <c:pt idx="340">
                  <c:v>-1.59029688004329</c:v>
                </c:pt>
                <c:pt idx="341">
                  <c:v>-0.70558902088833997</c:v>
                </c:pt>
                <c:pt idx="342">
                  <c:v>0.20995646427120099</c:v>
                </c:pt>
                <c:pt idx="343">
                  <c:v>1.1163258444591899</c:v>
                </c:pt>
                <c:pt idx="344">
                  <c:v>1.9739064285186001</c:v>
                </c:pt>
                <c:pt idx="345">
                  <c:v>2.74521782979782</c:v>
                </c:pt>
                <c:pt idx="346">
                  <c:v>3.39655003889819</c:v>
                </c:pt>
                <c:pt idx="347">
                  <c:v>3.8994367128433498</c:v>
                </c:pt>
                <c:pt idx="348">
                  <c:v>4.2318992908638799</c:v>
                </c:pt>
                <c:pt idx="349">
                  <c:v>4.37940756296784</c:v>
                </c:pt>
                <c:pt idx="350">
                  <c:v>4.3355147098410898</c:v>
                </c:pt>
                <c:pt idx="351">
                  <c:v>4.1021390597865199</c:v>
                </c:pt>
                <c:pt idx="352">
                  <c:v>3.6894802485721399</c:v>
                </c:pt>
                <c:pt idx="353">
                  <c:v>3.1155734464046398</c:v>
                </c:pt>
                <c:pt idx="354">
                  <c:v>2.4055011344492501</c:v>
                </c:pt>
                <c:pt idx="355">
                  <c:v>1.59029688004327</c:v>
                </c:pt>
                <c:pt idx="356">
                  <c:v>0.70558902088832498</c:v>
                </c:pt>
                <c:pt idx="357">
                  <c:v>-0.209956464271216</c:v>
                </c:pt>
                <c:pt idx="358">
                  <c:v>-1.1163258444592099</c:v>
                </c:pt>
                <c:pt idx="359">
                  <c:v>-1.9739064285185599</c:v>
                </c:pt>
                <c:pt idx="360">
                  <c:v>-2.7452178297977801</c:v>
                </c:pt>
                <c:pt idx="361">
                  <c:v>-3.3965500388981602</c:v>
                </c:pt>
                <c:pt idx="362">
                  <c:v>-3.8994367128433498</c:v>
                </c:pt>
                <c:pt idx="363">
                  <c:v>-4.2318992908638799</c:v>
                </c:pt>
                <c:pt idx="364">
                  <c:v>-4.37940756296784</c:v>
                </c:pt>
                <c:pt idx="365">
                  <c:v>-4.3355147098410898</c:v>
                </c:pt>
                <c:pt idx="366">
                  <c:v>-4.1021390597865199</c:v>
                </c:pt>
                <c:pt idx="367">
                  <c:v>-3.6894802485721301</c:v>
                </c:pt>
                <c:pt idx="368">
                  <c:v>-3.11557344640467</c:v>
                </c:pt>
                <c:pt idx="369">
                  <c:v>-2.40550113444929</c:v>
                </c:pt>
                <c:pt idx="370">
                  <c:v>-1.59029688004326</c:v>
                </c:pt>
                <c:pt idx="371">
                  <c:v>-0.70558902088831099</c:v>
                </c:pt>
                <c:pt idx="372">
                  <c:v>0.20995646427123099</c:v>
                </c:pt>
                <c:pt idx="373">
                  <c:v>1.1163258444592199</c:v>
                </c:pt>
                <c:pt idx="374">
                  <c:v>1.9739064285185699</c:v>
                </c:pt>
                <c:pt idx="375">
                  <c:v>2.7452178297977898</c:v>
                </c:pt>
                <c:pt idx="376">
                  <c:v>3.39655003889817</c:v>
                </c:pt>
                <c:pt idx="377">
                  <c:v>3.8994367128433298</c:v>
                </c:pt>
                <c:pt idx="378">
                  <c:v>4.2318992908638702</c:v>
                </c:pt>
                <c:pt idx="379">
                  <c:v>4.37940756296784</c:v>
                </c:pt>
                <c:pt idx="380">
                  <c:v>4.3355147098410898</c:v>
                </c:pt>
                <c:pt idx="381">
                  <c:v>4.1021390597865102</c:v>
                </c:pt>
                <c:pt idx="382">
                  <c:v>3.6894802485721199</c:v>
                </c:pt>
                <c:pt idx="383">
                  <c:v>3.1155734464046598</c:v>
                </c:pt>
                <c:pt idx="384">
                  <c:v>2.4055011344492199</c:v>
                </c:pt>
                <c:pt idx="385">
                  <c:v>1.5902968800432999</c:v>
                </c:pt>
                <c:pt idx="386">
                  <c:v>0.70558902088835695</c:v>
                </c:pt>
                <c:pt idx="387">
                  <c:v>-0.20995646427124601</c:v>
                </c:pt>
                <c:pt idx="388">
                  <c:v>-1.1163258444592401</c:v>
                </c:pt>
                <c:pt idx="389">
                  <c:v>-1.9739064285186401</c:v>
                </c:pt>
                <c:pt idx="390">
                  <c:v>-2.7452178297978</c:v>
                </c:pt>
                <c:pt idx="391">
                  <c:v>-3.3965500388981802</c:v>
                </c:pt>
                <c:pt idx="392">
                  <c:v>-3.89943671284334</c:v>
                </c:pt>
                <c:pt idx="393">
                  <c:v>-4.2318992908638799</c:v>
                </c:pt>
                <c:pt idx="394">
                  <c:v>-4.3794075629678497</c:v>
                </c:pt>
                <c:pt idx="395">
                  <c:v>-4.3355147098410898</c:v>
                </c:pt>
                <c:pt idx="396">
                  <c:v>-4.1021390597865102</c:v>
                </c:pt>
                <c:pt idx="397">
                  <c:v>-3.6894802485721199</c:v>
                </c:pt>
                <c:pt idx="398">
                  <c:v>-3.1155734464046501</c:v>
                </c:pt>
                <c:pt idx="399">
                  <c:v>-2.4055011344492101</c:v>
                </c:pt>
                <c:pt idx="400">
                  <c:v>-1.59029688004329</c:v>
                </c:pt>
                <c:pt idx="401">
                  <c:v>-0.70558902088834197</c:v>
                </c:pt>
                <c:pt idx="402">
                  <c:v>0.20995646427119899</c:v>
                </c:pt>
                <c:pt idx="403">
                  <c:v>1.1163258444591899</c:v>
                </c:pt>
                <c:pt idx="404">
                  <c:v>1.9739064285186001</c:v>
                </c:pt>
                <c:pt idx="405">
                  <c:v>2.7452178297978098</c:v>
                </c:pt>
                <c:pt idx="406">
                  <c:v>3.39655003889819</c:v>
                </c:pt>
                <c:pt idx="407">
                  <c:v>3.8994367128433498</c:v>
                </c:pt>
                <c:pt idx="408">
                  <c:v>4.2318992908638799</c:v>
                </c:pt>
                <c:pt idx="409">
                  <c:v>4.3794075629678497</c:v>
                </c:pt>
                <c:pt idx="410">
                  <c:v>4.3355147098410898</c:v>
                </c:pt>
                <c:pt idx="411">
                  <c:v>4.1021390597865199</c:v>
                </c:pt>
                <c:pt idx="412">
                  <c:v>3.6894802485721399</c:v>
                </c:pt>
                <c:pt idx="413">
                  <c:v>3.1155734464046398</c:v>
                </c:pt>
                <c:pt idx="414">
                  <c:v>2.4055011344491999</c:v>
                </c:pt>
                <c:pt idx="415">
                  <c:v>1.59029688004328</c:v>
                </c:pt>
                <c:pt idx="416">
                  <c:v>0.70558902088832698</c:v>
                </c:pt>
                <c:pt idx="417">
                  <c:v>-0.20995646427121401</c:v>
                </c:pt>
                <c:pt idx="418">
                  <c:v>-1.1163258444592099</c:v>
                </c:pt>
                <c:pt idx="419">
                  <c:v>-1.9739064285186101</c:v>
                </c:pt>
                <c:pt idx="420">
                  <c:v>-2.7452178297977801</c:v>
                </c:pt>
                <c:pt idx="421">
                  <c:v>-3.3965500388981602</c:v>
                </c:pt>
                <c:pt idx="422">
                  <c:v>-3.8994367128433498</c:v>
                </c:pt>
                <c:pt idx="423">
                  <c:v>-4.2318992908638799</c:v>
                </c:pt>
                <c:pt idx="424">
                  <c:v>-4.3794075629678497</c:v>
                </c:pt>
                <c:pt idx="425">
                  <c:v>-4.3355147098410898</c:v>
                </c:pt>
                <c:pt idx="426">
                  <c:v>-4.1021390597865199</c:v>
                </c:pt>
                <c:pt idx="427">
                  <c:v>-3.6894802485721301</c:v>
                </c:pt>
                <c:pt idx="428">
                  <c:v>-3.11557344640467</c:v>
                </c:pt>
                <c:pt idx="429">
                  <c:v>-2.4055011344492399</c:v>
                </c:pt>
                <c:pt idx="430">
                  <c:v>-1.5902968800433199</c:v>
                </c:pt>
                <c:pt idx="431">
                  <c:v>-0.70558902088831299</c:v>
                </c:pt>
                <c:pt idx="432">
                  <c:v>0.20995646427122899</c:v>
                </c:pt>
                <c:pt idx="433">
                  <c:v>1.1163258444592199</c:v>
                </c:pt>
                <c:pt idx="434">
                  <c:v>1.9739064285186301</c:v>
                </c:pt>
                <c:pt idx="435">
                  <c:v>2.7452178297977898</c:v>
                </c:pt>
                <c:pt idx="436">
                  <c:v>3.39655003889817</c:v>
                </c:pt>
                <c:pt idx="437">
                  <c:v>3.8994367128433298</c:v>
                </c:pt>
                <c:pt idx="438">
                  <c:v>4.2318992908638702</c:v>
                </c:pt>
                <c:pt idx="439">
                  <c:v>4.3794075629678497</c:v>
                </c:pt>
                <c:pt idx="440">
                  <c:v>4.3355147098410898</c:v>
                </c:pt>
                <c:pt idx="441">
                  <c:v>4.1021390597865102</c:v>
                </c:pt>
                <c:pt idx="442">
                  <c:v>3.6894802485721199</c:v>
                </c:pt>
                <c:pt idx="443">
                  <c:v>3.1155734464046598</c:v>
                </c:pt>
                <c:pt idx="444">
                  <c:v>2.4055011344492199</c:v>
                </c:pt>
                <c:pt idx="445">
                  <c:v>1.5902968800433099</c:v>
                </c:pt>
                <c:pt idx="446">
                  <c:v>0.70558902088835895</c:v>
                </c:pt>
                <c:pt idx="447">
                  <c:v>-0.209956464271182</c:v>
                </c:pt>
                <c:pt idx="448">
                  <c:v>-1.1163258444592301</c:v>
                </c:pt>
                <c:pt idx="449">
                  <c:v>-1.9739064285186401</c:v>
                </c:pt>
                <c:pt idx="450">
                  <c:v>-2.7452178297978</c:v>
                </c:pt>
                <c:pt idx="451">
                  <c:v>-3.3965500388981802</c:v>
                </c:pt>
                <c:pt idx="452">
                  <c:v>-3.89943671284334</c:v>
                </c:pt>
                <c:pt idx="453">
                  <c:v>-4.2318992908638799</c:v>
                </c:pt>
                <c:pt idx="454">
                  <c:v>-4.3794075629678497</c:v>
                </c:pt>
                <c:pt idx="455">
                  <c:v>-4.3355147098410898</c:v>
                </c:pt>
                <c:pt idx="456">
                  <c:v>-4.1021390597865297</c:v>
                </c:pt>
                <c:pt idx="457">
                  <c:v>-3.6894802485721199</c:v>
                </c:pt>
                <c:pt idx="458">
                  <c:v>-3.1155734464046501</c:v>
                </c:pt>
                <c:pt idx="459">
                  <c:v>-2.4055011344492101</c:v>
                </c:pt>
                <c:pt idx="460">
                  <c:v>-1.59029688004329</c:v>
                </c:pt>
                <c:pt idx="461">
                  <c:v>-0.70558902088834397</c:v>
                </c:pt>
                <c:pt idx="462">
                  <c:v>0.20995646427119699</c:v>
                </c:pt>
                <c:pt idx="463">
                  <c:v>1.1163258444591899</c:v>
                </c:pt>
                <c:pt idx="464">
                  <c:v>1.9739064285186001</c:v>
                </c:pt>
                <c:pt idx="465">
                  <c:v>2.7452178297978098</c:v>
                </c:pt>
                <c:pt idx="466">
                  <c:v>3.39655003889819</c:v>
                </c:pt>
                <c:pt idx="467">
                  <c:v>3.8994367128433498</c:v>
                </c:pt>
                <c:pt idx="468">
                  <c:v>4.2318992908638799</c:v>
                </c:pt>
                <c:pt idx="469">
                  <c:v>4.3794075629678497</c:v>
                </c:pt>
                <c:pt idx="470">
                  <c:v>4.3355147098410898</c:v>
                </c:pt>
                <c:pt idx="471">
                  <c:v>4.1021390597865199</c:v>
                </c:pt>
                <c:pt idx="472">
                  <c:v>3.6894802485721399</c:v>
                </c:pt>
                <c:pt idx="473">
                  <c:v>3.11557344640469</c:v>
                </c:pt>
                <c:pt idx="474">
                  <c:v>2.4055011344491999</c:v>
                </c:pt>
                <c:pt idx="475">
                  <c:v>1.59029688004328</c:v>
                </c:pt>
                <c:pt idx="476">
                  <c:v>0.70558902088832998</c:v>
                </c:pt>
                <c:pt idx="477">
                  <c:v>-0.20995646427121201</c:v>
                </c:pt>
                <c:pt idx="478">
                  <c:v>-1.1163258444591999</c:v>
                </c:pt>
                <c:pt idx="479">
                  <c:v>-1.9739064285186101</c:v>
                </c:pt>
                <c:pt idx="480">
                  <c:v>-2.7452178297977801</c:v>
                </c:pt>
                <c:pt idx="481">
                  <c:v>-3.3965500388981602</c:v>
                </c:pt>
                <c:pt idx="482">
                  <c:v>-3.8994367128433201</c:v>
                </c:pt>
                <c:pt idx="483">
                  <c:v>-4.2318992908638799</c:v>
                </c:pt>
                <c:pt idx="484">
                  <c:v>-4.3794075629678497</c:v>
                </c:pt>
                <c:pt idx="485">
                  <c:v>-4.3355147098410898</c:v>
                </c:pt>
                <c:pt idx="486">
                  <c:v>-4.1021390597865199</c:v>
                </c:pt>
                <c:pt idx="487">
                  <c:v>-3.6894802485721301</c:v>
                </c:pt>
                <c:pt idx="488">
                  <c:v>-3.1155734464046798</c:v>
                </c:pt>
                <c:pt idx="489">
                  <c:v>-2.4055011344492399</c:v>
                </c:pt>
                <c:pt idx="490">
                  <c:v>-1.5902968800433199</c:v>
                </c:pt>
                <c:pt idx="491">
                  <c:v>-0.70558902088831499</c:v>
                </c:pt>
                <c:pt idx="492">
                  <c:v>0.20995646427122699</c:v>
                </c:pt>
                <c:pt idx="493">
                  <c:v>1.1163258444592199</c:v>
                </c:pt>
                <c:pt idx="494">
                  <c:v>1.9739064285186201</c:v>
                </c:pt>
                <c:pt idx="495">
                  <c:v>2.7452178297977898</c:v>
                </c:pt>
                <c:pt idx="496">
                  <c:v>3.39655003889817</c:v>
                </c:pt>
                <c:pt idx="497">
                  <c:v>3.8994367128433298</c:v>
                </c:pt>
                <c:pt idx="498">
                  <c:v>4.2318992908638702</c:v>
                </c:pt>
                <c:pt idx="499">
                  <c:v>4.37940756296784</c:v>
                </c:pt>
                <c:pt idx="500">
                  <c:v>4.3355147098410898</c:v>
                </c:pt>
                <c:pt idx="501">
                  <c:v>4.1021390597865102</c:v>
                </c:pt>
                <c:pt idx="502">
                  <c:v>3.6894802485721301</c:v>
                </c:pt>
                <c:pt idx="503">
                  <c:v>3.1155734464046598</c:v>
                </c:pt>
                <c:pt idx="504">
                  <c:v>2.4055011344492301</c:v>
                </c:pt>
                <c:pt idx="505">
                  <c:v>1.5902968800433099</c:v>
                </c:pt>
                <c:pt idx="506">
                  <c:v>0.70558902088836095</c:v>
                </c:pt>
                <c:pt idx="507">
                  <c:v>-0.20995646427118</c:v>
                </c:pt>
                <c:pt idx="508">
                  <c:v>-1.1163258444592301</c:v>
                </c:pt>
                <c:pt idx="509">
                  <c:v>-1.9739064285186401</c:v>
                </c:pt>
                <c:pt idx="510">
                  <c:v>-2.7452178297978</c:v>
                </c:pt>
                <c:pt idx="511">
                  <c:v>-3.3965500388981802</c:v>
                </c:pt>
                <c:pt idx="512">
                  <c:v>-3.89943671284334</c:v>
                </c:pt>
                <c:pt idx="513">
                  <c:v>-4.2318992908638702</c:v>
                </c:pt>
                <c:pt idx="514">
                  <c:v>-4.3794075629678497</c:v>
                </c:pt>
                <c:pt idx="515">
                  <c:v>-4.3355147098410898</c:v>
                </c:pt>
                <c:pt idx="516">
                  <c:v>-4.1021390597865297</c:v>
                </c:pt>
                <c:pt idx="517">
                  <c:v>-3.6894802485721199</c:v>
                </c:pt>
                <c:pt idx="518">
                  <c:v>-3.1155734464046501</c:v>
                </c:pt>
                <c:pt idx="519">
                  <c:v>-2.4055011344492101</c:v>
                </c:pt>
                <c:pt idx="520">
                  <c:v>-1.59029688004329</c:v>
                </c:pt>
                <c:pt idx="521">
                  <c:v>-0.70558902088834696</c:v>
                </c:pt>
                <c:pt idx="522">
                  <c:v>0.20995646427119499</c:v>
                </c:pt>
                <c:pt idx="523">
                  <c:v>1.1163258444591899</c:v>
                </c:pt>
                <c:pt idx="524">
                  <c:v>1.9739064285186001</c:v>
                </c:pt>
                <c:pt idx="525">
                  <c:v>2.7452178297977601</c:v>
                </c:pt>
                <c:pt idx="526">
                  <c:v>3.39655003889819</c:v>
                </c:pt>
                <c:pt idx="527">
                  <c:v>3.89943671284334</c:v>
                </c:pt>
                <c:pt idx="528">
                  <c:v>4.2318992908638799</c:v>
                </c:pt>
                <c:pt idx="529">
                  <c:v>4.3794075629678497</c:v>
                </c:pt>
                <c:pt idx="530">
                  <c:v>4.3355147098410898</c:v>
                </c:pt>
                <c:pt idx="531">
                  <c:v>4.1021390597865199</c:v>
                </c:pt>
                <c:pt idx="532">
                  <c:v>3.6894802485721399</c:v>
                </c:pt>
                <c:pt idx="533">
                  <c:v>3.11557344640469</c:v>
                </c:pt>
                <c:pt idx="534">
                  <c:v>2.4055011344491999</c:v>
                </c:pt>
                <c:pt idx="535">
                  <c:v>1.59029688004328</c:v>
                </c:pt>
                <c:pt idx="536">
                  <c:v>0.70558902088833197</c:v>
                </c:pt>
                <c:pt idx="537">
                  <c:v>-0.20995646427121001</c:v>
                </c:pt>
                <c:pt idx="538">
                  <c:v>-1.1163258444591999</c:v>
                </c:pt>
                <c:pt idx="539">
                  <c:v>-1.9739064285186101</c:v>
                </c:pt>
                <c:pt idx="540">
                  <c:v>-2.7452178297977698</c:v>
                </c:pt>
                <c:pt idx="541">
                  <c:v>-3.3965500388981602</c:v>
                </c:pt>
                <c:pt idx="542">
                  <c:v>-3.8994367128433201</c:v>
                </c:pt>
                <c:pt idx="543">
                  <c:v>-4.2318992908638799</c:v>
                </c:pt>
                <c:pt idx="544">
                  <c:v>-4.3794075629678497</c:v>
                </c:pt>
                <c:pt idx="545">
                  <c:v>-4.3355147098410898</c:v>
                </c:pt>
                <c:pt idx="546">
                  <c:v>-4.1021390597865199</c:v>
                </c:pt>
                <c:pt idx="547">
                  <c:v>-3.6894802485721399</c:v>
                </c:pt>
                <c:pt idx="548">
                  <c:v>-3.1155734464046798</c:v>
                </c:pt>
                <c:pt idx="549">
                  <c:v>-2.4055011344492399</c:v>
                </c:pt>
                <c:pt idx="550">
                  <c:v>-1.5902968800433199</c:v>
                </c:pt>
                <c:pt idx="551">
                  <c:v>-0.70558902088837805</c:v>
                </c:pt>
                <c:pt idx="552">
                  <c:v>0.209956464271225</c:v>
                </c:pt>
                <c:pt idx="553">
                  <c:v>1.1163258444592199</c:v>
                </c:pt>
                <c:pt idx="554">
                  <c:v>1.9739064285186201</c:v>
                </c:pt>
                <c:pt idx="555">
                  <c:v>2.7452178297977898</c:v>
                </c:pt>
                <c:pt idx="556">
                  <c:v>3.39655003889817</c:v>
                </c:pt>
                <c:pt idx="557">
                  <c:v>3.8994367128433298</c:v>
                </c:pt>
                <c:pt idx="558">
                  <c:v>4.2318992908638702</c:v>
                </c:pt>
                <c:pt idx="559">
                  <c:v>4.37940756296784</c:v>
                </c:pt>
                <c:pt idx="560">
                  <c:v>4.3355147098411004</c:v>
                </c:pt>
                <c:pt idx="561">
                  <c:v>4.1021390597865102</c:v>
                </c:pt>
                <c:pt idx="562">
                  <c:v>3.6894802485721301</c:v>
                </c:pt>
                <c:pt idx="563">
                  <c:v>3.11557344640467</c:v>
                </c:pt>
                <c:pt idx="564">
                  <c:v>2.4055011344492301</c:v>
                </c:pt>
                <c:pt idx="565">
                  <c:v>1.5902968800433099</c:v>
                </c:pt>
                <c:pt idx="566">
                  <c:v>0.70558902088836395</c:v>
                </c:pt>
                <c:pt idx="567">
                  <c:v>-0.20995646427117701</c:v>
                </c:pt>
                <c:pt idx="568">
                  <c:v>-1.1163258444591699</c:v>
                </c:pt>
                <c:pt idx="569">
                  <c:v>-1.9739064285186401</c:v>
                </c:pt>
                <c:pt idx="570">
                  <c:v>-2.7452178297978</c:v>
                </c:pt>
                <c:pt idx="571">
                  <c:v>-3.3965500388981802</c:v>
                </c:pt>
                <c:pt idx="572">
                  <c:v>-3.89943671284334</c:v>
                </c:pt>
                <c:pt idx="573">
                  <c:v>-4.2318992908638702</c:v>
                </c:pt>
                <c:pt idx="574">
                  <c:v>-4.3794075629678497</c:v>
                </c:pt>
                <c:pt idx="575">
                  <c:v>-4.3355147098410898</c:v>
                </c:pt>
                <c:pt idx="576">
                  <c:v>-4.1021390597865297</c:v>
                </c:pt>
                <c:pt idx="577">
                  <c:v>-3.6894802485721501</c:v>
                </c:pt>
                <c:pt idx="578">
                  <c:v>-3.1155734464046598</c:v>
                </c:pt>
                <c:pt idx="579">
                  <c:v>-2.4055011344492199</c:v>
                </c:pt>
                <c:pt idx="580">
                  <c:v>-1.5902968800432999</c:v>
                </c:pt>
                <c:pt idx="581">
                  <c:v>-0.70558902088834896</c:v>
                </c:pt>
                <c:pt idx="582">
                  <c:v>0.20995646427119299</c:v>
                </c:pt>
                <c:pt idx="583">
                  <c:v>1.1163258444591899</c:v>
                </c:pt>
                <c:pt idx="584">
                  <c:v>1.9739064285185901</c:v>
                </c:pt>
                <c:pt idx="585">
                  <c:v>2.7452178297977601</c:v>
                </c:pt>
                <c:pt idx="586">
                  <c:v>3.39655003889819</c:v>
                </c:pt>
                <c:pt idx="587">
                  <c:v>3.89943671284334</c:v>
                </c:pt>
                <c:pt idx="588">
                  <c:v>4.2318992908638799</c:v>
                </c:pt>
                <c:pt idx="589">
                  <c:v>4.3794075629678497</c:v>
                </c:pt>
                <c:pt idx="590">
                  <c:v>4.3355147098410898</c:v>
                </c:pt>
                <c:pt idx="591">
                  <c:v>4.1021390597865297</c:v>
                </c:pt>
                <c:pt idx="592">
                  <c:v>3.6894802485721399</c:v>
                </c:pt>
                <c:pt idx="593">
                  <c:v>3.11557344640469</c:v>
                </c:pt>
                <c:pt idx="594">
                  <c:v>2.4055011344492501</c:v>
                </c:pt>
                <c:pt idx="595">
                  <c:v>1.59029688004328</c:v>
                </c:pt>
                <c:pt idx="596">
                  <c:v>0.70558902088833397</c:v>
                </c:pt>
                <c:pt idx="597">
                  <c:v>-0.20995646427120801</c:v>
                </c:pt>
                <c:pt idx="598">
                  <c:v>-1.1163258444591999</c:v>
                </c:pt>
                <c:pt idx="599">
                  <c:v>-1.9739064285186101</c:v>
                </c:pt>
                <c:pt idx="600">
                  <c:v>-2.7452178297977698</c:v>
                </c:pt>
                <c:pt idx="601">
                  <c:v>-3.3965500388981602</c:v>
                </c:pt>
                <c:pt idx="602">
                  <c:v>-3.8994367128433201</c:v>
                </c:pt>
                <c:pt idx="603">
                  <c:v>-4.2318992908638702</c:v>
                </c:pt>
                <c:pt idx="604">
                  <c:v>-4.3794075629678497</c:v>
                </c:pt>
                <c:pt idx="605">
                  <c:v>-4.3355147098410898</c:v>
                </c:pt>
                <c:pt idx="606">
                  <c:v>-4.1021390597865199</c:v>
                </c:pt>
                <c:pt idx="607">
                  <c:v>-3.6894802485721399</c:v>
                </c:pt>
                <c:pt idx="608">
                  <c:v>-3.1155734464046798</c:v>
                </c:pt>
                <c:pt idx="609">
                  <c:v>-2.4055011344492399</c:v>
                </c:pt>
                <c:pt idx="610">
                  <c:v>-1.5902968800433299</c:v>
                </c:pt>
                <c:pt idx="611">
                  <c:v>-0.70558902088838105</c:v>
                </c:pt>
                <c:pt idx="612">
                  <c:v>0.20995646427115999</c:v>
                </c:pt>
                <c:pt idx="613">
                  <c:v>1.11632584445915</c:v>
                </c:pt>
                <c:pt idx="614">
                  <c:v>1.9739064285185699</c:v>
                </c:pt>
                <c:pt idx="615">
                  <c:v>2.7452178297977801</c:v>
                </c:pt>
                <c:pt idx="616">
                  <c:v>3.39655003889817</c:v>
                </c:pt>
                <c:pt idx="617">
                  <c:v>3.8994367128433298</c:v>
                </c:pt>
                <c:pt idx="618">
                  <c:v>4.2318992908638702</c:v>
                </c:pt>
                <c:pt idx="619">
                  <c:v>4.37940756296784</c:v>
                </c:pt>
                <c:pt idx="620">
                  <c:v>4.3355147098410898</c:v>
                </c:pt>
                <c:pt idx="621">
                  <c:v>4.1021390597865102</c:v>
                </c:pt>
                <c:pt idx="622">
                  <c:v>3.6894802485721301</c:v>
                </c:pt>
                <c:pt idx="623">
                  <c:v>3.11557344640467</c:v>
                </c:pt>
                <c:pt idx="624">
                  <c:v>2.4055011344492301</c:v>
                </c:pt>
                <c:pt idx="625">
                  <c:v>1.59029688004325</c:v>
                </c:pt>
                <c:pt idx="626">
                  <c:v>0.705589020888304</c:v>
                </c:pt>
                <c:pt idx="627">
                  <c:v>-0.20995646427123801</c:v>
                </c:pt>
                <c:pt idx="628">
                  <c:v>-1.1163258444592301</c:v>
                </c:pt>
                <c:pt idx="629">
                  <c:v>-1.9739064285186301</c:v>
                </c:pt>
                <c:pt idx="630">
                  <c:v>-2.7452178297977499</c:v>
                </c:pt>
                <c:pt idx="631">
                  <c:v>-3.3965500388981398</c:v>
                </c:pt>
                <c:pt idx="632">
                  <c:v>-3.8994367128433098</c:v>
                </c:pt>
                <c:pt idx="633">
                  <c:v>-4.2318992908638604</c:v>
                </c:pt>
                <c:pt idx="634">
                  <c:v>-4.3794075629678497</c:v>
                </c:pt>
                <c:pt idx="635">
                  <c:v>-4.3355147098410898</c:v>
                </c:pt>
                <c:pt idx="636">
                  <c:v>-4.1021390597865297</c:v>
                </c:pt>
                <c:pt idx="637">
                  <c:v>-3.6894802485721501</c:v>
                </c:pt>
                <c:pt idx="638">
                  <c:v>-3.1155734464046998</c:v>
                </c:pt>
                <c:pt idx="639">
                  <c:v>-2.4055011344492701</c:v>
                </c:pt>
                <c:pt idx="640">
                  <c:v>-1.5902968800432999</c:v>
                </c:pt>
                <c:pt idx="641">
                  <c:v>-0.70558902088835096</c:v>
                </c:pt>
                <c:pt idx="642">
                  <c:v>0.20995646427119</c:v>
                </c:pt>
                <c:pt idx="643">
                  <c:v>1.1163258444591799</c:v>
                </c:pt>
                <c:pt idx="644">
                  <c:v>1.9739064285185901</c:v>
                </c:pt>
                <c:pt idx="645">
                  <c:v>2.7452178297978098</c:v>
                </c:pt>
                <c:pt idx="646">
                  <c:v>3.39655003889819</c:v>
                </c:pt>
                <c:pt idx="647">
                  <c:v>3.89943671284334</c:v>
                </c:pt>
                <c:pt idx="648">
                  <c:v>4.23189929086384</c:v>
                </c:pt>
                <c:pt idx="649">
                  <c:v>4.3794075629678497</c:v>
                </c:pt>
                <c:pt idx="650">
                  <c:v>4.3355147098411004</c:v>
                </c:pt>
                <c:pt idx="651">
                  <c:v>4.1021390597865004</c:v>
                </c:pt>
                <c:pt idx="652">
                  <c:v>3.6894802485721101</c:v>
                </c:pt>
                <c:pt idx="653">
                  <c:v>3.11557344640473</c:v>
                </c:pt>
                <c:pt idx="654">
                  <c:v>2.4055011344491999</c:v>
                </c:pt>
                <c:pt idx="655">
                  <c:v>1.5902968800433399</c:v>
                </c:pt>
                <c:pt idx="656">
                  <c:v>0.70558902088827402</c:v>
                </c:pt>
                <c:pt idx="657">
                  <c:v>-0.20995646427114301</c:v>
                </c:pt>
                <c:pt idx="658">
                  <c:v>-1.11632584445914</c:v>
                </c:pt>
                <c:pt idx="659">
                  <c:v>-1.9739064285185499</c:v>
                </c:pt>
                <c:pt idx="660">
                  <c:v>-2.7452178297977698</c:v>
                </c:pt>
                <c:pt idx="661">
                  <c:v>-3.3965500388982401</c:v>
                </c:pt>
                <c:pt idx="662">
                  <c:v>-3.8994367128433201</c:v>
                </c:pt>
                <c:pt idx="663">
                  <c:v>-4.2318992908638604</c:v>
                </c:pt>
                <c:pt idx="664">
                  <c:v>-4.37940756296784</c:v>
                </c:pt>
                <c:pt idx="665">
                  <c:v>-4.3355147098410898</c:v>
                </c:pt>
                <c:pt idx="666">
                  <c:v>-4.1021390597865199</c:v>
                </c:pt>
                <c:pt idx="667">
                  <c:v>-3.6894802485721399</c:v>
                </c:pt>
                <c:pt idx="668">
                  <c:v>-3.11557344640477</c:v>
                </c:pt>
                <c:pt idx="669">
                  <c:v>-2.4055011344492399</c:v>
                </c:pt>
                <c:pt idx="670">
                  <c:v>-1.59029688004327</c:v>
                </c:pt>
                <c:pt idx="671">
                  <c:v>-0.70558902088832098</c:v>
                </c:pt>
                <c:pt idx="672">
                  <c:v>0.20995646427122</c:v>
                </c:pt>
                <c:pt idx="673">
                  <c:v>1.11632584445909</c:v>
                </c:pt>
                <c:pt idx="674">
                  <c:v>1.9739064285186201</c:v>
                </c:pt>
                <c:pt idx="675">
                  <c:v>2.7452178297977299</c:v>
                </c:pt>
                <c:pt idx="676">
                  <c:v>3.3965500388982099</c:v>
                </c:pt>
                <c:pt idx="677">
                  <c:v>3.89943671284336</c:v>
                </c:pt>
                <c:pt idx="678">
                  <c:v>4.2318992908638497</c:v>
                </c:pt>
                <c:pt idx="679">
                  <c:v>4.3794075629678497</c:v>
                </c:pt>
                <c:pt idx="680">
                  <c:v>4.3355147098411004</c:v>
                </c:pt>
                <c:pt idx="681">
                  <c:v>4.1021390597864897</c:v>
                </c:pt>
                <c:pt idx="682">
                  <c:v>3.6894802485721598</c:v>
                </c:pt>
                <c:pt idx="683">
                  <c:v>3.11557344640471</c:v>
                </c:pt>
                <c:pt idx="684">
                  <c:v>2.4055011344492798</c:v>
                </c:pt>
                <c:pt idx="685">
                  <c:v>1.5902968800433099</c:v>
                </c:pt>
                <c:pt idx="686">
                  <c:v>0.70558902088824504</c:v>
                </c:pt>
                <c:pt idx="687">
                  <c:v>-0.20995646427117301</c:v>
                </c:pt>
                <c:pt idx="688">
                  <c:v>-1.1163258444591699</c:v>
                </c:pt>
                <c:pt idx="689">
                  <c:v>-1.9739064285185799</c:v>
                </c:pt>
                <c:pt idx="690">
                  <c:v>-2.7452178297977898</c:v>
                </c:pt>
                <c:pt idx="691">
                  <c:v>-3.3965500388981802</c:v>
                </c:pt>
                <c:pt idx="692">
                  <c:v>-3.8994367128433298</c:v>
                </c:pt>
                <c:pt idx="693">
                  <c:v>-4.23189929086384</c:v>
                </c:pt>
                <c:pt idx="694">
                  <c:v>-4.3794075629678497</c:v>
                </c:pt>
                <c:pt idx="695">
                  <c:v>-4.3355147098410898</c:v>
                </c:pt>
                <c:pt idx="696">
                  <c:v>-4.1021390597865102</c:v>
                </c:pt>
                <c:pt idx="697">
                  <c:v>-3.6894802485721199</c:v>
                </c:pt>
                <c:pt idx="698">
                  <c:v>-3.11557344640475</c:v>
                </c:pt>
                <c:pt idx="699">
                  <c:v>-2.4055011344492199</c:v>
                </c:pt>
                <c:pt idx="700">
                  <c:v>-1.5902968800433599</c:v>
                </c:pt>
                <c:pt idx="701">
                  <c:v>-0.70558902088829101</c:v>
                </c:pt>
                <c:pt idx="702">
                  <c:v>0.20995646427112599</c:v>
                </c:pt>
                <c:pt idx="703">
                  <c:v>1.11632584445912</c:v>
                </c:pt>
                <c:pt idx="704">
                  <c:v>1.9739064285186501</c:v>
                </c:pt>
                <c:pt idx="705">
                  <c:v>2.7452178297977601</c:v>
                </c:pt>
                <c:pt idx="706">
                  <c:v>3.3965500388982299</c:v>
                </c:pt>
                <c:pt idx="707">
                  <c:v>3.8994367128433098</c:v>
                </c:pt>
                <c:pt idx="708">
                  <c:v>4.2318992908638604</c:v>
                </c:pt>
                <c:pt idx="709">
                  <c:v>4.37940756296784</c:v>
                </c:pt>
                <c:pt idx="710">
                  <c:v>4.3355147098410898</c:v>
                </c:pt>
                <c:pt idx="711">
                  <c:v>4.10213905978648</c:v>
                </c:pt>
                <c:pt idx="712">
                  <c:v>3.6894802485721501</c:v>
                </c:pt>
                <c:pt idx="713">
                  <c:v>3.11557344640469</c:v>
                </c:pt>
                <c:pt idx="714">
                  <c:v>2.4055011344492598</c:v>
                </c:pt>
                <c:pt idx="715">
                  <c:v>1.59029688004329</c:v>
                </c:pt>
                <c:pt idx="716">
                  <c:v>0.70558902088833797</c:v>
                </c:pt>
                <c:pt idx="717">
                  <c:v>-0.20995646427120301</c:v>
                </c:pt>
                <c:pt idx="718">
                  <c:v>-1.11632584445907</c:v>
                </c:pt>
                <c:pt idx="719">
                  <c:v>-1.9739064285186001</c:v>
                </c:pt>
                <c:pt idx="720">
                  <c:v>-2.7452178297977201</c:v>
                </c:pt>
                <c:pt idx="721">
                  <c:v>-3.3965500388982002</c:v>
                </c:pt>
                <c:pt idx="722">
                  <c:v>-3.8994367128433498</c:v>
                </c:pt>
                <c:pt idx="723">
                  <c:v>-4.2318992908638497</c:v>
                </c:pt>
                <c:pt idx="724">
                  <c:v>-4.3794075629678497</c:v>
                </c:pt>
                <c:pt idx="725">
                  <c:v>-4.3355147098411004</c:v>
                </c:pt>
                <c:pt idx="726">
                  <c:v>-4.1021390597865004</c:v>
                </c:pt>
                <c:pt idx="727">
                  <c:v>-3.6894802485721701</c:v>
                </c:pt>
                <c:pt idx="728">
                  <c:v>-3.1155734464047198</c:v>
                </c:pt>
                <c:pt idx="729">
                  <c:v>-2.4055011344491901</c:v>
                </c:pt>
                <c:pt idx="730">
                  <c:v>-1.5902968800433299</c:v>
                </c:pt>
                <c:pt idx="731">
                  <c:v>-0.70558902088826203</c:v>
                </c:pt>
                <c:pt idx="732">
                  <c:v>0.209956464271156</c:v>
                </c:pt>
                <c:pt idx="733">
                  <c:v>1.11632584445915</c:v>
                </c:pt>
                <c:pt idx="734">
                  <c:v>1.9739064285185599</c:v>
                </c:pt>
                <c:pt idx="735">
                  <c:v>2.7452178297977801</c:v>
                </c:pt>
                <c:pt idx="736">
                  <c:v>3.39655003889817</c:v>
                </c:pt>
                <c:pt idx="737">
                  <c:v>3.8994367128433298</c:v>
                </c:pt>
                <c:pt idx="738">
                  <c:v>4.2318992908638702</c:v>
                </c:pt>
                <c:pt idx="739">
                  <c:v>4.37940756296784</c:v>
                </c:pt>
                <c:pt idx="740">
                  <c:v>4.3355147098410898</c:v>
                </c:pt>
                <c:pt idx="741">
                  <c:v>4.1021390597865199</c:v>
                </c:pt>
                <c:pt idx="742">
                  <c:v>3.6894802485721301</c:v>
                </c:pt>
                <c:pt idx="743">
                  <c:v>3.1155734464047602</c:v>
                </c:pt>
                <c:pt idx="744">
                  <c:v>2.4055011344492301</c:v>
                </c:pt>
                <c:pt idx="745">
                  <c:v>1.5902968800433701</c:v>
                </c:pt>
                <c:pt idx="746">
                  <c:v>0.70558902088830799</c:v>
                </c:pt>
                <c:pt idx="747">
                  <c:v>-0.20995646427123299</c:v>
                </c:pt>
                <c:pt idx="748">
                  <c:v>-1.1163258444591</c:v>
                </c:pt>
                <c:pt idx="749">
                  <c:v>-1.9739064285186301</c:v>
                </c:pt>
                <c:pt idx="750">
                  <c:v>-2.7452178297977401</c:v>
                </c:pt>
                <c:pt idx="751">
                  <c:v>-3.3965500388982099</c:v>
                </c:pt>
                <c:pt idx="752">
                  <c:v>-3.8994367128433098</c:v>
                </c:pt>
                <c:pt idx="753">
                  <c:v>-4.2318992908638604</c:v>
                </c:pt>
                <c:pt idx="754">
                  <c:v>-4.37940756296784</c:v>
                </c:pt>
                <c:pt idx="755">
                  <c:v>-4.3355147098410898</c:v>
                </c:pt>
                <c:pt idx="756">
                  <c:v>-4.1021390597864897</c:v>
                </c:pt>
                <c:pt idx="757">
                  <c:v>-3.6894802485721598</c:v>
                </c:pt>
                <c:pt idx="758">
                  <c:v>-3.1155734464046998</c:v>
                </c:pt>
                <c:pt idx="759">
                  <c:v>-2.4055011344492701</c:v>
                </c:pt>
                <c:pt idx="760">
                  <c:v>-1.5902968800432999</c:v>
                </c:pt>
                <c:pt idx="761">
                  <c:v>-0.70558902088835496</c:v>
                </c:pt>
                <c:pt idx="762">
                  <c:v>0.209956464271186</c:v>
                </c:pt>
                <c:pt idx="763">
                  <c:v>1.11632584445906</c:v>
                </c:pt>
                <c:pt idx="764">
                  <c:v>1.9739064285185901</c:v>
                </c:pt>
                <c:pt idx="765">
                  <c:v>2.7452178297978</c:v>
                </c:pt>
                <c:pt idx="766">
                  <c:v>3.3965500388981802</c:v>
                </c:pt>
                <c:pt idx="767">
                  <c:v>3.89943671284334</c:v>
                </c:pt>
                <c:pt idx="768">
                  <c:v>4.2318992908638799</c:v>
                </c:pt>
                <c:pt idx="769">
                  <c:v>4.3794075629678497</c:v>
                </c:pt>
                <c:pt idx="770">
                  <c:v>4.3355147098411004</c:v>
                </c:pt>
                <c:pt idx="771">
                  <c:v>4.1021390597865102</c:v>
                </c:pt>
                <c:pt idx="772">
                  <c:v>3.6894802485721101</c:v>
                </c:pt>
                <c:pt idx="773">
                  <c:v>3.1155734464046501</c:v>
                </c:pt>
                <c:pt idx="774">
                  <c:v>2.4055011344492101</c:v>
                </c:pt>
                <c:pt idx="775">
                  <c:v>1.5902968800433499</c:v>
                </c:pt>
                <c:pt idx="776">
                  <c:v>0.70558902088827902</c:v>
                </c:pt>
                <c:pt idx="777">
                  <c:v>-0.20995646427113901</c:v>
                </c:pt>
                <c:pt idx="778">
                  <c:v>-1.1163258444592501</c:v>
                </c:pt>
                <c:pt idx="779">
                  <c:v>-1.9739064285185499</c:v>
                </c:pt>
                <c:pt idx="780">
                  <c:v>-2.7452178297977698</c:v>
                </c:pt>
                <c:pt idx="781">
                  <c:v>-3.3965500388982299</c:v>
                </c:pt>
                <c:pt idx="782">
                  <c:v>-3.8994367128433201</c:v>
                </c:pt>
                <c:pt idx="783">
                  <c:v>-4.2318992908639004</c:v>
                </c:pt>
                <c:pt idx="784">
                  <c:v>-4.37940756296784</c:v>
                </c:pt>
                <c:pt idx="785">
                  <c:v>-4.3355147098410898</c:v>
                </c:pt>
                <c:pt idx="786">
                  <c:v>-4.1021390597865199</c:v>
                </c:pt>
                <c:pt idx="787">
                  <c:v>-3.6894802485721399</c:v>
                </c:pt>
                <c:pt idx="788">
                  <c:v>-3.1155734464046798</c:v>
                </c:pt>
                <c:pt idx="789">
                  <c:v>-2.4055011344492501</c:v>
                </c:pt>
                <c:pt idx="790">
                  <c:v>-1.59029688004327</c:v>
                </c:pt>
                <c:pt idx="791">
                  <c:v>-0.70558902088832498</c:v>
                </c:pt>
                <c:pt idx="792">
                  <c:v>0.209956464271216</c:v>
                </c:pt>
                <c:pt idx="793">
                  <c:v>1.1163258444592099</c:v>
                </c:pt>
                <c:pt idx="794">
                  <c:v>1.9739064285186101</c:v>
                </c:pt>
                <c:pt idx="795">
                  <c:v>2.7452178297977299</c:v>
                </c:pt>
                <c:pt idx="796">
                  <c:v>3.3965500388982002</c:v>
                </c:pt>
                <c:pt idx="797">
                  <c:v>3.8994367128433001</c:v>
                </c:pt>
                <c:pt idx="798">
                  <c:v>4.2318992908638799</c:v>
                </c:pt>
                <c:pt idx="799">
                  <c:v>4.3794075629678497</c:v>
                </c:pt>
                <c:pt idx="800">
                  <c:v>4.3355147098411004</c:v>
                </c:pt>
                <c:pt idx="801">
                  <c:v>4.1021390597864897</c:v>
                </c:pt>
                <c:pt idx="802">
                  <c:v>3.6894802485721701</c:v>
                </c:pt>
                <c:pt idx="803">
                  <c:v>3.1155734464046301</c:v>
                </c:pt>
                <c:pt idx="804">
                  <c:v>2.40550113444929</c:v>
                </c:pt>
                <c:pt idx="805">
                  <c:v>1.5902968800433199</c:v>
                </c:pt>
                <c:pt idx="806">
                  <c:v>0.70558902088837205</c:v>
                </c:pt>
                <c:pt idx="807">
                  <c:v>-0.20995646427116901</c:v>
                </c:pt>
                <c:pt idx="808">
                  <c:v>-1.1163258444592801</c:v>
                </c:pt>
                <c:pt idx="809">
                  <c:v>-1.9739064285185699</c:v>
                </c:pt>
                <c:pt idx="810">
                  <c:v>-2.7452178297977898</c:v>
                </c:pt>
                <c:pt idx="811">
                  <c:v>-3.39655003889817</c:v>
                </c:pt>
                <c:pt idx="812">
                  <c:v>-3.8994367128433298</c:v>
                </c:pt>
                <c:pt idx="813">
                  <c:v>-4.2318992908638702</c:v>
                </c:pt>
                <c:pt idx="814">
                  <c:v>-4.37940756296784</c:v>
                </c:pt>
                <c:pt idx="815">
                  <c:v>-4.3355147098411004</c:v>
                </c:pt>
                <c:pt idx="816">
                  <c:v>-4.1021390597865102</c:v>
                </c:pt>
                <c:pt idx="817">
                  <c:v>-3.6894802485721199</c:v>
                </c:pt>
                <c:pt idx="818">
                  <c:v>-3.1155734464046598</c:v>
                </c:pt>
                <c:pt idx="819">
                  <c:v>-2.4055011344492199</c:v>
                </c:pt>
                <c:pt idx="820">
                  <c:v>-1.5902968800433599</c:v>
                </c:pt>
                <c:pt idx="821">
                  <c:v>-0.705589020888296</c:v>
                </c:pt>
                <c:pt idx="822">
                  <c:v>0.209956464271122</c:v>
                </c:pt>
                <c:pt idx="823">
                  <c:v>1.1163258444592401</c:v>
                </c:pt>
                <c:pt idx="824">
                  <c:v>1.9739064285186401</c:v>
                </c:pt>
                <c:pt idx="825">
                  <c:v>2.7452178297977499</c:v>
                </c:pt>
                <c:pt idx="826">
                  <c:v>3.3965500388982202</c:v>
                </c:pt>
                <c:pt idx="827">
                  <c:v>3.8994367128433098</c:v>
                </c:pt>
                <c:pt idx="828">
                  <c:v>4.2318992908638897</c:v>
                </c:pt>
                <c:pt idx="829">
                  <c:v>4.37940756296784</c:v>
                </c:pt>
                <c:pt idx="830">
                  <c:v>4.3355147098410898</c:v>
                </c:pt>
                <c:pt idx="831">
                  <c:v>4.1021390597865297</c:v>
                </c:pt>
                <c:pt idx="832">
                  <c:v>3.6894802485721501</c:v>
                </c:pt>
                <c:pt idx="833">
                  <c:v>3.1155734464046101</c:v>
                </c:pt>
                <c:pt idx="834">
                  <c:v>2.4055011344492598</c:v>
                </c:pt>
                <c:pt idx="835">
                  <c:v>1.59029688004329</c:v>
                </c:pt>
                <c:pt idx="836">
                  <c:v>0.70558902088834197</c:v>
                </c:pt>
                <c:pt idx="837">
                  <c:v>-0.20995646427119899</c:v>
                </c:pt>
                <c:pt idx="838">
                  <c:v>-1.1163258444591899</c:v>
                </c:pt>
                <c:pt idx="839">
                  <c:v>-1.9739064285186001</c:v>
                </c:pt>
                <c:pt idx="840">
                  <c:v>-2.7452178297977201</c:v>
                </c:pt>
                <c:pt idx="841">
                  <c:v>-3.39655003889819</c:v>
                </c:pt>
                <c:pt idx="842">
                  <c:v>-3.8994367128433498</c:v>
                </c:pt>
                <c:pt idx="843">
                  <c:v>-4.2318992908638799</c:v>
                </c:pt>
                <c:pt idx="844">
                  <c:v>-4.3794075629678497</c:v>
                </c:pt>
                <c:pt idx="845">
                  <c:v>-4.3355147098411004</c:v>
                </c:pt>
                <c:pt idx="846">
                  <c:v>-4.1021390597865004</c:v>
                </c:pt>
                <c:pt idx="847">
                  <c:v>-3.6894802485721701</c:v>
                </c:pt>
                <c:pt idx="848">
                  <c:v>-3.1155734464046398</c:v>
                </c:pt>
                <c:pt idx="849">
                  <c:v>-2.4055011344492998</c:v>
                </c:pt>
                <c:pt idx="850">
                  <c:v>-1.5902968800433299</c:v>
                </c:pt>
                <c:pt idx="851">
                  <c:v>-0.70558902088826603</c:v>
                </c:pt>
                <c:pt idx="852">
                  <c:v>0.209956464271152</c:v>
                </c:pt>
                <c:pt idx="853">
                  <c:v>1.1163258444592701</c:v>
                </c:pt>
                <c:pt idx="854">
                  <c:v>1.9739064285185599</c:v>
                </c:pt>
                <c:pt idx="855">
                  <c:v>2.7452178297977801</c:v>
                </c:pt>
                <c:pt idx="856">
                  <c:v>3.3965500388981602</c:v>
                </c:pt>
                <c:pt idx="857">
                  <c:v>3.8994367128433298</c:v>
                </c:pt>
                <c:pt idx="858">
                  <c:v>4.2318992908639004</c:v>
                </c:pt>
                <c:pt idx="859">
                  <c:v>4.37940756296784</c:v>
                </c:pt>
                <c:pt idx="860">
                  <c:v>4.3355147098410898</c:v>
                </c:pt>
                <c:pt idx="861">
                  <c:v>4.1021390597865199</c:v>
                </c:pt>
                <c:pt idx="862">
                  <c:v>3.6894802485721301</c:v>
                </c:pt>
                <c:pt idx="863">
                  <c:v>3.11557344640467</c:v>
                </c:pt>
                <c:pt idx="864">
                  <c:v>2.4055011344492399</c:v>
                </c:pt>
                <c:pt idx="865">
                  <c:v>1.5902968800433801</c:v>
                </c:pt>
                <c:pt idx="866">
                  <c:v>0.70558902088831299</c:v>
                </c:pt>
                <c:pt idx="867">
                  <c:v>-0.20995646427122899</c:v>
                </c:pt>
                <c:pt idx="868">
                  <c:v>-1.1163258444592199</c:v>
                </c:pt>
                <c:pt idx="869">
                  <c:v>-1.9739064285186301</c:v>
                </c:pt>
                <c:pt idx="870">
                  <c:v>-2.7452178297977401</c:v>
                </c:pt>
                <c:pt idx="871">
                  <c:v>-3.3965500388982099</c:v>
                </c:pt>
                <c:pt idx="872">
                  <c:v>-3.8994367128433001</c:v>
                </c:pt>
                <c:pt idx="873">
                  <c:v>-4.2318992908638897</c:v>
                </c:pt>
                <c:pt idx="874">
                  <c:v>-4.37940756296784</c:v>
                </c:pt>
                <c:pt idx="875">
                  <c:v>-4.3355147098410898</c:v>
                </c:pt>
                <c:pt idx="876">
                  <c:v>-4.1021390597864897</c:v>
                </c:pt>
                <c:pt idx="877">
                  <c:v>-3.6894802485721598</c:v>
                </c:pt>
                <c:pt idx="878">
                  <c:v>-3.1155734464046199</c:v>
                </c:pt>
                <c:pt idx="879">
                  <c:v>-2.4055011344492798</c:v>
                </c:pt>
                <c:pt idx="880">
                  <c:v>-1.5902968800433099</c:v>
                </c:pt>
                <c:pt idx="881">
                  <c:v>-0.70558902088835895</c:v>
                </c:pt>
                <c:pt idx="882">
                  <c:v>0.209956464271182</c:v>
                </c:pt>
                <c:pt idx="883">
                  <c:v>1.1163258444591699</c:v>
                </c:pt>
                <c:pt idx="884">
                  <c:v>1.9739064285185799</c:v>
                </c:pt>
                <c:pt idx="885">
                  <c:v>2.7452178297978</c:v>
                </c:pt>
                <c:pt idx="886">
                  <c:v>3.3965500388981802</c:v>
                </c:pt>
                <c:pt idx="887">
                  <c:v>3.89943671284334</c:v>
                </c:pt>
                <c:pt idx="888">
                  <c:v>4.2318992908638799</c:v>
                </c:pt>
                <c:pt idx="889">
                  <c:v>4.3794075629678497</c:v>
                </c:pt>
                <c:pt idx="890">
                  <c:v>4.3355147098411004</c:v>
                </c:pt>
                <c:pt idx="891">
                  <c:v>4.1021390597865102</c:v>
                </c:pt>
                <c:pt idx="892">
                  <c:v>3.6894802485721798</c:v>
                </c:pt>
                <c:pt idx="893">
                  <c:v>3.1155734464046501</c:v>
                </c:pt>
                <c:pt idx="894">
                  <c:v>2.4055011344492101</c:v>
                </c:pt>
                <c:pt idx="895">
                  <c:v>1.5902968800433499</c:v>
                </c:pt>
                <c:pt idx="896">
                  <c:v>0.70558902088828301</c:v>
                </c:pt>
                <c:pt idx="897">
                  <c:v>-0.20995646427113501</c:v>
                </c:pt>
                <c:pt idx="898">
                  <c:v>-1.1163258444592501</c:v>
                </c:pt>
                <c:pt idx="899">
                  <c:v>-1.9739064285185399</c:v>
                </c:pt>
                <c:pt idx="900">
                  <c:v>-2.7452178297977601</c:v>
                </c:pt>
                <c:pt idx="901">
                  <c:v>-3.39655003889815</c:v>
                </c:pt>
                <c:pt idx="902">
                  <c:v>-3.8994367128433201</c:v>
                </c:pt>
                <c:pt idx="903">
                  <c:v>-4.2318992908639004</c:v>
                </c:pt>
                <c:pt idx="904">
                  <c:v>-4.37940756296784</c:v>
                </c:pt>
                <c:pt idx="905">
                  <c:v>-4.3355147098410898</c:v>
                </c:pt>
                <c:pt idx="906">
                  <c:v>-4.1021390597865199</c:v>
                </c:pt>
                <c:pt idx="907">
                  <c:v>-3.6894802485721399</c:v>
                </c:pt>
                <c:pt idx="908">
                  <c:v>-3.11557344640469</c:v>
                </c:pt>
                <c:pt idx="909">
                  <c:v>-2.4055011344492501</c:v>
                </c:pt>
                <c:pt idx="910">
                  <c:v>-1.5902968800433901</c:v>
                </c:pt>
                <c:pt idx="911">
                  <c:v>-0.70558902088832998</c:v>
                </c:pt>
                <c:pt idx="912">
                  <c:v>0.20995646427121201</c:v>
                </c:pt>
                <c:pt idx="913">
                  <c:v>1.1163258444591999</c:v>
                </c:pt>
                <c:pt idx="914">
                  <c:v>1.9739064285186101</c:v>
                </c:pt>
                <c:pt idx="915">
                  <c:v>2.7452178297977299</c:v>
                </c:pt>
                <c:pt idx="916">
                  <c:v>3.3965500388982002</c:v>
                </c:pt>
                <c:pt idx="917">
                  <c:v>3.8994367128433001</c:v>
                </c:pt>
                <c:pt idx="918">
                  <c:v>4.2318992908638799</c:v>
                </c:pt>
                <c:pt idx="919">
                  <c:v>4.3794075629678497</c:v>
                </c:pt>
                <c:pt idx="920">
                  <c:v>4.3355147098411004</c:v>
                </c:pt>
                <c:pt idx="921">
                  <c:v>4.1021390597865004</c:v>
                </c:pt>
                <c:pt idx="922">
                  <c:v>3.6894802485721701</c:v>
                </c:pt>
                <c:pt idx="923">
                  <c:v>3.1155734464046301</c:v>
                </c:pt>
                <c:pt idx="924">
                  <c:v>2.40550113444929</c:v>
                </c:pt>
                <c:pt idx="925">
                  <c:v>1.5902968800433199</c:v>
                </c:pt>
                <c:pt idx="926">
                  <c:v>0.70558902088837605</c:v>
                </c:pt>
                <c:pt idx="927">
                  <c:v>-0.20995646427116499</c:v>
                </c:pt>
                <c:pt idx="928">
                  <c:v>-1.1163258444592801</c:v>
                </c:pt>
                <c:pt idx="929">
                  <c:v>-1.9739064285185699</c:v>
                </c:pt>
                <c:pt idx="930">
                  <c:v>-2.7452178297977898</c:v>
                </c:pt>
                <c:pt idx="931">
                  <c:v>-3.39655003889817</c:v>
                </c:pt>
                <c:pt idx="932">
                  <c:v>-3.8994367128433298</c:v>
                </c:pt>
                <c:pt idx="933">
                  <c:v>-4.2318992908638702</c:v>
                </c:pt>
                <c:pt idx="934">
                  <c:v>-4.37940756296784</c:v>
                </c:pt>
                <c:pt idx="935">
                  <c:v>-4.3355147098411004</c:v>
                </c:pt>
                <c:pt idx="936">
                  <c:v>-4.1021390597865102</c:v>
                </c:pt>
                <c:pt idx="937">
                  <c:v>-3.6894802485721301</c:v>
                </c:pt>
                <c:pt idx="938">
                  <c:v>-3.1155734464046598</c:v>
                </c:pt>
                <c:pt idx="939">
                  <c:v>-2.4055011344492301</c:v>
                </c:pt>
                <c:pt idx="940">
                  <c:v>-1.5902968800433701</c:v>
                </c:pt>
                <c:pt idx="941">
                  <c:v>-0.7055890208883</c:v>
                </c:pt>
                <c:pt idx="942">
                  <c:v>0.209956464271117</c:v>
                </c:pt>
                <c:pt idx="943">
                  <c:v>1.1163258444592301</c:v>
                </c:pt>
                <c:pt idx="944">
                  <c:v>1.9739064285185299</c:v>
                </c:pt>
                <c:pt idx="945">
                  <c:v>2.7452178297977499</c:v>
                </c:pt>
                <c:pt idx="946">
                  <c:v>3.3965500388982202</c:v>
                </c:pt>
                <c:pt idx="947">
                  <c:v>3.8994367128433098</c:v>
                </c:pt>
                <c:pt idx="948">
                  <c:v>4.2318992908638897</c:v>
                </c:pt>
                <c:pt idx="949">
                  <c:v>4.37940756296784</c:v>
                </c:pt>
                <c:pt idx="950">
                  <c:v>4.3355147098410898</c:v>
                </c:pt>
                <c:pt idx="951">
                  <c:v>4.1021390597865297</c:v>
                </c:pt>
                <c:pt idx="952">
                  <c:v>3.6894802485721501</c:v>
                </c:pt>
                <c:pt idx="953">
                  <c:v>3.1155734464046101</c:v>
                </c:pt>
                <c:pt idx="954">
                  <c:v>2.4055011344492701</c:v>
                </c:pt>
                <c:pt idx="955">
                  <c:v>1.59029688004329</c:v>
                </c:pt>
                <c:pt idx="956">
                  <c:v>0.70558902088834696</c:v>
                </c:pt>
                <c:pt idx="957">
                  <c:v>-0.20995646427119499</c:v>
                </c:pt>
                <c:pt idx="958">
                  <c:v>-1.1163258444591899</c:v>
                </c:pt>
                <c:pt idx="959">
                  <c:v>-1.9739064285186001</c:v>
                </c:pt>
                <c:pt idx="960">
                  <c:v>-2.7452178297977099</c:v>
                </c:pt>
                <c:pt idx="961">
                  <c:v>-3.39655003889819</c:v>
                </c:pt>
                <c:pt idx="962">
                  <c:v>-3.8994367128432899</c:v>
                </c:pt>
                <c:pt idx="963">
                  <c:v>-4.2318992908638799</c:v>
                </c:pt>
                <c:pt idx="964">
                  <c:v>-4.3794075629678497</c:v>
                </c:pt>
                <c:pt idx="965">
                  <c:v>-4.3355147098411004</c:v>
                </c:pt>
                <c:pt idx="966">
                  <c:v>-4.1021390597865004</c:v>
                </c:pt>
                <c:pt idx="967">
                  <c:v>-3.6894802485721798</c:v>
                </c:pt>
                <c:pt idx="968">
                  <c:v>-3.1155734464046398</c:v>
                </c:pt>
                <c:pt idx="969">
                  <c:v>-2.4055011344492998</c:v>
                </c:pt>
                <c:pt idx="970">
                  <c:v>-1.5902968800433399</c:v>
                </c:pt>
                <c:pt idx="971">
                  <c:v>-0.70558902088827002</c:v>
                </c:pt>
                <c:pt idx="972">
                  <c:v>0.209956464271147</c:v>
                </c:pt>
                <c:pt idx="973">
                  <c:v>1.1163258444592601</c:v>
                </c:pt>
                <c:pt idx="974">
                  <c:v>1.9739064285185499</c:v>
                </c:pt>
                <c:pt idx="975">
                  <c:v>2.7452178297977698</c:v>
                </c:pt>
                <c:pt idx="976">
                  <c:v>3.3965500388981602</c:v>
                </c:pt>
                <c:pt idx="977">
                  <c:v>3.8994367128433201</c:v>
                </c:pt>
                <c:pt idx="978">
                  <c:v>4.2318992908638702</c:v>
                </c:pt>
                <c:pt idx="979">
                  <c:v>4.37940756296784</c:v>
                </c:pt>
                <c:pt idx="980">
                  <c:v>4.3355147098410898</c:v>
                </c:pt>
                <c:pt idx="981">
                  <c:v>4.1021390597865199</c:v>
                </c:pt>
                <c:pt idx="982">
                  <c:v>3.6894802485721399</c:v>
                </c:pt>
                <c:pt idx="983">
                  <c:v>3.1155734464046798</c:v>
                </c:pt>
                <c:pt idx="984">
                  <c:v>2.4055011344492399</c:v>
                </c:pt>
                <c:pt idx="985">
                  <c:v>1.5902968800433801</c:v>
                </c:pt>
                <c:pt idx="986">
                  <c:v>0.70558902088831699</c:v>
                </c:pt>
                <c:pt idx="987">
                  <c:v>-0.20995646427110001</c:v>
                </c:pt>
                <c:pt idx="988">
                  <c:v>-1.1163258444592199</c:v>
                </c:pt>
                <c:pt idx="989">
                  <c:v>-1.9739064285186201</c:v>
                </c:pt>
                <c:pt idx="990">
                  <c:v>-2.7452178297977401</c:v>
                </c:pt>
                <c:pt idx="991">
                  <c:v>-3.3965500388982099</c:v>
                </c:pt>
                <c:pt idx="992">
                  <c:v>-3.8994367128433001</c:v>
                </c:pt>
                <c:pt idx="993">
                  <c:v>-4.2318992908638897</c:v>
                </c:pt>
                <c:pt idx="994">
                  <c:v>-4.37940756296784</c:v>
                </c:pt>
                <c:pt idx="995">
                  <c:v>-4.3355147098411004</c:v>
                </c:pt>
                <c:pt idx="996">
                  <c:v>-4.1021390597865404</c:v>
                </c:pt>
                <c:pt idx="997">
                  <c:v>-3.6894802485721598</c:v>
                </c:pt>
                <c:pt idx="998">
                  <c:v>-3.1155734464046199</c:v>
                </c:pt>
                <c:pt idx="999">
                  <c:v>-2.4055011344492798</c:v>
                </c:pt>
                <c:pt idx="1000">
                  <c:v>-1.5902968800433099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5-4DEA-AEBF-7670603F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WaveKinematic_Stokes!$B$2:$B$1001</c:f>
              <c:numCache>
                <c:formatCode>General</c:formatCode>
                <c:ptCount val="1000"/>
                <c:pt idx="0">
                  <c:v>0.57776655476161087</c:v>
                </c:pt>
                <c:pt idx="1">
                  <c:v>0.81917093439940725</c:v>
                </c:pt>
                <c:pt idx="2">
                  <c:v>1.019003724173946</c:v>
                </c:pt>
                <c:pt idx="3">
                  <c:v>1.1575176682697601</c:v>
                </c:pt>
                <c:pt idx="4">
                  <c:v>1.2205474571172581</c:v>
                </c:pt>
                <c:pt idx="5">
                  <c:v>1.201531386226468</c:v>
                </c:pt>
                <c:pt idx="6">
                  <c:v>1.102456399091454</c:v>
                </c:pt>
                <c:pt idx="7">
                  <c:v>0.93357139126882449</c:v>
                </c:pt>
                <c:pt idx="8">
                  <c:v>0.71191586270122742</c:v>
                </c:pt>
                <c:pt idx="9">
                  <c:v>0.45890518215958781</c:v>
                </c:pt>
                <c:pt idx="10">
                  <c:v>0.19736676228679989</c:v>
                </c:pt>
                <c:pt idx="11">
                  <c:v>-5.1492684138840762E-2</c:v>
                </c:pt>
                <c:pt idx="12">
                  <c:v>-0.27070437809197673</c:v>
                </c:pt>
                <c:pt idx="13">
                  <c:v>-0.44933252735485679</c:v>
                </c:pt>
                <c:pt idx="14">
                  <c:v>-0.58318659765406422</c:v>
                </c:pt>
                <c:pt idx="15">
                  <c:v>-0.67437915537085891</c:v>
                </c:pt>
                <c:pt idx="16">
                  <c:v>-0.72985672691875547</c:v>
                </c:pt>
                <c:pt idx="17">
                  <c:v>-0.75920594647090178</c:v>
                </c:pt>
                <c:pt idx="18">
                  <c:v>-0.77215771629789509</c:v>
                </c:pt>
                <c:pt idx="19">
                  <c:v>-0.77625756745776564</c:v>
                </c:pt>
                <c:pt idx="20">
                  <c:v>-0.77513331704841049</c:v>
                </c:pt>
                <c:pt idx="21">
                  <c:v>-0.76767825026056657</c:v>
                </c:pt>
                <c:pt idx="22">
                  <c:v>-0.74829934608196957</c:v>
                </c:pt>
                <c:pt idx="23">
                  <c:v>-0.70818514091490314</c:v>
                </c:pt>
                <c:pt idx="24">
                  <c:v>-0.63736085946319343</c:v>
                </c:pt>
                <c:pt idx="25">
                  <c:v>-0.52715223085560947</c:v>
                </c:pt>
                <c:pt idx="26">
                  <c:v>-0.37259967217269918</c:v>
                </c:pt>
                <c:pt idx="27">
                  <c:v>-0.1743654447979226</c:v>
                </c:pt>
                <c:pt idx="28">
                  <c:v>6.0241853596668088E-2</c:v>
                </c:pt>
                <c:pt idx="29">
                  <c:v>0.31735238529817861</c:v>
                </c:pt>
                <c:pt idx="30">
                  <c:v>0.57776655476161087</c:v>
                </c:pt>
                <c:pt idx="31">
                  <c:v>0.81917093439940658</c:v>
                </c:pt>
                <c:pt idx="32">
                  <c:v>1.019003724173946</c:v>
                </c:pt>
                <c:pt idx="33">
                  <c:v>1.1575176682697601</c:v>
                </c:pt>
                <c:pt idx="34">
                  <c:v>1.2205474571172581</c:v>
                </c:pt>
                <c:pt idx="35">
                  <c:v>1.201531386226468</c:v>
                </c:pt>
                <c:pt idx="36">
                  <c:v>1.102456399091454</c:v>
                </c:pt>
                <c:pt idx="37">
                  <c:v>0.93357139126882516</c:v>
                </c:pt>
                <c:pt idx="38">
                  <c:v>0.71191586270122775</c:v>
                </c:pt>
                <c:pt idx="39">
                  <c:v>0.45890518215958792</c:v>
                </c:pt>
                <c:pt idx="40">
                  <c:v>0.1973667622868005</c:v>
                </c:pt>
                <c:pt idx="41">
                  <c:v>-5.1492684138841227E-2</c:v>
                </c:pt>
                <c:pt idx="42">
                  <c:v>-0.27070437809197673</c:v>
                </c:pt>
                <c:pt idx="43">
                  <c:v>-0.44933252735485579</c:v>
                </c:pt>
                <c:pt idx="44">
                  <c:v>-0.58318659765406411</c:v>
                </c:pt>
                <c:pt idx="45">
                  <c:v>-0.67437915537085846</c:v>
                </c:pt>
                <c:pt idx="46">
                  <c:v>-0.72985672691875558</c:v>
                </c:pt>
                <c:pt idx="47">
                  <c:v>-0.75920594647090167</c:v>
                </c:pt>
                <c:pt idx="48">
                  <c:v>-0.77215771629789509</c:v>
                </c:pt>
                <c:pt idx="49">
                  <c:v>-0.77625756745776564</c:v>
                </c:pt>
                <c:pt idx="50">
                  <c:v>-0.77513331704841049</c:v>
                </c:pt>
                <c:pt idx="51">
                  <c:v>-0.76767825026056669</c:v>
                </c:pt>
                <c:pt idx="52">
                  <c:v>-0.74829934608196991</c:v>
                </c:pt>
                <c:pt idx="53">
                  <c:v>-0.70818514091490348</c:v>
                </c:pt>
                <c:pt idx="54">
                  <c:v>-0.63736085946319387</c:v>
                </c:pt>
                <c:pt idx="55">
                  <c:v>-0.52715223085561025</c:v>
                </c:pt>
                <c:pt idx="56">
                  <c:v>-0.3725996721726994</c:v>
                </c:pt>
                <c:pt idx="57">
                  <c:v>-0.17436544479792379</c:v>
                </c:pt>
                <c:pt idx="58">
                  <c:v>6.024185359666781E-2</c:v>
                </c:pt>
                <c:pt idx="59">
                  <c:v>0.31735238529817722</c:v>
                </c:pt>
                <c:pt idx="60">
                  <c:v>0.57776655476160943</c:v>
                </c:pt>
                <c:pt idx="61">
                  <c:v>0.81917093439940536</c:v>
                </c:pt>
                <c:pt idx="62">
                  <c:v>1.019003724173944</c:v>
                </c:pt>
                <c:pt idx="63">
                  <c:v>1.1575176682697601</c:v>
                </c:pt>
                <c:pt idx="64">
                  <c:v>1.2205474571172581</c:v>
                </c:pt>
                <c:pt idx="65">
                  <c:v>1.2015313862264689</c:v>
                </c:pt>
                <c:pt idx="66">
                  <c:v>1.1024563990914551</c:v>
                </c:pt>
                <c:pt idx="67">
                  <c:v>0.93357139126882627</c:v>
                </c:pt>
                <c:pt idx="68">
                  <c:v>0.71191586270122797</c:v>
                </c:pt>
                <c:pt idx="69">
                  <c:v>0.45890518215958931</c:v>
                </c:pt>
                <c:pt idx="70">
                  <c:v>0.19736676228680189</c:v>
                </c:pt>
                <c:pt idx="71">
                  <c:v>-5.1492684138839923E-2</c:v>
                </c:pt>
                <c:pt idx="72">
                  <c:v>-0.27070437809197562</c:v>
                </c:pt>
                <c:pt idx="73">
                  <c:v>-0.44933252735485701</c:v>
                </c:pt>
                <c:pt idx="74">
                  <c:v>-0.58318659765406311</c:v>
                </c:pt>
                <c:pt idx="75">
                  <c:v>-0.6743791553708578</c:v>
                </c:pt>
                <c:pt idx="76">
                  <c:v>-0.72985672691875514</c:v>
                </c:pt>
                <c:pt idx="77">
                  <c:v>-0.75920594647090167</c:v>
                </c:pt>
                <c:pt idx="78">
                  <c:v>-0.77215771629789498</c:v>
                </c:pt>
                <c:pt idx="79">
                  <c:v>-0.77625756745776553</c:v>
                </c:pt>
                <c:pt idx="80">
                  <c:v>-0.77513331704841049</c:v>
                </c:pt>
                <c:pt idx="81">
                  <c:v>-0.76767825026056691</c:v>
                </c:pt>
                <c:pt idx="82">
                  <c:v>-0.74829934608196969</c:v>
                </c:pt>
                <c:pt idx="83">
                  <c:v>-0.70818514091490392</c:v>
                </c:pt>
                <c:pt idx="84">
                  <c:v>-0.63736085946319398</c:v>
                </c:pt>
                <c:pt idx="85">
                  <c:v>-0.52715223085561147</c:v>
                </c:pt>
                <c:pt idx="86">
                  <c:v>-0.37259967217270112</c:v>
                </c:pt>
                <c:pt idx="87">
                  <c:v>-0.17436544479792401</c:v>
                </c:pt>
                <c:pt idx="88">
                  <c:v>6.0241853596667533E-2</c:v>
                </c:pt>
                <c:pt idx="89">
                  <c:v>0.31735238529817472</c:v>
                </c:pt>
                <c:pt idx="90">
                  <c:v>0.5777665547616091</c:v>
                </c:pt>
                <c:pt idx="91">
                  <c:v>0.81917093439940314</c:v>
                </c:pt>
                <c:pt idx="92">
                  <c:v>1.0190037241739469</c:v>
                </c:pt>
                <c:pt idx="93">
                  <c:v>1.1575176682697601</c:v>
                </c:pt>
                <c:pt idx="94">
                  <c:v>1.220547457117257</c:v>
                </c:pt>
                <c:pt idx="95">
                  <c:v>1.2015313862264689</c:v>
                </c:pt>
                <c:pt idx="96">
                  <c:v>1.102456399091456</c:v>
                </c:pt>
                <c:pt idx="97">
                  <c:v>0.93357139126882471</c:v>
                </c:pt>
                <c:pt idx="98">
                  <c:v>0.71191586270123042</c:v>
                </c:pt>
                <c:pt idx="99">
                  <c:v>0.45890518215958959</c:v>
                </c:pt>
                <c:pt idx="100">
                  <c:v>0.19736676228680439</c:v>
                </c:pt>
                <c:pt idx="101">
                  <c:v>-5.1492684138841671E-2</c:v>
                </c:pt>
                <c:pt idx="102">
                  <c:v>-0.27070437809197528</c:v>
                </c:pt>
                <c:pt idx="103">
                  <c:v>-0.44933252735485668</c:v>
                </c:pt>
                <c:pt idx="104">
                  <c:v>-0.58318659765406289</c:v>
                </c:pt>
                <c:pt idx="105">
                  <c:v>-0.67437915537085835</c:v>
                </c:pt>
                <c:pt idx="106">
                  <c:v>-0.72985672691875547</c:v>
                </c:pt>
                <c:pt idx="107">
                  <c:v>-0.759205946470902</c:v>
                </c:pt>
                <c:pt idx="108">
                  <c:v>-0.77215771629789509</c:v>
                </c:pt>
                <c:pt idx="109">
                  <c:v>-0.77625756745776553</c:v>
                </c:pt>
                <c:pt idx="110">
                  <c:v>-0.77513331704841049</c:v>
                </c:pt>
                <c:pt idx="111">
                  <c:v>-0.76767825026056669</c:v>
                </c:pt>
                <c:pt idx="112">
                  <c:v>-0.74829934608196969</c:v>
                </c:pt>
                <c:pt idx="113">
                  <c:v>-0.70818514091490403</c:v>
                </c:pt>
                <c:pt idx="114">
                  <c:v>-0.6373608594631941</c:v>
                </c:pt>
                <c:pt idx="115">
                  <c:v>-0.52715223085561158</c:v>
                </c:pt>
                <c:pt idx="116">
                  <c:v>-0.37259967217269829</c:v>
                </c:pt>
                <c:pt idx="117">
                  <c:v>-0.17436544479792429</c:v>
                </c:pt>
                <c:pt idx="118">
                  <c:v>6.02418535966672E-2</c:v>
                </c:pt>
                <c:pt idx="119">
                  <c:v>0.31735238529817428</c:v>
                </c:pt>
                <c:pt idx="120">
                  <c:v>0.57776655476160876</c:v>
                </c:pt>
                <c:pt idx="121">
                  <c:v>0.81917093439940669</c:v>
                </c:pt>
                <c:pt idx="122">
                  <c:v>1.019003724173944</c:v>
                </c:pt>
                <c:pt idx="123">
                  <c:v>1.157517668269759</c:v>
                </c:pt>
                <c:pt idx="124">
                  <c:v>1.220547457117257</c:v>
                </c:pt>
                <c:pt idx="125">
                  <c:v>1.2015313862264689</c:v>
                </c:pt>
                <c:pt idx="126">
                  <c:v>1.102456399091456</c:v>
                </c:pt>
                <c:pt idx="127">
                  <c:v>0.93357139126882493</c:v>
                </c:pt>
                <c:pt idx="128">
                  <c:v>0.71191586270123064</c:v>
                </c:pt>
                <c:pt idx="129">
                  <c:v>0.45890518215958992</c:v>
                </c:pt>
                <c:pt idx="130">
                  <c:v>0.19736676228680469</c:v>
                </c:pt>
                <c:pt idx="131">
                  <c:v>-5.1492684138841387E-2</c:v>
                </c:pt>
                <c:pt idx="132">
                  <c:v>-0.27070437809197512</c:v>
                </c:pt>
                <c:pt idx="133">
                  <c:v>-0.44933252735485663</c:v>
                </c:pt>
                <c:pt idx="134">
                  <c:v>-0.58318659765406278</c:v>
                </c:pt>
                <c:pt idx="135">
                  <c:v>-0.67437915537085702</c:v>
                </c:pt>
                <c:pt idx="136">
                  <c:v>-0.72985672691875547</c:v>
                </c:pt>
                <c:pt idx="137">
                  <c:v>-0.75920594647090156</c:v>
                </c:pt>
                <c:pt idx="138">
                  <c:v>-0.77215771629789498</c:v>
                </c:pt>
                <c:pt idx="139">
                  <c:v>-0.77625756745776553</c:v>
                </c:pt>
                <c:pt idx="140">
                  <c:v>-0.77513331704841049</c:v>
                </c:pt>
                <c:pt idx="141">
                  <c:v>-0.76767825026056669</c:v>
                </c:pt>
                <c:pt idx="142">
                  <c:v>-0.74829934608196969</c:v>
                </c:pt>
                <c:pt idx="143">
                  <c:v>-0.70818514091490414</c:v>
                </c:pt>
                <c:pt idx="144">
                  <c:v>-0.63736085946319421</c:v>
                </c:pt>
                <c:pt idx="145">
                  <c:v>-0.5271522308556118</c:v>
                </c:pt>
                <c:pt idx="146">
                  <c:v>-0.37259967217269852</c:v>
                </c:pt>
                <c:pt idx="147">
                  <c:v>-0.17436544479792451</c:v>
                </c:pt>
                <c:pt idx="148">
                  <c:v>6.0241853596662703E-2</c:v>
                </c:pt>
                <c:pt idx="149">
                  <c:v>0.317352385298174</c:v>
                </c:pt>
                <c:pt idx="150">
                  <c:v>0.57776655476160421</c:v>
                </c:pt>
                <c:pt idx="151">
                  <c:v>0.81917093439940647</c:v>
                </c:pt>
                <c:pt idx="152">
                  <c:v>1.019003724173944</c:v>
                </c:pt>
                <c:pt idx="153">
                  <c:v>1.1575176682697581</c:v>
                </c:pt>
                <c:pt idx="154">
                  <c:v>1.220547457117257</c:v>
                </c:pt>
                <c:pt idx="155">
                  <c:v>1.2015313862264689</c:v>
                </c:pt>
                <c:pt idx="156">
                  <c:v>1.102456399091456</c:v>
                </c:pt>
                <c:pt idx="157">
                  <c:v>0.93357139126882516</c:v>
                </c:pt>
                <c:pt idx="158">
                  <c:v>0.71191586270122686</c:v>
                </c:pt>
                <c:pt idx="159">
                  <c:v>0.45890518215959458</c:v>
                </c:pt>
                <c:pt idx="160">
                  <c:v>0.197366762286805</c:v>
                </c:pt>
                <c:pt idx="161">
                  <c:v>-5.1492684138837119E-2</c:v>
                </c:pt>
                <c:pt idx="162">
                  <c:v>-0.27070437809196812</c:v>
                </c:pt>
                <c:pt idx="163">
                  <c:v>-0.4493325273548564</c:v>
                </c:pt>
                <c:pt idx="164">
                  <c:v>-0.58318659765406455</c:v>
                </c:pt>
                <c:pt idx="165">
                  <c:v>-0.67437915537085702</c:v>
                </c:pt>
                <c:pt idx="166">
                  <c:v>-0.72985672691875469</c:v>
                </c:pt>
                <c:pt idx="167">
                  <c:v>-0.75920594647090156</c:v>
                </c:pt>
                <c:pt idx="168">
                  <c:v>-0.77215771629789498</c:v>
                </c:pt>
                <c:pt idx="169">
                  <c:v>-0.77625756745776564</c:v>
                </c:pt>
                <c:pt idx="170">
                  <c:v>-0.7751333170484106</c:v>
                </c:pt>
                <c:pt idx="171">
                  <c:v>-0.76767825026056646</c:v>
                </c:pt>
                <c:pt idx="172">
                  <c:v>-0.74829934608197024</c:v>
                </c:pt>
                <c:pt idx="173">
                  <c:v>-0.70818514091490414</c:v>
                </c:pt>
                <c:pt idx="174">
                  <c:v>-0.63736085946319432</c:v>
                </c:pt>
                <c:pt idx="175">
                  <c:v>-0.52715223085561425</c:v>
                </c:pt>
                <c:pt idx="176">
                  <c:v>-0.37259967217269868</c:v>
                </c:pt>
                <c:pt idx="177">
                  <c:v>-0.17436544479792851</c:v>
                </c:pt>
                <c:pt idx="178">
                  <c:v>6.0241853596662433E-2</c:v>
                </c:pt>
                <c:pt idx="179">
                  <c:v>0.31735238529817378</c:v>
                </c:pt>
                <c:pt idx="180">
                  <c:v>0.57776655476160821</c:v>
                </c:pt>
                <c:pt idx="181">
                  <c:v>0.81917093439940625</c:v>
                </c:pt>
                <c:pt idx="182">
                  <c:v>1.0190037241739409</c:v>
                </c:pt>
                <c:pt idx="183">
                  <c:v>1.157517668269757</c:v>
                </c:pt>
                <c:pt idx="184">
                  <c:v>1.2205474571172581</c:v>
                </c:pt>
                <c:pt idx="185">
                  <c:v>1.2015313862264689</c:v>
                </c:pt>
                <c:pt idx="186">
                  <c:v>1.102456399091456</c:v>
                </c:pt>
                <c:pt idx="187">
                  <c:v>0.93357139126883215</c:v>
                </c:pt>
                <c:pt idx="188">
                  <c:v>0.7119158627012353</c:v>
                </c:pt>
                <c:pt idx="189">
                  <c:v>0.45890518215958609</c:v>
                </c:pt>
                <c:pt idx="190">
                  <c:v>0.1973667622868053</c:v>
                </c:pt>
                <c:pt idx="191">
                  <c:v>-5.1492684138836807E-2</c:v>
                </c:pt>
                <c:pt idx="192">
                  <c:v>-0.27070437809197462</c:v>
                </c:pt>
                <c:pt idx="193">
                  <c:v>-0.44933252735485618</c:v>
                </c:pt>
                <c:pt idx="194">
                  <c:v>-0.58318659765406444</c:v>
                </c:pt>
                <c:pt idx="195">
                  <c:v>-0.67437915537085691</c:v>
                </c:pt>
                <c:pt idx="196">
                  <c:v>-0.72985672691875458</c:v>
                </c:pt>
                <c:pt idx="197">
                  <c:v>-0.75920594647090223</c:v>
                </c:pt>
                <c:pt idx="198">
                  <c:v>-0.77215771629789498</c:v>
                </c:pt>
                <c:pt idx="199">
                  <c:v>-0.77625756745776564</c:v>
                </c:pt>
                <c:pt idx="200">
                  <c:v>-0.77513331704841049</c:v>
                </c:pt>
                <c:pt idx="201">
                  <c:v>-0.76767825026056646</c:v>
                </c:pt>
                <c:pt idx="202">
                  <c:v>-0.74829934608196935</c:v>
                </c:pt>
                <c:pt idx="203">
                  <c:v>-0.70818514091490425</c:v>
                </c:pt>
                <c:pt idx="204">
                  <c:v>-0.63736085946319432</c:v>
                </c:pt>
                <c:pt idx="205">
                  <c:v>-0.52715223085561436</c:v>
                </c:pt>
                <c:pt idx="206">
                  <c:v>-0.37259967217269901</c:v>
                </c:pt>
                <c:pt idx="207">
                  <c:v>-0.17436544479792129</c:v>
                </c:pt>
                <c:pt idx="208">
                  <c:v>6.0241853596662148E-2</c:v>
                </c:pt>
                <c:pt idx="209">
                  <c:v>0.31735238529817339</c:v>
                </c:pt>
                <c:pt idx="210">
                  <c:v>0.57776655476160788</c:v>
                </c:pt>
                <c:pt idx="211">
                  <c:v>0.81917093439940603</c:v>
                </c:pt>
                <c:pt idx="212">
                  <c:v>1.019003724173946</c:v>
                </c:pt>
                <c:pt idx="213">
                  <c:v>1.157517668269757</c:v>
                </c:pt>
                <c:pt idx="214">
                  <c:v>1.2205474571172581</c:v>
                </c:pt>
                <c:pt idx="215">
                  <c:v>1.2015313862264689</c:v>
                </c:pt>
                <c:pt idx="216">
                  <c:v>1.102456399091456</c:v>
                </c:pt>
                <c:pt idx="217">
                  <c:v>0.93357139126882571</c:v>
                </c:pt>
                <c:pt idx="218">
                  <c:v>0.71191586270123564</c:v>
                </c:pt>
                <c:pt idx="219">
                  <c:v>0.45890518215958642</c:v>
                </c:pt>
                <c:pt idx="220">
                  <c:v>0.19736676228680561</c:v>
                </c:pt>
                <c:pt idx="221">
                  <c:v>-5.1492684138836557E-2</c:v>
                </c:pt>
                <c:pt idx="222">
                  <c:v>-0.2707043780919744</c:v>
                </c:pt>
                <c:pt idx="223">
                  <c:v>-0.44933252735485602</c:v>
                </c:pt>
                <c:pt idx="224">
                  <c:v>-0.58318659765406422</c:v>
                </c:pt>
                <c:pt idx="225">
                  <c:v>-0.6743791553708568</c:v>
                </c:pt>
                <c:pt idx="226">
                  <c:v>-0.72985672691875458</c:v>
                </c:pt>
                <c:pt idx="227">
                  <c:v>-0.75920594647090223</c:v>
                </c:pt>
                <c:pt idx="228">
                  <c:v>-0.77215771629789498</c:v>
                </c:pt>
                <c:pt idx="229">
                  <c:v>-0.77625756745776564</c:v>
                </c:pt>
                <c:pt idx="230">
                  <c:v>-0.7751333170484106</c:v>
                </c:pt>
                <c:pt idx="231">
                  <c:v>-0.76767825026056702</c:v>
                </c:pt>
                <c:pt idx="232">
                  <c:v>-0.74829934608196935</c:v>
                </c:pt>
                <c:pt idx="233">
                  <c:v>-0.70818514091490425</c:v>
                </c:pt>
                <c:pt idx="234">
                  <c:v>-0.63736085946319443</c:v>
                </c:pt>
                <c:pt idx="235">
                  <c:v>-0.52715223085561447</c:v>
                </c:pt>
                <c:pt idx="236">
                  <c:v>-0.37259967217269913</c:v>
                </c:pt>
                <c:pt idx="237">
                  <c:v>-0.1743654447979216</c:v>
                </c:pt>
                <c:pt idx="238">
                  <c:v>6.0241853596661822E-2</c:v>
                </c:pt>
                <c:pt idx="239">
                  <c:v>0.31735238529817311</c:v>
                </c:pt>
                <c:pt idx="240">
                  <c:v>0.57776655476160754</c:v>
                </c:pt>
                <c:pt idx="241">
                  <c:v>0.8191709343994058</c:v>
                </c:pt>
                <c:pt idx="242">
                  <c:v>1.019003724173946</c:v>
                </c:pt>
                <c:pt idx="243">
                  <c:v>1.157517668269757</c:v>
                </c:pt>
                <c:pt idx="244">
                  <c:v>1.220547457117257</c:v>
                </c:pt>
                <c:pt idx="245">
                  <c:v>1.2015313862264689</c:v>
                </c:pt>
                <c:pt idx="246">
                  <c:v>1.102456399091456</c:v>
                </c:pt>
                <c:pt idx="247">
                  <c:v>0.93357139126882593</c:v>
                </c:pt>
                <c:pt idx="248">
                  <c:v>0.71191586270123586</c:v>
                </c:pt>
                <c:pt idx="249">
                  <c:v>0.45890518215958659</c:v>
                </c:pt>
                <c:pt idx="250">
                  <c:v>0.19736676228680591</c:v>
                </c:pt>
                <c:pt idx="251">
                  <c:v>-5.1492684138836287E-2</c:v>
                </c:pt>
                <c:pt idx="252">
                  <c:v>-0.27070437809197412</c:v>
                </c:pt>
                <c:pt idx="253">
                  <c:v>-0.44933252735485579</c:v>
                </c:pt>
                <c:pt idx="254">
                  <c:v>-0.58318659765406422</c:v>
                </c:pt>
                <c:pt idx="255">
                  <c:v>-0.6743791553708568</c:v>
                </c:pt>
                <c:pt idx="256">
                  <c:v>-0.72985672691875458</c:v>
                </c:pt>
                <c:pt idx="257">
                  <c:v>-0.75920594647090156</c:v>
                </c:pt>
                <c:pt idx="258">
                  <c:v>-0.77215771629789498</c:v>
                </c:pt>
                <c:pt idx="259">
                  <c:v>-0.77625756745776564</c:v>
                </c:pt>
                <c:pt idx="260">
                  <c:v>-0.7751333170484106</c:v>
                </c:pt>
                <c:pt idx="261">
                  <c:v>-0.76767825026056702</c:v>
                </c:pt>
                <c:pt idx="262">
                  <c:v>-0.74829934608196935</c:v>
                </c:pt>
                <c:pt idx="263">
                  <c:v>-0.70818514091490437</c:v>
                </c:pt>
                <c:pt idx="264">
                  <c:v>-0.63736085946319454</c:v>
                </c:pt>
                <c:pt idx="265">
                  <c:v>-0.52715223085561469</c:v>
                </c:pt>
                <c:pt idx="266">
                  <c:v>-0.37259967217269929</c:v>
                </c:pt>
                <c:pt idx="267">
                  <c:v>-0.17436544479792179</c:v>
                </c:pt>
                <c:pt idx="268">
                  <c:v>6.0241853596661538E-2</c:v>
                </c:pt>
                <c:pt idx="269">
                  <c:v>0.31735238529817278</c:v>
                </c:pt>
                <c:pt idx="270">
                  <c:v>0.57776655476159866</c:v>
                </c:pt>
                <c:pt idx="271">
                  <c:v>0.81917093439940547</c:v>
                </c:pt>
                <c:pt idx="272">
                  <c:v>1.019003724173946</c:v>
                </c:pt>
                <c:pt idx="273">
                  <c:v>1.157517668269757</c:v>
                </c:pt>
                <c:pt idx="274">
                  <c:v>1.220547457117257</c:v>
                </c:pt>
                <c:pt idx="275">
                  <c:v>1.2015313862264689</c:v>
                </c:pt>
                <c:pt idx="276">
                  <c:v>1.102456399091456</c:v>
                </c:pt>
                <c:pt idx="277">
                  <c:v>0.93357139126882616</c:v>
                </c:pt>
                <c:pt idx="278">
                  <c:v>0.71191586270123619</c:v>
                </c:pt>
                <c:pt idx="279">
                  <c:v>0.45890518215958698</c:v>
                </c:pt>
                <c:pt idx="280">
                  <c:v>0.19736676228680619</c:v>
                </c:pt>
                <c:pt idx="281">
                  <c:v>-5.1492684138835981E-2</c:v>
                </c:pt>
                <c:pt idx="282">
                  <c:v>-0.27070437809197401</c:v>
                </c:pt>
                <c:pt idx="283">
                  <c:v>-0.44933252735485041</c:v>
                </c:pt>
                <c:pt idx="284">
                  <c:v>-0.583186597654064</c:v>
                </c:pt>
                <c:pt idx="285">
                  <c:v>-0.67437915537085669</c:v>
                </c:pt>
                <c:pt idx="286">
                  <c:v>-0.72985672691875447</c:v>
                </c:pt>
                <c:pt idx="287">
                  <c:v>-0.75920594647090156</c:v>
                </c:pt>
                <c:pt idx="288">
                  <c:v>-0.77215771629789498</c:v>
                </c:pt>
                <c:pt idx="289">
                  <c:v>-0.77625756745776564</c:v>
                </c:pt>
                <c:pt idx="290">
                  <c:v>-0.77513331704841049</c:v>
                </c:pt>
                <c:pt idx="291">
                  <c:v>-0.76767825026056691</c:v>
                </c:pt>
                <c:pt idx="292">
                  <c:v>-0.74829934608196946</c:v>
                </c:pt>
                <c:pt idx="293">
                  <c:v>-0.70818514091490437</c:v>
                </c:pt>
                <c:pt idx="294">
                  <c:v>-0.63736085946319476</c:v>
                </c:pt>
                <c:pt idx="295">
                  <c:v>-0.5271522308556148</c:v>
                </c:pt>
                <c:pt idx="296">
                  <c:v>-0.37259967217270551</c:v>
                </c:pt>
                <c:pt idx="297">
                  <c:v>-0.1743654447979221</c:v>
                </c:pt>
                <c:pt idx="298">
                  <c:v>6.024185359666126E-2</c:v>
                </c:pt>
                <c:pt idx="299">
                  <c:v>0.31735238529817239</c:v>
                </c:pt>
                <c:pt idx="300">
                  <c:v>0.57776655476159844</c:v>
                </c:pt>
                <c:pt idx="301">
                  <c:v>0.81917093439940525</c:v>
                </c:pt>
                <c:pt idx="302">
                  <c:v>1.019003724173946</c:v>
                </c:pt>
                <c:pt idx="303">
                  <c:v>1.157517668269757</c:v>
                </c:pt>
                <c:pt idx="304">
                  <c:v>1.220547457117257</c:v>
                </c:pt>
                <c:pt idx="305">
                  <c:v>1.2015313862264689</c:v>
                </c:pt>
                <c:pt idx="306">
                  <c:v>1.1024563990914611</c:v>
                </c:pt>
                <c:pt idx="307">
                  <c:v>0.93357139126881972</c:v>
                </c:pt>
                <c:pt idx="308">
                  <c:v>0.71191586270123641</c:v>
                </c:pt>
                <c:pt idx="309">
                  <c:v>0.45890518215959619</c:v>
                </c:pt>
                <c:pt idx="310">
                  <c:v>0.1973667622868065</c:v>
                </c:pt>
                <c:pt idx="311">
                  <c:v>-5.1492684138835759E-2</c:v>
                </c:pt>
                <c:pt idx="312">
                  <c:v>-0.27070437809197367</c:v>
                </c:pt>
                <c:pt idx="313">
                  <c:v>-0.44933252735485552</c:v>
                </c:pt>
                <c:pt idx="314">
                  <c:v>-0.58318659765406389</c:v>
                </c:pt>
                <c:pt idx="315">
                  <c:v>-0.67437915537085413</c:v>
                </c:pt>
                <c:pt idx="316">
                  <c:v>-0.7298567269187558</c:v>
                </c:pt>
                <c:pt idx="317">
                  <c:v>-0.75920594647090212</c:v>
                </c:pt>
                <c:pt idx="318">
                  <c:v>-0.77215771629789476</c:v>
                </c:pt>
                <c:pt idx="319">
                  <c:v>-0.77625756745776564</c:v>
                </c:pt>
                <c:pt idx="320">
                  <c:v>-0.7751333170484106</c:v>
                </c:pt>
                <c:pt idx="321">
                  <c:v>-0.76767825026056702</c:v>
                </c:pt>
                <c:pt idx="322">
                  <c:v>-0.74829934608197035</c:v>
                </c:pt>
                <c:pt idx="323">
                  <c:v>-0.70818514091490448</c:v>
                </c:pt>
                <c:pt idx="324">
                  <c:v>-0.63736085946320087</c:v>
                </c:pt>
                <c:pt idx="325">
                  <c:v>-0.52715223085561047</c:v>
                </c:pt>
                <c:pt idx="326">
                  <c:v>-0.37259967217269968</c:v>
                </c:pt>
                <c:pt idx="327">
                  <c:v>-0.17436544479792229</c:v>
                </c:pt>
                <c:pt idx="328">
                  <c:v>6.0241853596669392E-2</c:v>
                </c:pt>
                <c:pt idx="329">
                  <c:v>0.31735238529816329</c:v>
                </c:pt>
                <c:pt idx="330">
                  <c:v>0.57776655476159811</c:v>
                </c:pt>
                <c:pt idx="331">
                  <c:v>0.81917093439939737</c:v>
                </c:pt>
                <c:pt idx="332">
                  <c:v>1.01900372417394</c:v>
                </c:pt>
                <c:pt idx="333">
                  <c:v>1.1575176682697641</c:v>
                </c:pt>
                <c:pt idx="334">
                  <c:v>1.220547457117257</c:v>
                </c:pt>
                <c:pt idx="335">
                  <c:v>1.2015313862264689</c:v>
                </c:pt>
                <c:pt idx="336">
                  <c:v>1.1024563990914571</c:v>
                </c:pt>
                <c:pt idx="337">
                  <c:v>0.9335713912688266</c:v>
                </c:pt>
                <c:pt idx="338">
                  <c:v>0.71191586270122853</c:v>
                </c:pt>
                <c:pt idx="339">
                  <c:v>0.4589051821596053</c:v>
                </c:pt>
                <c:pt idx="340">
                  <c:v>0.1973667622868156</c:v>
                </c:pt>
                <c:pt idx="341">
                  <c:v>-5.1492684138827433E-2</c:v>
                </c:pt>
                <c:pt idx="342">
                  <c:v>-0.27070437809198028</c:v>
                </c:pt>
                <c:pt idx="343">
                  <c:v>-0.44933252735486062</c:v>
                </c:pt>
                <c:pt idx="344">
                  <c:v>-0.58318659765406</c:v>
                </c:pt>
                <c:pt idx="345">
                  <c:v>-0.67437915537085646</c:v>
                </c:pt>
                <c:pt idx="346">
                  <c:v>-0.72985672691875436</c:v>
                </c:pt>
                <c:pt idx="347">
                  <c:v>-0.75920594647090145</c:v>
                </c:pt>
                <c:pt idx="348">
                  <c:v>-0.77215771629789498</c:v>
                </c:pt>
                <c:pt idx="349">
                  <c:v>-0.77625756745776553</c:v>
                </c:pt>
                <c:pt idx="350">
                  <c:v>-0.77513331704841071</c:v>
                </c:pt>
                <c:pt idx="351">
                  <c:v>-0.76767825026056657</c:v>
                </c:pt>
                <c:pt idx="352">
                  <c:v>-0.74829934608196946</c:v>
                </c:pt>
                <c:pt idx="353">
                  <c:v>-0.7081851409149027</c:v>
                </c:pt>
                <c:pt idx="354">
                  <c:v>-0.63736085946319787</c:v>
                </c:pt>
                <c:pt idx="355">
                  <c:v>-0.52715223085561513</c:v>
                </c:pt>
                <c:pt idx="356">
                  <c:v>-0.37259967217270601</c:v>
                </c:pt>
                <c:pt idx="357">
                  <c:v>-0.17436544479793001</c:v>
                </c:pt>
                <c:pt idx="358">
                  <c:v>6.0241853596660649E-2</c:v>
                </c:pt>
                <c:pt idx="359">
                  <c:v>0.31735238529815413</c:v>
                </c:pt>
                <c:pt idx="360">
                  <c:v>0.57776655476160643</c:v>
                </c:pt>
                <c:pt idx="361">
                  <c:v>0.81917093439940469</c:v>
                </c:pt>
                <c:pt idx="362">
                  <c:v>1.0190037241739449</c:v>
                </c:pt>
                <c:pt idx="363">
                  <c:v>1.1575176682697601</c:v>
                </c:pt>
                <c:pt idx="364">
                  <c:v>1.2205474571172561</c:v>
                </c:pt>
                <c:pt idx="365">
                  <c:v>1.2015313862264709</c:v>
                </c:pt>
                <c:pt idx="366">
                  <c:v>1.102456399091462</c:v>
                </c:pt>
                <c:pt idx="367">
                  <c:v>0.93357139126883348</c:v>
                </c:pt>
                <c:pt idx="368">
                  <c:v>0.71191586270122065</c:v>
                </c:pt>
                <c:pt idx="369">
                  <c:v>0.45890518215959669</c:v>
                </c:pt>
                <c:pt idx="370">
                  <c:v>0.19736676228680711</c:v>
                </c:pt>
                <c:pt idx="371">
                  <c:v>-5.1492684138835183E-2</c:v>
                </c:pt>
                <c:pt idx="372">
                  <c:v>-0.27070437809197317</c:v>
                </c:pt>
                <c:pt idx="373">
                  <c:v>-0.44933252735485513</c:v>
                </c:pt>
                <c:pt idx="374">
                  <c:v>-0.583186597654056</c:v>
                </c:pt>
                <c:pt idx="375">
                  <c:v>-0.67437915537085402</c:v>
                </c:pt>
                <c:pt idx="376">
                  <c:v>-0.72985672691875303</c:v>
                </c:pt>
                <c:pt idx="377">
                  <c:v>-0.75920594647090212</c:v>
                </c:pt>
                <c:pt idx="378">
                  <c:v>-0.7721577162978952</c:v>
                </c:pt>
                <c:pt idx="379">
                  <c:v>-0.77625756745776564</c:v>
                </c:pt>
                <c:pt idx="380">
                  <c:v>-0.7751333170484106</c:v>
                </c:pt>
                <c:pt idx="381">
                  <c:v>-0.76767825026056702</c:v>
                </c:pt>
                <c:pt idx="382">
                  <c:v>-0.74829934608197046</c:v>
                </c:pt>
                <c:pt idx="383">
                  <c:v>-0.70818514091490459</c:v>
                </c:pt>
                <c:pt idx="384">
                  <c:v>-0.63736085946319498</c:v>
                </c:pt>
                <c:pt idx="385">
                  <c:v>-0.52715223085561069</c:v>
                </c:pt>
                <c:pt idx="386">
                  <c:v>-0.37259967217270018</c:v>
                </c:pt>
                <c:pt idx="387">
                  <c:v>-0.1743654447979229</c:v>
                </c:pt>
                <c:pt idx="388">
                  <c:v>6.0241853596668837E-2</c:v>
                </c:pt>
                <c:pt idx="389">
                  <c:v>0.31735238529818061</c:v>
                </c:pt>
                <c:pt idx="390">
                  <c:v>0.57776655476159755</c:v>
                </c:pt>
                <c:pt idx="391">
                  <c:v>0.81917093439939681</c:v>
                </c:pt>
                <c:pt idx="392">
                  <c:v>1.0190037241739389</c:v>
                </c:pt>
                <c:pt idx="393">
                  <c:v>1.157517668269757</c:v>
                </c:pt>
                <c:pt idx="394">
                  <c:v>1.220547457117259</c:v>
                </c:pt>
                <c:pt idx="395">
                  <c:v>1.20153138622647</c:v>
                </c:pt>
                <c:pt idx="396">
                  <c:v>1.1024563990914571</c:v>
                </c:pt>
                <c:pt idx="397">
                  <c:v>0.93357139126882704</c:v>
                </c:pt>
                <c:pt idx="398">
                  <c:v>0.71191586270122909</c:v>
                </c:pt>
                <c:pt idx="399">
                  <c:v>0.45890518215958831</c:v>
                </c:pt>
                <c:pt idx="400">
                  <c:v>0.19736676228681621</c:v>
                </c:pt>
                <c:pt idx="401">
                  <c:v>-5.1492684138826877E-2</c:v>
                </c:pt>
                <c:pt idx="402">
                  <c:v>-0.27070437809197978</c:v>
                </c:pt>
                <c:pt idx="403">
                  <c:v>-0.44933252735486029</c:v>
                </c:pt>
                <c:pt idx="404">
                  <c:v>-0.58318659765406733</c:v>
                </c:pt>
                <c:pt idx="405">
                  <c:v>-0.67437915537085635</c:v>
                </c:pt>
                <c:pt idx="406">
                  <c:v>-0.72985672691875436</c:v>
                </c:pt>
                <c:pt idx="407">
                  <c:v>-0.75920594647090145</c:v>
                </c:pt>
                <c:pt idx="408">
                  <c:v>-0.77215771629789498</c:v>
                </c:pt>
                <c:pt idx="409">
                  <c:v>-0.77625756745776564</c:v>
                </c:pt>
                <c:pt idx="410">
                  <c:v>-0.77513331704841082</c:v>
                </c:pt>
                <c:pt idx="411">
                  <c:v>-0.76767825026056669</c:v>
                </c:pt>
                <c:pt idx="412">
                  <c:v>-0.74829934608196957</c:v>
                </c:pt>
                <c:pt idx="413">
                  <c:v>-0.70818514091490281</c:v>
                </c:pt>
                <c:pt idx="414">
                  <c:v>-0.6373608594631921</c:v>
                </c:pt>
                <c:pt idx="415">
                  <c:v>-0.52715223085561547</c:v>
                </c:pt>
                <c:pt idx="416">
                  <c:v>-0.3725996721727064</c:v>
                </c:pt>
                <c:pt idx="417">
                  <c:v>-0.17436544479793051</c:v>
                </c:pt>
                <c:pt idx="418">
                  <c:v>6.0241853596660122E-2</c:v>
                </c:pt>
                <c:pt idx="419">
                  <c:v>0.31735238529817122</c:v>
                </c:pt>
                <c:pt idx="420">
                  <c:v>0.57776655476160588</c:v>
                </c:pt>
                <c:pt idx="421">
                  <c:v>0.81917093439940414</c:v>
                </c:pt>
                <c:pt idx="422">
                  <c:v>1.0190037241739449</c:v>
                </c:pt>
                <c:pt idx="423">
                  <c:v>1.1575176682697601</c:v>
                </c:pt>
                <c:pt idx="424">
                  <c:v>1.2205474571172581</c:v>
                </c:pt>
                <c:pt idx="425">
                  <c:v>1.201531386226472</c:v>
                </c:pt>
                <c:pt idx="426">
                  <c:v>1.102456399091462</c:v>
                </c:pt>
                <c:pt idx="427">
                  <c:v>0.93357139126883404</c:v>
                </c:pt>
                <c:pt idx="428">
                  <c:v>0.7119158627012212</c:v>
                </c:pt>
                <c:pt idx="429">
                  <c:v>0.45890518215957959</c:v>
                </c:pt>
                <c:pt idx="430">
                  <c:v>0.19736676228680769</c:v>
                </c:pt>
                <c:pt idx="431">
                  <c:v>-5.1492684138834621E-2</c:v>
                </c:pt>
                <c:pt idx="432">
                  <c:v>-0.27070437809197279</c:v>
                </c:pt>
                <c:pt idx="433">
                  <c:v>-0.44933252735485468</c:v>
                </c:pt>
                <c:pt idx="434">
                  <c:v>-0.58318659765406333</c:v>
                </c:pt>
                <c:pt idx="435">
                  <c:v>-0.6743791553708538</c:v>
                </c:pt>
                <c:pt idx="436">
                  <c:v>-0.72985672691875292</c:v>
                </c:pt>
                <c:pt idx="437">
                  <c:v>-0.759205946470902</c:v>
                </c:pt>
                <c:pt idx="438">
                  <c:v>-0.7721577162978952</c:v>
                </c:pt>
                <c:pt idx="439">
                  <c:v>-0.77625756745776564</c:v>
                </c:pt>
                <c:pt idx="440">
                  <c:v>-0.7751333170484106</c:v>
                </c:pt>
                <c:pt idx="441">
                  <c:v>-0.76767825026056702</c:v>
                </c:pt>
                <c:pt idx="442">
                  <c:v>-0.74829934608197046</c:v>
                </c:pt>
                <c:pt idx="443">
                  <c:v>-0.7081851409149047</c:v>
                </c:pt>
                <c:pt idx="444">
                  <c:v>-0.63736085946319521</c:v>
                </c:pt>
                <c:pt idx="445">
                  <c:v>-0.52715223085562002</c:v>
                </c:pt>
                <c:pt idx="446">
                  <c:v>-0.37259967217270062</c:v>
                </c:pt>
                <c:pt idx="447">
                  <c:v>-0.1743654447979234</c:v>
                </c:pt>
                <c:pt idx="448">
                  <c:v>6.0241853596668227E-2</c:v>
                </c:pt>
                <c:pt idx="449">
                  <c:v>0.31735238529817988</c:v>
                </c:pt>
                <c:pt idx="450">
                  <c:v>0.57776655476159688</c:v>
                </c:pt>
                <c:pt idx="451">
                  <c:v>0.81917093439939626</c:v>
                </c:pt>
                <c:pt idx="452">
                  <c:v>1.0190037241739389</c:v>
                </c:pt>
                <c:pt idx="453">
                  <c:v>1.157517668269757</c:v>
                </c:pt>
                <c:pt idx="454">
                  <c:v>1.220547457117259</c:v>
                </c:pt>
                <c:pt idx="455">
                  <c:v>1.20153138622647</c:v>
                </c:pt>
                <c:pt idx="456">
                  <c:v>1.1024563990914571</c:v>
                </c:pt>
                <c:pt idx="457">
                  <c:v>0.93357139126882749</c:v>
                </c:pt>
                <c:pt idx="458">
                  <c:v>0.71191586270122964</c:v>
                </c:pt>
                <c:pt idx="459">
                  <c:v>0.45890518215958881</c:v>
                </c:pt>
                <c:pt idx="460">
                  <c:v>0.19736676228681679</c:v>
                </c:pt>
                <c:pt idx="461">
                  <c:v>-5.1492684138826322E-2</c:v>
                </c:pt>
                <c:pt idx="462">
                  <c:v>-0.27070437809196568</c:v>
                </c:pt>
                <c:pt idx="463">
                  <c:v>-0.44933252735485979</c:v>
                </c:pt>
                <c:pt idx="464">
                  <c:v>-0.58318659765406711</c:v>
                </c:pt>
                <c:pt idx="465">
                  <c:v>-0.67437915537085613</c:v>
                </c:pt>
                <c:pt idx="466">
                  <c:v>-0.72985672691875425</c:v>
                </c:pt>
                <c:pt idx="467">
                  <c:v>-0.75920594647090134</c:v>
                </c:pt>
                <c:pt idx="468">
                  <c:v>-0.77215771629789498</c:v>
                </c:pt>
                <c:pt idx="469">
                  <c:v>-0.77625756745776564</c:v>
                </c:pt>
                <c:pt idx="470">
                  <c:v>-0.77513331704841071</c:v>
                </c:pt>
                <c:pt idx="471">
                  <c:v>-0.76767825026056746</c:v>
                </c:pt>
                <c:pt idx="472">
                  <c:v>-0.74829934608196957</c:v>
                </c:pt>
                <c:pt idx="473">
                  <c:v>-0.70818514091490292</c:v>
                </c:pt>
                <c:pt idx="474">
                  <c:v>-0.63736085946319221</c:v>
                </c:pt>
                <c:pt idx="475">
                  <c:v>-0.52715223085561569</c:v>
                </c:pt>
                <c:pt idx="476">
                  <c:v>-0.37259967217270679</c:v>
                </c:pt>
                <c:pt idx="477">
                  <c:v>-0.17436544479793101</c:v>
                </c:pt>
                <c:pt idx="478">
                  <c:v>6.0241853596659477E-2</c:v>
                </c:pt>
                <c:pt idx="479">
                  <c:v>0.31735238529817072</c:v>
                </c:pt>
                <c:pt idx="480">
                  <c:v>0.57776655476160532</c:v>
                </c:pt>
                <c:pt idx="481">
                  <c:v>0.81917093439940358</c:v>
                </c:pt>
                <c:pt idx="482">
                  <c:v>1.019003724173944</c:v>
                </c:pt>
                <c:pt idx="483">
                  <c:v>1.1575176682697601</c:v>
                </c:pt>
                <c:pt idx="484">
                  <c:v>1.2205474571172581</c:v>
                </c:pt>
                <c:pt idx="485">
                  <c:v>1.201531386226472</c:v>
                </c:pt>
                <c:pt idx="486">
                  <c:v>1.102456399091462</c:v>
                </c:pt>
                <c:pt idx="487">
                  <c:v>0.93357139126883448</c:v>
                </c:pt>
                <c:pt idx="488">
                  <c:v>0.71191586270123819</c:v>
                </c:pt>
                <c:pt idx="489">
                  <c:v>0.45890518215958032</c:v>
                </c:pt>
                <c:pt idx="490">
                  <c:v>0.1973667622868083</c:v>
                </c:pt>
                <c:pt idx="491">
                  <c:v>-5.1492684138834038E-2</c:v>
                </c:pt>
                <c:pt idx="492">
                  <c:v>-0.27070437809197229</c:v>
                </c:pt>
                <c:pt idx="493">
                  <c:v>-0.44933252735485441</c:v>
                </c:pt>
                <c:pt idx="494">
                  <c:v>-0.58318659765406311</c:v>
                </c:pt>
                <c:pt idx="495">
                  <c:v>-0.67437915537085369</c:v>
                </c:pt>
                <c:pt idx="496">
                  <c:v>-0.72985672691875281</c:v>
                </c:pt>
                <c:pt idx="497">
                  <c:v>-0.75920594647090067</c:v>
                </c:pt>
                <c:pt idx="498">
                  <c:v>-0.7721577162978952</c:v>
                </c:pt>
                <c:pt idx="499">
                  <c:v>-0.77625756745776564</c:v>
                </c:pt>
                <c:pt idx="500">
                  <c:v>-0.7751333170484106</c:v>
                </c:pt>
                <c:pt idx="501">
                  <c:v>-0.76767825026056713</c:v>
                </c:pt>
                <c:pt idx="502">
                  <c:v>-0.74829934608197068</c:v>
                </c:pt>
                <c:pt idx="503">
                  <c:v>-0.70818514091490481</c:v>
                </c:pt>
                <c:pt idx="504">
                  <c:v>-0.63736085946319543</c:v>
                </c:pt>
                <c:pt idx="505">
                  <c:v>-0.52715223085562035</c:v>
                </c:pt>
                <c:pt idx="506">
                  <c:v>-0.37259967217270101</c:v>
                </c:pt>
                <c:pt idx="507">
                  <c:v>-0.1743654447979239</c:v>
                </c:pt>
                <c:pt idx="508">
                  <c:v>6.0241853596667672E-2</c:v>
                </c:pt>
                <c:pt idx="509">
                  <c:v>0.31735238529817922</c:v>
                </c:pt>
                <c:pt idx="510">
                  <c:v>0.57776655476159633</c:v>
                </c:pt>
                <c:pt idx="511">
                  <c:v>0.81917093439939581</c:v>
                </c:pt>
                <c:pt idx="512">
                  <c:v>1.019003724173938</c:v>
                </c:pt>
                <c:pt idx="513">
                  <c:v>1.1575176682697561</c:v>
                </c:pt>
                <c:pt idx="514">
                  <c:v>1.220547457117257</c:v>
                </c:pt>
                <c:pt idx="515">
                  <c:v>1.20153138622647</c:v>
                </c:pt>
                <c:pt idx="516">
                  <c:v>1.102456399091458</c:v>
                </c:pt>
                <c:pt idx="517">
                  <c:v>0.93357139126882804</c:v>
                </c:pt>
                <c:pt idx="518">
                  <c:v>0.7119158627012302</c:v>
                </c:pt>
                <c:pt idx="519">
                  <c:v>0.45890518215958942</c:v>
                </c:pt>
                <c:pt idx="520">
                  <c:v>0.1973667622868174</c:v>
                </c:pt>
                <c:pt idx="521">
                  <c:v>-5.1492684138825767E-2</c:v>
                </c:pt>
                <c:pt idx="522">
                  <c:v>-0.27070437809196518</c:v>
                </c:pt>
                <c:pt idx="523">
                  <c:v>-0.44933252735485951</c:v>
                </c:pt>
                <c:pt idx="524">
                  <c:v>-0.58318659765406677</c:v>
                </c:pt>
                <c:pt idx="525">
                  <c:v>-0.67437915537085602</c:v>
                </c:pt>
                <c:pt idx="526">
                  <c:v>-0.72985672691875414</c:v>
                </c:pt>
                <c:pt idx="527">
                  <c:v>-0.75920594647090134</c:v>
                </c:pt>
                <c:pt idx="528">
                  <c:v>-0.77215771629789498</c:v>
                </c:pt>
                <c:pt idx="529">
                  <c:v>-0.77625756745776564</c:v>
                </c:pt>
                <c:pt idx="530">
                  <c:v>-0.77513331704841071</c:v>
                </c:pt>
                <c:pt idx="531">
                  <c:v>-0.76767825026056746</c:v>
                </c:pt>
                <c:pt idx="532">
                  <c:v>-0.74829934608196969</c:v>
                </c:pt>
                <c:pt idx="533">
                  <c:v>-0.70818514091490314</c:v>
                </c:pt>
                <c:pt idx="534">
                  <c:v>-0.63736085946319254</c:v>
                </c:pt>
                <c:pt idx="535">
                  <c:v>-0.52715223085561602</c:v>
                </c:pt>
                <c:pt idx="536">
                  <c:v>-0.37259967217270717</c:v>
                </c:pt>
                <c:pt idx="537">
                  <c:v>-0.17436544479793151</c:v>
                </c:pt>
                <c:pt idx="538">
                  <c:v>6.0241853596658963E-2</c:v>
                </c:pt>
                <c:pt idx="539">
                  <c:v>0.31735238529817011</c:v>
                </c:pt>
                <c:pt idx="540">
                  <c:v>0.57776655476158734</c:v>
                </c:pt>
                <c:pt idx="541">
                  <c:v>0.81917093439940314</c:v>
                </c:pt>
                <c:pt idx="542">
                  <c:v>1.019003724173944</c:v>
                </c:pt>
                <c:pt idx="543">
                  <c:v>1.1575176682697601</c:v>
                </c:pt>
                <c:pt idx="544">
                  <c:v>1.2205474571172581</c:v>
                </c:pt>
                <c:pt idx="545">
                  <c:v>1.201531386226472</c:v>
                </c:pt>
                <c:pt idx="546">
                  <c:v>1.102456399091462</c:v>
                </c:pt>
                <c:pt idx="547">
                  <c:v>0.93357139126883504</c:v>
                </c:pt>
                <c:pt idx="548">
                  <c:v>0.71191586270123874</c:v>
                </c:pt>
                <c:pt idx="549">
                  <c:v>0.45890518215958093</c:v>
                </c:pt>
                <c:pt idx="550">
                  <c:v>0.19736676228680891</c:v>
                </c:pt>
                <c:pt idx="551">
                  <c:v>-5.1492684138833539E-2</c:v>
                </c:pt>
                <c:pt idx="552">
                  <c:v>-0.27070437809197179</c:v>
                </c:pt>
                <c:pt idx="553">
                  <c:v>-0.44933252735485402</c:v>
                </c:pt>
                <c:pt idx="554">
                  <c:v>-0.58318659765406289</c:v>
                </c:pt>
                <c:pt idx="555">
                  <c:v>-0.67437915537085347</c:v>
                </c:pt>
                <c:pt idx="556">
                  <c:v>-0.7298567269187527</c:v>
                </c:pt>
                <c:pt idx="557">
                  <c:v>-0.75920594647090067</c:v>
                </c:pt>
                <c:pt idx="558">
                  <c:v>-0.7721577162978952</c:v>
                </c:pt>
                <c:pt idx="559">
                  <c:v>-0.77625756745776564</c:v>
                </c:pt>
                <c:pt idx="560">
                  <c:v>-0.7751333170484106</c:v>
                </c:pt>
                <c:pt idx="561">
                  <c:v>-0.76767825026056702</c:v>
                </c:pt>
                <c:pt idx="562">
                  <c:v>-0.74829934608197068</c:v>
                </c:pt>
                <c:pt idx="563">
                  <c:v>-0.70818514091490492</c:v>
                </c:pt>
                <c:pt idx="564">
                  <c:v>-0.63736085946319565</c:v>
                </c:pt>
                <c:pt idx="565">
                  <c:v>-0.52715223085562068</c:v>
                </c:pt>
                <c:pt idx="566">
                  <c:v>-0.37259967217271339</c:v>
                </c:pt>
                <c:pt idx="567">
                  <c:v>-0.1743654447979244</c:v>
                </c:pt>
                <c:pt idx="568">
                  <c:v>6.0241853596667061E-2</c:v>
                </c:pt>
                <c:pt idx="569">
                  <c:v>0.31735238529817872</c:v>
                </c:pt>
                <c:pt idx="570">
                  <c:v>0.57776655476159566</c:v>
                </c:pt>
                <c:pt idx="571">
                  <c:v>0.81917093439939526</c:v>
                </c:pt>
                <c:pt idx="572">
                  <c:v>1.019003724173938</c:v>
                </c:pt>
                <c:pt idx="573">
                  <c:v>1.1575176682697561</c:v>
                </c:pt>
                <c:pt idx="574">
                  <c:v>1.220547457117257</c:v>
                </c:pt>
                <c:pt idx="575">
                  <c:v>1.201531386226474</c:v>
                </c:pt>
                <c:pt idx="576">
                  <c:v>1.102456399091458</c:v>
                </c:pt>
                <c:pt idx="577">
                  <c:v>0.93357139126882838</c:v>
                </c:pt>
                <c:pt idx="578">
                  <c:v>0.71191586270123086</c:v>
                </c:pt>
                <c:pt idx="579">
                  <c:v>0.45890518215959009</c:v>
                </c:pt>
                <c:pt idx="580">
                  <c:v>0.19736676228681799</c:v>
                </c:pt>
                <c:pt idx="581">
                  <c:v>-5.1492684138825212E-2</c:v>
                </c:pt>
                <c:pt idx="582">
                  <c:v>-0.27070437809196479</c:v>
                </c:pt>
                <c:pt idx="583">
                  <c:v>-0.44933252735484852</c:v>
                </c:pt>
                <c:pt idx="584">
                  <c:v>-0.58318659765406644</c:v>
                </c:pt>
                <c:pt idx="585">
                  <c:v>-0.67437915537085591</c:v>
                </c:pt>
                <c:pt idx="586">
                  <c:v>-0.72985672691875392</c:v>
                </c:pt>
                <c:pt idx="587">
                  <c:v>-0.75920594647090134</c:v>
                </c:pt>
                <c:pt idx="588">
                  <c:v>-0.77215771629789498</c:v>
                </c:pt>
                <c:pt idx="589">
                  <c:v>-0.77625756745776553</c:v>
                </c:pt>
                <c:pt idx="590">
                  <c:v>-0.77513331704841082</c:v>
                </c:pt>
                <c:pt idx="591">
                  <c:v>-0.76767825026056757</c:v>
                </c:pt>
                <c:pt idx="592">
                  <c:v>-0.74829934608197168</c:v>
                </c:pt>
                <c:pt idx="593">
                  <c:v>-0.70818514091490326</c:v>
                </c:pt>
                <c:pt idx="594">
                  <c:v>-0.63736085946319276</c:v>
                </c:pt>
                <c:pt idx="595">
                  <c:v>-0.52715223085561635</c:v>
                </c:pt>
                <c:pt idx="596">
                  <c:v>-0.37259967217270762</c:v>
                </c:pt>
                <c:pt idx="597">
                  <c:v>-0.17436544479793201</c:v>
                </c:pt>
                <c:pt idx="598">
                  <c:v>6.0241853596658353E-2</c:v>
                </c:pt>
                <c:pt idx="599">
                  <c:v>0.31735238529816939</c:v>
                </c:pt>
                <c:pt idx="600">
                  <c:v>0.57776655476158678</c:v>
                </c:pt>
                <c:pt idx="601">
                  <c:v>0.81917093439940258</c:v>
                </c:pt>
                <c:pt idx="602">
                  <c:v>1.019003724173944</c:v>
                </c:pt>
                <c:pt idx="603">
                  <c:v>1.157517668269759</c:v>
                </c:pt>
                <c:pt idx="604">
                  <c:v>1.2205474571172581</c:v>
                </c:pt>
                <c:pt idx="605">
                  <c:v>1.201531386226472</c:v>
                </c:pt>
                <c:pt idx="606">
                  <c:v>1.1024563990914631</c:v>
                </c:pt>
                <c:pt idx="607">
                  <c:v>0.93357139126883548</c:v>
                </c:pt>
                <c:pt idx="608">
                  <c:v>0.7119158627012393</c:v>
                </c:pt>
                <c:pt idx="609">
                  <c:v>0.45890518215959919</c:v>
                </c:pt>
                <c:pt idx="610">
                  <c:v>0.19736676228680949</c:v>
                </c:pt>
                <c:pt idx="611">
                  <c:v>-5.1492684138832963E-2</c:v>
                </c:pt>
                <c:pt idx="612">
                  <c:v>-0.2707043780919578</c:v>
                </c:pt>
                <c:pt idx="613">
                  <c:v>-0.44933252735484303</c:v>
                </c:pt>
                <c:pt idx="614">
                  <c:v>-0.58318659765407022</c:v>
                </c:pt>
                <c:pt idx="615">
                  <c:v>-0.67437915537085336</c:v>
                </c:pt>
                <c:pt idx="616">
                  <c:v>-0.72985672691875525</c:v>
                </c:pt>
                <c:pt idx="617">
                  <c:v>-0.75920594647090189</c:v>
                </c:pt>
                <c:pt idx="618">
                  <c:v>-0.7721577162978952</c:v>
                </c:pt>
                <c:pt idx="619">
                  <c:v>-0.77625756745776564</c:v>
                </c:pt>
                <c:pt idx="620">
                  <c:v>-0.77513331704841049</c:v>
                </c:pt>
                <c:pt idx="621">
                  <c:v>-0.76767825026056635</c:v>
                </c:pt>
                <c:pt idx="622">
                  <c:v>-0.7482993460819688</c:v>
                </c:pt>
                <c:pt idx="623">
                  <c:v>-0.70818514091490137</c:v>
                </c:pt>
                <c:pt idx="624">
                  <c:v>-0.63736085946318977</c:v>
                </c:pt>
                <c:pt idx="625">
                  <c:v>-0.52715223085560303</c:v>
                </c:pt>
                <c:pt idx="626">
                  <c:v>-0.37259967217268969</c:v>
                </c:pt>
                <c:pt idx="627">
                  <c:v>-0.17436544479791011</c:v>
                </c:pt>
                <c:pt idx="628">
                  <c:v>6.0241853596683347E-2</c:v>
                </c:pt>
                <c:pt idx="629">
                  <c:v>0.31735238529819593</c:v>
                </c:pt>
                <c:pt idx="630">
                  <c:v>0.57776655476159511</c:v>
                </c:pt>
                <c:pt idx="631">
                  <c:v>0.8191709343993947</c:v>
                </c:pt>
                <c:pt idx="632">
                  <c:v>1.0190037241739609</c:v>
                </c:pt>
                <c:pt idx="633">
                  <c:v>1.1575176682697701</c:v>
                </c:pt>
                <c:pt idx="634">
                  <c:v>1.2205474571172601</c:v>
                </c:pt>
                <c:pt idx="635">
                  <c:v>1.20153138622647</c:v>
                </c:pt>
                <c:pt idx="636">
                  <c:v>1.102456399091458</c:v>
                </c:pt>
                <c:pt idx="637">
                  <c:v>0.93357139126882893</c:v>
                </c:pt>
                <c:pt idx="638">
                  <c:v>0.71191586270123142</c:v>
                </c:pt>
                <c:pt idx="639">
                  <c:v>0.45890518215959059</c:v>
                </c:pt>
                <c:pt idx="640">
                  <c:v>0.19736676228680111</c:v>
                </c:pt>
                <c:pt idx="641">
                  <c:v>-5.1492684138872792E-2</c:v>
                </c:pt>
                <c:pt idx="642">
                  <c:v>-0.27070437809197789</c:v>
                </c:pt>
                <c:pt idx="643">
                  <c:v>-0.44933252735485868</c:v>
                </c:pt>
                <c:pt idx="644">
                  <c:v>-0.58318659765406622</c:v>
                </c:pt>
                <c:pt idx="645">
                  <c:v>-0.67437915537086057</c:v>
                </c:pt>
                <c:pt idx="646">
                  <c:v>-0.72985672691875669</c:v>
                </c:pt>
                <c:pt idx="647">
                  <c:v>-0.75920594647090245</c:v>
                </c:pt>
                <c:pt idx="648">
                  <c:v>-0.77215771629789443</c:v>
                </c:pt>
                <c:pt idx="649">
                  <c:v>-0.77625756745776564</c:v>
                </c:pt>
                <c:pt idx="650">
                  <c:v>-0.77513331704841026</c:v>
                </c:pt>
                <c:pt idx="651">
                  <c:v>-0.76767825026056591</c:v>
                </c:pt>
                <c:pt idx="652">
                  <c:v>-0.74829934608196791</c:v>
                </c:pt>
                <c:pt idx="653">
                  <c:v>-0.70818514091490703</c:v>
                </c:pt>
                <c:pt idx="654">
                  <c:v>-0.63736085946318688</c:v>
                </c:pt>
                <c:pt idx="655">
                  <c:v>-0.52715223085561658</c:v>
                </c:pt>
                <c:pt idx="656">
                  <c:v>-0.37259967217268403</c:v>
                </c:pt>
                <c:pt idx="657">
                  <c:v>-0.17436544479793259</c:v>
                </c:pt>
                <c:pt idx="658">
                  <c:v>6.0241853596657791E-2</c:v>
                </c:pt>
                <c:pt idx="659">
                  <c:v>0.31735238529820442</c:v>
                </c:pt>
                <c:pt idx="660">
                  <c:v>0.57776655476160343</c:v>
                </c:pt>
                <c:pt idx="661">
                  <c:v>0.81917093439943245</c:v>
                </c:pt>
                <c:pt idx="662">
                  <c:v>1.0190037241739429</c:v>
                </c:pt>
                <c:pt idx="663">
                  <c:v>1.157517668269759</c:v>
                </c:pt>
                <c:pt idx="664">
                  <c:v>1.2205474571172581</c:v>
                </c:pt>
                <c:pt idx="665">
                  <c:v>1.201531386226468</c:v>
                </c:pt>
                <c:pt idx="666">
                  <c:v>1.1024563990914349</c:v>
                </c:pt>
                <c:pt idx="667">
                  <c:v>0.93357139126882238</c:v>
                </c:pt>
                <c:pt idx="668">
                  <c:v>0.71191586270122342</c:v>
                </c:pt>
                <c:pt idx="669">
                  <c:v>0.45890518215958209</c:v>
                </c:pt>
                <c:pt idx="670">
                  <c:v>0.19736676228679259</c:v>
                </c:pt>
                <c:pt idx="671">
                  <c:v>-5.1492684138848437E-2</c:v>
                </c:pt>
                <c:pt idx="672">
                  <c:v>-0.27070437809198439</c:v>
                </c:pt>
                <c:pt idx="673">
                  <c:v>-0.44933252735484258</c:v>
                </c:pt>
                <c:pt idx="674">
                  <c:v>-0.58318659765406999</c:v>
                </c:pt>
                <c:pt idx="675">
                  <c:v>-0.6743791553708629</c:v>
                </c:pt>
                <c:pt idx="676">
                  <c:v>-0.72985672691875803</c:v>
                </c:pt>
                <c:pt idx="677">
                  <c:v>-0.75920594647090323</c:v>
                </c:pt>
                <c:pt idx="678">
                  <c:v>-0.77215771629789454</c:v>
                </c:pt>
                <c:pt idx="679">
                  <c:v>-0.77625756745776575</c:v>
                </c:pt>
                <c:pt idx="680">
                  <c:v>-0.77513331704841071</c:v>
                </c:pt>
                <c:pt idx="681">
                  <c:v>-0.76767825026056558</c:v>
                </c:pt>
                <c:pt idx="682">
                  <c:v>-0.7482993460819708</c:v>
                </c:pt>
                <c:pt idx="683">
                  <c:v>-0.70818514091490514</c:v>
                </c:pt>
                <c:pt idx="684">
                  <c:v>-0.63736085946318399</c:v>
                </c:pt>
                <c:pt idx="685">
                  <c:v>-0.52715223085561225</c:v>
                </c:pt>
                <c:pt idx="686">
                  <c:v>-0.3725996721726782</c:v>
                </c:pt>
                <c:pt idx="687">
                  <c:v>-0.1743654447979254</c:v>
                </c:pt>
                <c:pt idx="688">
                  <c:v>6.0241853596665902E-2</c:v>
                </c:pt>
                <c:pt idx="689">
                  <c:v>0.31735238529817739</c:v>
                </c:pt>
                <c:pt idx="690">
                  <c:v>0.57776655476161176</c:v>
                </c:pt>
                <c:pt idx="691">
                  <c:v>0.81917093439940936</c:v>
                </c:pt>
                <c:pt idx="692">
                  <c:v>1.0190037241739489</c:v>
                </c:pt>
                <c:pt idx="693">
                  <c:v>1.157517668269763</c:v>
                </c:pt>
                <c:pt idx="694">
                  <c:v>1.2205474571172581</c:v>
                </c:pt>
                <c:pt idx="695">
                  <c:v>1.201531386226466</c:v>
                </c:pt>
                <c:pt idx="696">
                  <c:v>1.1024563990914491</c:v>
                </c:pt>
                <c:pt idx="697">
                  <c:v>0.93357139126881594</c:v>
                </c:pt>
                <c:pt idx="698">
                  <c:v>0.71191586270124829</c:v>
                </c:pt>
                <c:pt idx="699">
                  <c:v>0.45890518215957349</c:v>
                </c:pt>
                <c:pt idx="700">
                  <c:v>0.19736676228681921</c:v>
                </c:pt>
                <c:pt idx="701">
                  <c:v>-5.1492684138856187E-2</c:v>
                </c:pt>
                <c:pt idx="702">
                  <c:v>-0.27070437809199099</c:v>
                </c:pt>
                <c:pt idx="703">
                  <c:v>-0.44933252735484769</c:v>
                </c:pt>
                <c:pt idx="704">
                  <c:v>-0.58318659765407355</c:v>
                </c:pt>
                <c:pt idx="705">
                  <c:v>-0.67437915537085558</c:v>
                </c:pt>
                <c:pt idx="706">
                  <c:v>-0.72985672691875936</c:v>
                </c:pt>
                <c:pt idx="707">
                  <c:v>-0.75920594647090123</c:v>
                </c:pt>
                <c:pt idx="708">
                  <c:v>-0.77215771629789487</c:v>
                </c:pt>
                <c:pt idx="709">
                  <c:v>-0.77625756745776575</c:v>
                </c:pt>
                <c:pt idx="710">
                  <c:v>-0.77513331704841049</c:v>
                </c:pt>
                <c:pt idx="711">
                  <c:v>-0.76767825026056513</c:v>
                </c:pt>
                <c:pt idx="712">
                  <c:v>-0.7482993460819698</c:v>
                </c:pt>
                <c:pt idx="713">
                  <c:v>-0.70818514091490348</c:v>
                </c:pt>
                <c:pt idx="714">
                  <c:v>-0.6373608594631931</c:v>
                </c:pt>
                <c:pt idx="715">
                  <c:v>-0.52715223085560803</c:v>
                </c:pt>
                <c:pt idx="716">
                  <c:v>-0.37259967217269641</c:v>
                </c:pt>
                <c:pt idx="717">
                  <c:v>-0.1743654447979183</c:v>
                </c:pt>
                <c:pt idx="718">
                  <c:v>6.0241853596640332E-2</c:v>
                </c:pt>
                <c:pt idx="719">
                  <c:v>0.31735238529818599</c:v>
                </c:pt>
                <c:pt idx="720">
                  <c:v>0.5777665547616202</c:v>
                </c:pt>
                <c:pt idx="721">
                  <c:v>0.81917093439941668</c:v>
                </c:pt>
                <c:pt idx="722">
                  <c:v>1.0190037241739549</c:v>
                </c:pt>
                <c:pt idx="723">
                  <c:v>1.1575176682697521</c:v>
                </c:pt>
                <c:pt idx="724">
                  <c:v>1.220547457117259</c:v>
                </c:pt>
                <c:pt idx="725">
                  <c:v>1.201531386226472</c:v>
                </c:pt>
                <c:pt idx="726">
                  <c:v>1.1024563990914451</c:v>
                </c:pt>
                <c:pt idx="727">
                  <c:v>0.93357139126880939</c:v>
                </c:pt>
                <c:pt idx="728">
                  <c:v>0.71191586270124041</c:v>
                </c:pt>
                <c:pt idx="729">
                  <c:v>0.45890518215956488</c:v>
                </c:pt>
                <c:pt idx="730">
                  <c:v>0.19736676228681069</c:v>
                </c:pt>
                <c:pt idx="731">
                  <c:v>-5.1492684138863931E-2</c:v>
                </c:pt>
                <c:pt idx="732">
                  <c:v>-0.27070437809197051</c:v>
                </c:pt>
                <c:pt idx="733">
                  <c:v>-0.44933252735485302</c:v>
                </c:pt>
                <c:pt idx="734">
                  <c:v>-0.58318659765406211</c:v>
                </c:pt>
                <c:pt idx="735">
                  <c:v>-0.67437915537085791</c:v>
                </c:pt>
                <c:pt idx="736">
                  <c:v>-0.72985672691876069</c:v>
                </c:pt>
                <c:pt idx="737">
                  <c:v>-0.75920594647090178</c:v>
                </c:pt>
                <c:pt idx="738">
                  <c:v>-0.77215771629789509</c:v>
                </c:pt>
                <c:pt idx="739">
                  <c:v>-0.77625756745776564</c:v>
                </c:pt>
                <c:pt idx="740">
                  <c:v>-0.77513331704841038</c:v>
                </c:pt>
                <c:pt idx="741">
                  <c:v>-0.76767825026056635</c:v>
                </c:pt>
                <c:pt idx="742">
                  <c:v>-0.74829934608196891</c:v>
                </c:pt>
                <c:pt idx="743">
                  <c:v>-0.70818514091490903</c:v>
                </c:pt>
                <c:pt idx="744">
                  <c:v>-0.63736085946319032</c:v>
                </c:pt>
                <c:pt idx="745">
                  <c:v>-0.5271522308556037</c:v>
                </c:pt>
                <c:pt idx="746">
                  <c:v>-0.37259967217269058</c:v>
                </c:pt>
                <c:pt idx="747">
                  <c:v>-0.17436544479791111</c:v>
                </c:pt>
                <c:pt idx="748">
                  <c:v>6.0241853596648458E-2</c:v>
                </c:pt>
                <c:pt idx="749">
                  <c:v>0.31735238529819459</c:v>
                </c:pt>
                <c:pt idx="750">
                  <c:v>0.57776655476159389</c:v>
                </c:pt>
                <c:pt idx="751">
                  <c:v>0.81917093439942401</c:v>
                </c:pt>
                <c:pt idx="752">
                  <c:v>1.0190037241739369</c:v>
                </c:pt>
                <c:pt idx="753">
                  <c:v>1.157517668269755</c:v>
                </c:pt>
                <c:pt idx="754">
                  <c:v>1.2205474571172601</c:v>
                </c:pt>
                <c:pt idx="755">
                  <c:v>1.20153138622647</c:v>
                </c:pt>
                <c:pt idx="756">
                  <c:v>1.10245639909144</c:v>
                </c:pt>
                <c:pt idx="757">
                  <c:v>0.93357139126882982</c:v>
                </c:pt>
                <c:pt idx="758">
                  <c:v>0.71191586270123253</c:v>
                </c:pt>
                <c:pt idx="759">
                  <c:v>0.45890518215959192</c:v>
                </c:pt>
                <c:pt idx="760">
                  <c:v>0.19736676228680231</c:v>
                </c:pt>
                <c:pt idx="761">
                  <c:v>-5.1492684138871668E-2</c:v>
                </c:pt>
                <c:pt idx="762">
                  <c:v>-0.270704378091977</c:v>
                </c:pt>
                <c:pt idx="763">
                  <c:v>-0.44933252735485801</c:v>
                </c:pt>
                <c:pt idx="764">
                  <c:v>-0.58318659765406566</c:v>
                </c:pt>
                <c:pt idx="765">
                  <c:v>-0.67437915537086024</c:v>
                </c:pt>
                <c:pt idx="766">
                  <c:v>-0.72985672691875647</c:v>
                </c:pt>
                <c:pt idx="767">
                  <c:v>-0.75920594647090245</c:v>
                </c:pt>
                <c:pt idx="768">
                  <c:v>-0.77215771629789542</c:v>
                </c:pt>
                <c:pt idx="769">
                  <c:v>-0.77625756745776564</c:v>
                </c:pt>
                <c:pt idx="770">
                  <c:v>-0.77513331704841026</c:v>
                </c:pt>
                <c:pt idx="771">
                  <c:v>-0.76767825026056602</c:v>
                </c:pt>
                <c:pt idx="772">
                  <c:v>-0.74829934608196802</c:v>
                </c:pt>
                <c:pt idx="773">
                  <c:v>-0.70818514091489992</c:v>
                </c:pt>
                <c:pt idx="774">
                  <c:v>-0.63736085946318732</c:v>
                </c:pt>
                <c:pt idx="775">
                  <c:v>-0.52715223085561724</c:v>
                </c:pt>
                <c:pt idx="776">
                  <c:v>-0.37259967217268491</c:v>
                </c:pt>
                <c:pt idx="777">
                  <c:v>-0.17436544479793359</c:v>
                </c:pt>
                <c:pt idx="778">
                  <c:v>6.0241853596690383E-2</c:v>
                </c:pt>
                <c:pt idx="779">
                  <c:v>0.3173523852982032</c:v>
                </c:pt>
                <c:pt idx="780">
                  <c:v>0.57776655476160221</c:v>
                </c:pt>
                <c:pt idx="781">
                  <c:v>0.81917093439943134</c:v>
                </c:pt>
                <c:pt idx="782">
                  <c:v>1.0190037241739429</c:v>
                </c:pt>
                <c:pt idx="783">
                  <c:v>1.157517668269773</c:v>
                </c:pt>
                <c:pt idx="784">
                  <c:v>1.220547457117257</c:v>
                </c:pt>
                <c:pt idx="785">
                  <c:v>1.201531386226468</c:v>
                </c:pt>
                <c:pt idx="786">
                  <c:v>1.102456399091454</c:v>
                </c:pt>
                <c:pt idx="787">
                  <c:v>0.93357139126882338</c:v>
                </c:pt>
                <c:pt idx="788">
                  <c:v>0.71191586270119189</c:v>
                </c:pt>
                <c:pt idx="789">
                  <c:v>0.45890518215958331</c:v>
                </c:pt>
                <c:pt idx="790">
                  <c:v>0.19736676228679381</c:v>
                </c:pt>
                <c:pt idx="791">
                  <c:v>-5.1492684138847333E-2</c:v>
                </c:pt>
                <c:pt idx="792">
                  <c:v>-0.2707043780919835</c:v>
                </c:pt>
                <c:pt idx="793">
                  <c:v>-0.44933252735486318</c:v>
                </c:pt>
                <c:pt idx="794">
                  <c:v>-0.58318659765406944</c:v>
                </c:pt>
                <c:pt idx="795">
                  <c:v>-0.6743791553708528</c:v>
                </c:pt>
                <c:pt idx="796">
                  <c:v>-0.7298567269187578</c:v>
                </c:pt>
                <c:pt idx="797">
                  <c:v>-0.75920594647090311</c:v>
                </c:pt>
                <c:pt idx="798">
                  <c:v>-0.77215771629789565</c:v>
                </c:pt>
                <c:pt idx="799">
                  <c:v>-0.77625756745776564</c:v>
                </c:pt>
                <c:pt idx="800">
                  <c:v>-0.77513331704841071</c:v>
                </c:pt>
                <c:pt idx="801">
                  <c:v>-0.76767825026056558</c:v>
                </c:pt>
                <c:pt idx="802">
                  <c:v>-0.74829934608197091</c:v>
                </c:pt>
                <c:pt idx="803">
                  <c:v>-0.70818514091489826</c:v>
                </c:pt>
                <c:pt idx="804">
                  <c:v>-0.63736085946318433</c:v>
                </c:pt>
                <c:pt idx="805">
                  <c:v>-0.52715223085561291</c:v>
                </c:pt>
                <c:pt idx="806">
                  <c:v>-0.37259967217267898</c:v>
                </c:pt>
                <c:pt idx="807">
                  <c:v>-0.1743654447979264</c:v>
                </c:pt>
                <c:pt idx="808">
                  <c:v>6.024185359669848E-2</c:v>
                </c:pt>
                <c:pt idx="809">
                  <c:v>0.31735238529817622</c:v>
                </c:pt>
                <c:pt idx="810">
                  <c:v>0.57776655476161054</c:v>
                </c:pt>
                <c:pt idx="811">
                  <c:v>0.81917093439940836</c:v>
                </c:pt>
                <c:pt idx="812">
                  <c:v>1.019003724173948</c:v>
                </c:pt>
                <c:pt idx="813">
                  <c:v>1.1575176682697761</c:v>
                </c:pt>
                <c:pt idx="814">
                  <c:v>1.2205474571172581</c:v>
                </c:pt>
                <c:pt idx="815">
                  <c:v>1.201531386226466</c:v>
                </c:pt>
                <c:pt idx="816">
                  <c:v>1.10245639909145</c:v>
                </c:pt>
                <c:pt idx="817">
                  <c:v>0.93357139126881683</c:v>
                </c:pt>
                <c:pt idx="818">
                  <c:v>0.71191586270121676</c:v>
                </c:pt>
                <c:pt idx="819">
                  <c:v>0.45890518215957471</c:v>
                </c:pt>
                <c:pt idx="820">
                  <c:v>0.1973667622868204</c:v>
                </c:pt>
                <c:pt idx="821">
                  <c:v>-5.1492684138855098E-2</c:v>
                </c:pt>
                <c:pt idx="822">
                  <c:v>-0.27070437809198999</c:v>
                </c:pt>
                <c:pt idx="823">
                  <c:v>-0.44933252735486828</c:v>
                </c:pt>
                <c:pt idx="824">
                  <c:v>-0.5831865976540731</c:v>
                </c:pt>
                <c:pt idx="825">
                  <c:v>-0.67437915537085513</c:v>
                </c:pt>
                <c:pt idx="826">
                  <c:v>-0.72985672691875914</c:v>
                </c:pt>
                <c:pt idx="827">
                  <c:v>-0.75920594647090112</c:v>
                </c:pt>
                <c:pt idx="828">
                  <c:v>-0.77215771629789587</c:v>
                </c:pt>
                <c:pt idx="829">
                  <c:v>-0.77625756745776553</c:v>
                </c:pt>
                <c:pt idx="830">
                  <c:v>-0.7751333170484106</c:v>
                </c:pt>
                <c:pt idx="831">
                  <c:v>-0.76767825026056524</c:v>
                </c:pt>
                <c:pt idx="832">
                  <c:v>-0.74829934608197002</c:v>
                </c:pt>
                <c:pt idx="833">
                  <c:v>-0.70818514091489637</c:v>
                </c:pt>
                <c:pt idx="834">
                  <c:v>-0.63736085946319365</c:v>
                </c:pt>
                <c:pt idx="835">
                  <c:v>-0.52715223085560869</c:v>
                </c:pt>
                <c:pt idx="836">
                  <c:v>-0.37259967217269729</c:v>
                </c:pt>
                <c:pt idx="837">
                  <c:v>-0.17436544479791929</c:v>
                </c:pt>
                <c:pt idx="838">
                  <c:v>6.0241853596672917E-2</c:v>
                </c:pt>
                <c:pt idx="839">
                  <c:v>0.31735238529818482</c:v>
                </c:pt>
                <c:pt idx="840">
                  <c:v>0.57776655476161898</c:v>
                </c:pt>
                <c:pt idx="841">
                  <c:v>0.81917093439941568</c:v>
                </c:pt>
                <c:pt idx="842">
                  <c:v>1.019003724173954</c:v>
                </c:pt>
                <c:pt idx="843">
                  <c:v>1.157517668269765</c:v>
                </c:pt>
                <c:pt idx="844">
                  <c:v>1.220547457117259</c:v>
                </c:pt>
                <c:pt idx="845">
                  <c:v>1.2015313862264729</c:v>
                </c:pt>
                <c:pt idx="846">
                  <c:v>1.102456399091446</c:v>
                </c:pt>
                <c:pt idx="847">
                  <c:v>0.93357139126883726</c:v>
                </c:pt>
                <c:pt idx="848">
                  <c:v>0.71191586270120877</c:v>
                </c:pt>
                <c:pt idx="849">
                  <c:v>0.45890518215956633</c:v>
                </c:pt>
                <c:pt idx="850">
                  <c:v>0.19736676228681199</c:v>
                </c:pt>
                <c:pt idx="851">
                  <c:v>-5.1492684138862821E-2</c:v>
                </c:pt>
                <c:pt idx="852">
                  <c:v>-0.27070437809196951</c:v>
                </c:pt>
                <c:pt idx="853">
                  <c:v>-0.44933252735487339</c:v>
                </c:pt>
                <c:pt idx="854">
                  <c:v>-0.58318659765406156</c:v>
                </c:pt>
                <c:pt idx="855">
                  <c:v>-0.67437915537085746</c:v>
                </c:pt>
                <c:pt idx="856">
                  <c:v>-0.72985672691876047</c:v>
                </c:pt>
                <c:pt idx="857">
                  <c:v>-0.75920594647090178</c:v>
                </c:pt>
                <c:pt idx="858">
                  <c:v>-0.77215771629789609</c:v>
                </c:pt>
                <c:pt idx="859">
                  <c:v>-0.77625756745776564</c:v>
                </c:pt>
                <c:pt idx="860">
                  <c:v>-0.77513331704841038</c:v>
                </c:pt>
                <c:pt idx="861">
                  <c:v>-0.76767825026056646</c:v>
                </c:pt>
                <c:pt idx="862">
                  <c:v>-0.74829934608196913</c:v>
                </c:pt>
                <c:pt idx="863">
                  <c:v>-0.70818514091490203</c:v>
                </c:pt>
                <c:pt idx="864">
                  <c:v>-0.63736085946319065</c:v>
                </c:pt>
                <c:pt idx="865">
                  <c:v>-0.52715223085560425</c:v>
                </c:pt>
                <c:pt idx="866">
                  <c:v>-0.37259967217269152</c:v>
                </c:pt>
                <c:pt idx="867">
                  <c:v>-0.17436544479791211</c:v>
                </c:pt>
                <c:pt idx="868">
                  <c:v>6.0241853596681022E-2</c:v>
                </c:pt>
                <c:pt idx="869">
                  <c:v>0.31735238529819337</c:v>
                </c:pt>
                <c:pt idx="870">
                  <c:v>0.57776655476159267</c:v>
                </c:pt>
                <c:pt idx="871">
                  <c:v>0.81917093439942301</c:v>
                </c:pt>
                <c:pt idx="872">
                  <c:v>1.019003724173936</c:v>
                </c:pt>
                <c:pt idx="873">
                  <c:v>1.157517668269769</c:v>
                </c:pt>
                <c:pt idx="874">
                  <c:v>1.2205474571172601</c:v>
                </c:pt>
                <c:pt idx="875">
                  <c:v>1.20153138622647</c:v>
                </c:pt>
                <c:pt idx="876">
                  <c:v>1.1024563990914411</c:v>
                </c:pt>
                <c:pt idx="877">
                  <c:v>0.93357139126883082</c:v>
                </c:pt>
                <c:pt idx="878">
                  <c:v>0.71191586270120089</c:v>
                </c:pt>
                <c:pt idx="879">
                  <c:v>0.45890518215959308</c:v>
                </c:pt>
                <c:pt idx="880">
                  <c:v>0.19736676228680339</c:v>
                </c:pt>
                <c:pt idx="881">
                  <c:v>-5.1492684138838507E-2</c:v>
                </c:pt>
                <c:pt idx="882">
                  <c:v>-0.27070437809197612</c:v>
                </c:pt>
                <c:pt idx="883">
                  <c:v>-0.4493325273548785</c:v>
                </c:pt>
                <c:pt idx="884">
                  <c:v>-0.58318659765406522</c:v>
                </c:pt>
                <c:pt idx="885">
                  <c:v>-0.6743791553708598</c:v>
                </c:pt>
                <c:pt idx="886">
                  <c:v>-0.72985672691875625</c:v>
                </c:pt>
                <c:pt idx="887">
                  <c:v>-0.75920594647090234</c:v>
                </c:pt>
                <c:pt idx="888">
                  <c:v>-0.7721577162978952</c:v>
                </c:pt>
                <c:pt idx="889">
                  <c:v>-0.77625756745776564</c:v>
                </c:pt>
                <c:pt idx="890">
                  <c:v>-0.77513331704841082</c:v>
                </c:pt>
                <c:pt idx="891">
                  <c:v>-0.76767825026056602</c:v>
                </c:pt>
                <c:pt idx="892">
                  <c:v>-0.74829934608196813</c:v>
                </c:pt>
                <c:pt idx="893">
                  <c:v>-0.70818514091490015</c:v>
                </c:pt>
                <c:pt idx="894">
                  <c:v>-0.63736085946318766</c:v>
                </c:pt>
                <c:pt idx="895">
                  <c:v>-0.5271522308556178</c:v>
                </c:pt>
                <c:pt idx="896">
                  <c:v>-0.37259967217268558</c:v>
                </c:pt>
                <c:pt idx="897">
                  <c:v>-0.17436544479793459</c:v>
                </c:pt>
                <c:pt idx="898">
                  <c:v>6.024185359668921E-2</c:v>
                </c:pt>
                <c:pt idx="899">
                  <c:v>0.31735238529816628</c:v>
                </c:pt>
                <c:pt idx="900">
                  <c:v>0.57776655476160099</c:v>
                </c:pt>
                <c:pt idx="901">
                  <c:v>0.81917093439943045</c:v>
                </c:pt>
                <c:pt idx="902">
                  <c:v>1.019003724173942</c:v>
                </c:pt>
                <c:pt idx="903">
                  <c:v>1.1575176682697721</c:v>
                </c:pt>
                <c:pt idx="904">
                  <c:v>1.220547457117257</c:v>
                </c:pt>
                <c:pt idx="905">
                  <c:v>1.2015313862264689</c:v>
                </c:pt>
                <c:pt idx="906">
                  <c:v>1.1024563990914551</c:v>
                </c:pt>
                <c:pt idx="907">
                  <c:v>0.93357139126882427</c:v>
                </c:pt>
                <c:pt idx="908">
                  <c:v>0.711915862701193</c:v>
                </c:pt>
                <c:pt idx="909">
                  <c:v>0.45890518215958448</c:v>
                </c:pt>
                <c:pt idx="910">
                  <c:v>0.19736676228679501</c:v>
                </c:pt>
                <c:pt idx="911">
                  <c:v>-5.1492684138846251E-2</c:v>
                </c:pt>
                <c:pt idx="912">
                  <c:v>-0.27070437809198261</c:v>
                </c:pt>
                <c:pt idx="913">
                  <c:v>-0.44933252735486251</c:v>
                </c:pt>
                <c:pt idx="914">
                  <c:v>-0.58318659765406888</c:v>
                </c:pt>
                <c:pt idx="915">
                  <c:v>-0.67437915537085247</c:v>
                </c:pt>
                <c:pt idx="916">
                  <c:v>-0.72985672691875758</c:v>
                </c:pt>
                <c:pt idx="917">
                  <c:v>-0.75920594647090311</c:v>
                </c:pt>
                <c:pt idx="918">
                  <c:v>-0.77215771629789565</c:v>
                </c:pt>
                <c:pt idx="919">
                  <c:v>-0.77625756745776575</c:v>
                </c:pt>
                <c:pt idx="920">
                  <c:v>-0.7751333170484106</c:v>
                </c:pt>
                <c:pt idx="921">
                  <c:v>-0.76767825026056569</c:v>
                </c:pt>
                <c:pt idx="922">
                  <c:v>-0.74829934608197102</c:v>
                </c:pt>
                <c:pt idx="923">
                  <c:v>-0.70818514091489848</c:v>
                </c:pt>
                <c:pt idx="924">
                  <c:v>-0.63736085946319698</c:v>
                </c:pt>
                <c:pt idx="925">
                  <c:v>-0.52715223085561358</c:v>
                </c:pt>
                <c:pt idx="926">
                  <c:v>-0.37259967217267992</c:v>
                </c:pt>
                <c:pt idx="927">
                  <c:v>-0.17436544479792751</c:v>
                </c:pt>
                <c:pt idx="928">
                  <c:v>6.0241853596697308E-2</c:v>
                </c:pt>
                <c:pt idx="929">
                  <c:v>0.317352385298175</c:v>
                </c:pt>
                <c:pt idx="930">
                  <c:v>0.57776655476160943</c:v>
                </c:pt>
                <c:pt idx="931">
                  <c:v>0.81917093439940736</c:v>
                </c:pt>
                <c:pt idx="932">
                  <c:v>1.0190037241739469</c:v>
                </c:pt>
                <c:pt idx="933">
                  <c:v>1.157517668269761</c:v>
                </c:pt>
                <c:pt idx="934">
                  <c:v>1.2205474571172581</c:v>
                </c:pt>
                <c:pt idx="935">
                  <c:v>1.2015313862264669</c:v>
                </c:pt>
                <c:pt idx="936">
                  <c:v>1.1024563990914511</c:v>
                </c:pt>
                <c:pt idx="937">
                  <c:v>0.93357139126881772</c:v>
                </c:pt>
                <c:pt idx="938">
                  <c:v>0.71191586270121787</c:v>
                </c:pt>
                <c:pt idx="939">
                  <c:v>0.45890518215957599</c:v>
                </c:pt>
                <c:pt idx="940">
                  <c:v>0.1973667622868216</c:v>
                </c:pt>
                <c:pt idx="941">
                  <c:v>-5.1492684138853988E-2</c:v>
                </c:pt>
                <c:pt idx="942">
                  <c:v>-0.27070437809196202</c:v>
                </c:pt>
                <c:pt idx="943">
                  <c:v>-0.44933252735486751</c:v>
                </c:pt>
                <c:pt idx="944">
                  <c:v>-0.58318659765407255</c:v>
                </c:pt>
                <c:pt idx="945">
                  <c:v>-0.6743791553708548</c:v>
                </c:pt>
                <c:pt idx="946">
                  <c:v>-0.72985672691875902</c:v>
                </c:pt>
                <c:pt idx="947">
                  <c:v>-0.75920594647090101</c:v>
                </c:pt>
                <c:pt idx="948">
                  <c:v>-0.77215771629789587</c:v>
                </c:pt>
                <c:pt idx="949">
                  <c:v>-0.77625756745776564</c:v>
                </c:pt>
                <c:pt idx="950">
                  <c:v>-0.77513331704841049</c:v>
                </c:pt>
                <c:pt idx="951">
                  <c:v>-0.76767825026056524</c:v>
                </c:pt>
                <c:pt idx="952">
                  <c:v>-0.74829934608197013</c:v>
                </c:pt>
                <c:pt idx="953">
                  <c:v>-0.70818514091489659</c:v>
                </c:pt>
                <c:pt idx="954">
                  <c:v>-0.63736085946319398</c:v>
                </c:pt>
                <c:pt idx="955">
                  <c:v>-0.52715223085560925</c:v>
                </c:pt>
                <c:pt idx="956">
                  <c:v>-0.37259967217269813</c:v>
                </c:pt>
                <c:pt idx="957">
                  <c:v>-0.17436544479792029</c:v>
                </c:pt>
                <c:pt idx="958">
                  <c:v>6.0241853596671779E-2</c:v>
                </c:pt>
                <c:pt idx="959">
                  <c:v>0.31735238529818349</c:v>
                </c:pt>
                <c:pt idx="960">
                  <c:v>0.57776655476161776</c:v>
                </c:pt>
                <c:pt idx="961">
                  <c:v>0.81917093439941469</c:v>
                </c:pt>
                <c:pt idx="962">
                  <c:v>1.0190037241739529</c:v>
                </c:pt>
                <c:pt idx="963">
                  <c:v>1.157517668269765</c:v>
                </c:pt>
                <c:pt idx="964">
                  <c:v>1.220547457117259</c:v>
                </c:pt>
                <c:pt idx="965">
                  <c:v>1.2015313862264729</c:v>
                </c:pt>
                <c:pt idx="966">
                  <c:v>1.102456399091446</c:v>
                </c:pt>
                <c:pt idx="967">
                  <c:v>0.93357139126883815</c:v>
                </c:pt>
                <c:pt idx="968">
                  <c:v>0.71191586270120988</c:v>
                </c:pt>
                <c:pt idx="969">
                  <c:v>0.45890518215956738</c:v>
                </c:pt>
                <c:pt idx="970">
                  <c:v>0.19736676228681321</c:v>
                </c:pt>
                <c:pt idx="971">
                  <c:v>-5.1492684138861738E-2</c:v>
                </c:pt>
                <c:pt idx="972">
                  <c:v>-0.27070437809196862</c:v>
                </c:pt>
                <c:pt idx="973">
                  <c:v>-0.44933252735487272</c:v>
                </c:pt>
                <c:pt idx="974">
                  <c:v>-0.58318659765406111</c:v>
                </c:pt>
                <c:pt idx="975">
                  <c:v>-0.67437915537085713</c:v>
                </c:pt>
                <c:pt idx="976">
                  <c:v>-0.72985672691875481</c:v>
                </c:pt>
                <c:pt idx="977">
                  <c:v>-0.75920594647090167</c:v>
                </c:pt>
                <c:pt idx="978">
                  <c:v>-0.77215771629789609</c:v>
                </c:pt>
                <c:pt idx="979">
                  <c:v>-0.77625756745776564</c:v>
                </c:pt>
                <c:pt idx="980">
                  <c:v>-0.77513331704841049</c:v>
                </c:pt>
                <c:pt idx="981">
                  <c:v>-0.76767825026056646</c:v>
                </c:pt>
                <c:pt idx="982">
                  <c:v>-0.74829934608196913</c:v>
                </c:pt>
                <c:pt idx="983">
                  <c:v>-0.70818514091490226</c:v>
                </c:pt>
                <c:pt idx="984">
                  <c:v>-0.63736085946319099</c:v>
                </c:pt>
                <c:pt idx="985">
                  <c:v>-0.52715223085562279</c:v>
                </c:pt>
                <c:pt idx="986">
                  <c:v>-0.3725996721726923</c:v>
                </c:pt>
                <c:pt idx="987">
                  <c:v>-0.17436544479791319</c:v>
                </c:pt>
                <c:pt idx="988">
                  <c:v>6.0241853596679863E-2</c:v>
                </c:pt>
                <c:pt idx="989">
                  <c:v>0.3173523852981921</c:v>
                </c:pt>
                <c:pt idx="990">
                  <c:v>0.57776655476159144</c:v>
                </c:pt>
                <c:pt idx="991">
                  <c:v>0.81917093439942201</c:v>
                </c:pt>
                <c:pt idx="992">
                  <c:v>1.0190037241739349</c:v>
                </c:pt>
                <c:pt idx="993">
                  <c:v>1.1575176682697681</c:v>
                </c:pt>
                <c:pt idx="994">
                  <c:v>1.220547457117257</c:v>
                </c:pt>
                <c:pt idx="995">
                  <c:v>1.2015313862264709</c:v>
                </c:pt>
                <c:pt idx="996">
                  <c:v>1.102456399091442</c:v>
                </c:pt>
                <c:pt idx="997">
                  <c:v>0.93357139126883171</c:v>
                </c:pt>
                <c:pt idx="998">
                  <c:v>0.711915862701202</c:v>
                </c:pt>
                <c:pt idx="999">
                  <c:v>0.45890518215959442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068-AB46-62AEA452C400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0.84324445965290795</c:v>
                </c:pt>
                <c:pt idx="2">
                  <c:v>1.0624627511862299</c:v>
                </c:pt>
                <c:pt idx="3">
                  <c:v>1.20167094519979</c:v>
                </c:pt>
                <c:pt idx="4">
                  <c:v>1.2245488669228499</c:v>
                </c:pt>
                <c:pt idx="5">
                  <c:v>1.12473510932747</c:v>
                </c:pt>
                <c:pt idx="6">
                  <c:v>0.92918432394551997</c:v>
                </c:pt>
                <c:pt idx="7">
                  <c:v>0.68424523242211399</c:v>
                </c:pt>
                <c:pt idx="8">
                  <c:v>0.43413606506469099</c:v>
                </c:pt>
                <c:pt idx="9">
                  <c:v>0.20571614861073301</c:v>
                </c:pt>
                <c:pt idx="10">
                  <c:v>6.9733274420826696E-3</c:v>
                </c:pt>
                <c:pt idx="11">
                  <c:v>-0.164303252065337</c:v>
                </c:pt>
                <c:pt idx="12">
                  <c:v>-0.31126614641199501</c:v>
                </c:pt>
                <c:pt idx="13">
                  <c:v>-0.43489815142591198</c:v>
                </c:pt>
                <c:pt idx="14">
                  <c:v>-0.53618245382530405</c:v>
                </c:pt>
                <c:pt idx="15">
                  <c:v>-0.61807335828237298</c:v>
                </c:pt>
                <c:pt idx="16">
                  <c:v>-0.68380350891263197</c:v>
                </c:pt>
                <c:pt idx="17">
                  <c:v>-0.73341515319510997</c:v>
                </c:pt>
                <c:pt idx="18">
                  <c:v>-0.76292162097563199</c:v>
                </c:pt>
                <c:pt idx="19">
                  <c:v>-0.76767485367086796</c:v>
                </c:pt>
                <c:pt idx="20">
                  <c:v>-0.74675296321302598</c:v>
                </c:pt>
                <c:pt idx="21">
                  <c:v>-0.70385127860649199</c:v>
                </c:pt>
                <c:pt idx="22">
                  <c:v>-0.64374684297040097</c:v>
                </c:pt>
                <c:pt idx="23">
                  <c:v>-0.56800535607314295</c:v>
                </c:pt>
                <c:pt idx="24">
                  <c:v>-0.47420370484492402</c:v>
                </c:pt>
                <c:pt idx="25">
                  <c:v>-0.35890664767038</c:v>
                </c:pt>
                <c:pt idx="26">
                  <c:v>-0.220470744013951</c:v>
                </c:pt>
                <c:pt idx="27">
                  <c:v>-5.8279841030866898E-2</c:v>
                </c:pt>
                <c:pt idx="28">
                  <c:v>0.13001811821022999</c:v>
                </c:pt>
                <c:pt idx="29">
                  <c:v>0.34779599680751899</c:v>
                </c:pt>
                <c:pt idx="30">
                  <c:v>0.59202453239626596</c:v>
                </c:pt>
                <c:pt idx="31">
                  <c:v>0.84324445965290795</c:v>
                </c:pt>
                <c:pt idx="32">
                  <c:v>1.0624627511862299</c:v>
                </c:pt>
                <c:pt idx="33">
                  <c:v>1.20167094519979</c:v>
                </c:pt>
                <c:pt idx="34">
                  <c:v>1.2245488669228499</c:v>
                </c:pt>
                <c:pt idx="35">
                  <c:v>1.12473510932747</c:v>
                </c:pt>
                <c:pt idx="36">
                  <c:v>0.92918432394551997</c:v>
                </c:pt>
                <c:pt idx="37">
                  <c:v>0.68424523242211399</c:v>
                </c:pt>
                <c:pt idx="38">
                  <c:v>0.43413606506469099</c:v>
                </c:pt>
                <c:pt idx="39">
                  <c:v>0.20571614861073301</c:v>
                </c:pt>
                <c:pt idx="40">
                  <c:v>6.9733274420826696E-3</c:v>
                </c:pt>
                <c:pt idx="41">
                  <c:v>-0.164303252065337</c:v>
                </c:pt>
                <c:pt idx="42">
                  <c:v>-0.31126614641199501</c:v>
                </c:pt>
                <c:pt idx="43">
                  <c:v>-0.43489815142591198</c:v>
                </c:pt>
                <c:pt idx="44">
                  <c:v>-0.53618245382530405</c:v>
                </c:pt>
                <c:pt idx="45">
                  <c:v>-0.61807335828237298</c:v>
                </c:pt>
                <c:pt idx="46">
                  <c:v>-0.68380350891263197</c:v>
                </c:pt>
                <c:pt idx="47">
                  <c:v>-0.73341515319510997</c:v>
                </c:pt>
                <c:pt idx="48">
                  <c:v>-0.76292162097563199</c:v>
                </c:pt>
                <c:pt idx="49">
                  <c:v>-0.76767485367086796</c:v>
                </c:pt>
                <c:pt idx="50">
                  <c:v>-0.74675296321302598</c:v>
                </c:pt>
                <c:pt idx="51">
                  <c:v>-0.70385127860649199</c:v>
                </c:pt>
                <c:pt idx="52">
                  <c:v>-0.64374684297040097</c:v>
                </c:pt>
                <c:pt idx="53">
                  <c:v>-0.56800535607314295</c:v>
                </c:pt>
                <c:pt idx="54">
                  <c:v>-0.47420370484492402</c:v>
                </c:pt>
                <c:pt idx="55">
                  <c:v>-0.35890664767038</c:v>
                </c:pt>
                <c:pt idx="56">
                  <c:v>-0.220470744013951</c:v>
                </c:pt>
                <c:pt idx="57">
                  <c:v>-5.8279841030866898E-2</c:v>
                </c:pt>
                <c:pt idx="58">
                  <c:v>0.13001811821022999</c:v>
                </c:pt>
                <c:pt idx="59">
                  <c:v>0.34779599680751899</c:v>
                </c:pt>
                <c:pt idx="60">
                  <c:v>0.59202453239626596</c:v>
                </c:pt>
                <c:pt idx="61">
                  <c:v>0.84324445965290795</c:v>
                </c:pt>
                <c:pt idx="62">
                  <c:v>1.0624627511862299</c:v>
                </c:pt>
                <c:pt idx="63">
                  <c:v>1.20167094519979</c:v>
                </c:pt>
                <c:pt idx="64">
                  <c:v>1.2245488669228499</c:v>
                </c:pt>
                <c:pt idx="65">
                  <c:v>1.12473510932747</c:v>
                </c:pt>
                <c:pt idx="66">
                  <c:v>0.92918432394551997</c:v>
                </c:pt>
                <c:pt idx="67">
                  <c:v>0.68424523242211399</c:v>
                </c:pt>
                <c:pt idx="68">
                  <c:v>0.43413606506469099</c:v>
                </c:pt>
                <c:pt idx="69">
                  <c:v>0.20571614861073301</c:v>
                </c:pt>
                <c:pt idx="70">
                  <c:v>6.9733274420826696E-3</c:v>
                </c:pt>
                <c:pt idx="71">
                  <c:v>-0.164303252065337</c:v>
                </c:pt>
                <c:pt idx="72">
                  <c:v>-0.31126614641199501</c:v>
                </c:pt>
                <c:pt idx="73">
                  <c:v>-0.43489815142591198</c:v>
                </c:pt>
                <c:pt idx="74">
                  <c:v>-0.53618245382530405</c:v>
                </c:pt>
                <c:pt idx="75">
                  <c:v>-0.61807335828237298</c:v>
                </c:pt>
                <c:pt idx="76">
                  <c:v>-0.68380350891263197</c:v>
                </c:pt>
                <c:pt idx="77">
                  <c:v>-0.73341515319509598</c:v>
                </c:pt>
                <c:pt idx="78">
                  <c:v>-0.76292162097563199</c:v>
                </c:pt>
                <c:pt idx="79">
                  <c:v>-0.76767485367086796</c:v>
                </c:pt>
                <c:pt idx="80">
                  <c:v>-0.74675296321302598</c:v>
                </c:pt>
                <c:pt idx="81">
                  <c:v>-0.70385127860649199</c:v>
                </c:pt>
                <c:pt idx="82">
                  <c:v>-0.64374684297040097</c:v>
                </c:pt>
                <c:pt idx="83">
                  <c:v>-0.56800535607314295</c:v>
                </c:pt>
                <c:pt idx="84">
                  <c:v>-0.47420370484492402</c:v>
                </c:pt>
                <c:pt idx="85">
                  <c:v>-0.35890664767038</c:v>
                </c:pt>
                <c:pt idx="86">
                  <c:v>-0.220470744013951</c:v>
                </c:pt>
                <c:pt idx="87">
                  <c:v>-5.8279841030866898E-2</c:v>
                </c:pt>
                <c:pt idx="88">
                  <c:v>0.13001811821022999</c:v>
                </c:pt>
                <c:pt idx="89">
                  <c:v>0.34779599680751899</c:v>
                </c:pt>
                <c:pt idx="90">
                  <c:v>0.59202453239626596</c:v>
                </c:pt>
                <c:pt idx="91">
                  <c:v>0.84324445965290795</c:v>
                </c:pt>
                <c:pt idx="92">
                  <c:v>1.0624627511862299</c:v>
                </c:pt>
                <c:pt idx="93">
                  <c:v>1.20167094519979</c:v>
                </c:pt>
                <c:pt idx="94">
                  <c:v>1.2245488669228499</c:v>
                </c:pt>
                <c:pt idx="95">
                  <c:v>1.12473510932747</c:v>
                </c:pt>
                <c:pt idx="96">
                  <c:v>0.92918432394551997</c:v>
                </c:pt>
                <c:pt idx="97">
                  <c:v>0.68424523242211399</c:v>
                </c:pt>
                <c:pt idx="98">
                  <c:v>0.43413606506469099</c:v>
                </c:pt>
                <c:pt idx="99">
                  <c:v>0.20571614861073301</c:v>
                </c:pt>
                <c:pt idx="100">
                  <c:v>6.9733274420826696E-3</c:v>
                </c:pt>
                <c:pt idx="101">
                  <c:v>-0.164303252065337</c:v>
                </c:pt>
                <c:pt idx="102">
                  <c:v>-0.31126614641199501</c:v>
                </c:pt>
                <c:pt idx="103">
                  <c:v>-0.43489815142591198</c:v>
                </c:pt>
                <c:pt idx="104">
                  <c:v>-0.53618245382530405</c:v>
                </c:pt>
                <c:pt idx="105">
                  <c:v>-0.61807335828237298</c:v>
                </c:pt>
                <c:pt idx="106">
                  <c:v>-0.68380350891263197</c:v>
                </c:pt>
                <c:pt idx="107">
                  <c:v>-0.73341515319509598</c:v>
                </c:pt>
                <c:pt idx="108">
                  <c:v>-0.76292162097563199</c:v>
                </c:pt>
                <c:pt idx="109">
                  <c:v>-0.76767485367086796</c:v>
                </c:pt>
                <c:pt idx="110">
                  <c:v>-0.74675296321302598</c:v>
                </c:pt>
                <c:pt idx="111">
                  <c:v>-0.70385127860649199</c:v>
                </c:pt>
                <c:pt idx="112">
                  <c:v>-0.64374684297040097</c:v>
                </c:pt>
                <c:pt idx="113">
                  <c:v>-0.56800535607314295</c:v>
                </c:pt>
                <c:pt idx="114">
                  <c:v>-0.47420370484492402</c:v>
                </c:pt>
                <c:pt idx="115">
                  <c:v>-0.35890664767038</c:v>
                </c:pt>
                <c:pt idx="116">
                  <c:v>-0.220470744013951</c:v>
                </c:pt>
                <c:pt idx="117">
                  <c:v>-5.8279841030866898E-2</c:v>
                </c:pt>
                <c:pt idx="118">
                  <c:v>0.13001811821022999</c:v>
                </c:pt>
                <c:pt idx="119">
                  <c:v>0.34779599680751899</c:v>
                </c:pt>
                <c:pt idx="120">
                  <c:v>0.59202453239626596</c:v>
                </c:pt>
                <c:pt idx="121">
                  <c:v>0.84324445965290795</c:v>
                </c:pt>
                <c:pt idx="122">
                  <c:v>1.0624627511862299</c:v>
                </c:pt>
                <c:pt idx="123">
                  <c:v>1.20167094519979</c:v>
                </c:pt>
                <c:pt idx="124">
                  <c:v>1.2245488669228499</c:v>
                </c:pt>
                <c:pt idx="125">
                  <c:v>1.12473510932747</c:v>
                </c:pt>
                <c:pt idx="126">
                  <c:v>0.92918432394551997</c:v>
                </c:pt>
                <c:pt idx="127">
                  <c:v>0.68424523242211399</c:v>
                </c:pt>
                <c:pt idx="128">
                  <c:v>0.43413606506469099</c:v>
                </c:pt>
                <c:pt idx="129">
                  <c:v>0.20571614861073301</c:v>
                </c:pt>
                <c:pt idx="130">
                  <c:v>6.9733274420826696E-3</c:v>
                </c:pt>
                <c:pt idx="131">
                  <c:v>-0.164303252065337</c:v>
                </c:pt>
                <c:pt idx="132">
                  <c:v>-0.31126614641199501</c:v>
                </c:pt>
                <c:pt idx="133">
                  <c:v>-0.43489815142591198</c:v>
                </c:pt>
                <c:pt idx="134">
                  <c:v>-0.53618245382531804</c:v>
                </c:pt>
                <c:pt idx="135">
                  <c:v>-0.61807335828237298</c:v>
                </c:pt>
                <c:pt idx="136">
                  <c:v>-0.68380350891263197</c:v>
                </c:pt>
                <c:pt idx="137">
                  <c:v>-0.73341515319510997</c:v>
                </c:pt>
                <c:pt idx="138">
                  <c:v>-0.76292162097563199</c:v>
                </c:pt>
                <c:pt idx="139">
                  <c:v>-0.76767485367086796</c:v>
                </c:pt>
                <c:pt idx="140">
                  <c:v>-0.74675296321302598</c:v>
                </c:pt>
                <c:pt idx="141">
                  <c:v>-0.70385127860649199</c:v>
                </c:pt>
                <c:pt idx="142">
                  <c:v>-0.64374684297040097</c:v>
                </c:pt>
                <c:pt idx="143">
                  <c:v>-0.56800535607314295</c:v>
                </c:pt>
                <c:pt idx="144">
                  <c:v>-0.47420370484492402</c:v>
                </c:pt>
                <c:pt idx="145">
                  <c:v>-0.35890664767038</c:v>
                </c:pt>
                <c:pt idx="146">
                  <c:v>-0.220470744013951</c:v>
                </c:pt>
                <c:pt idx="147">
                  <c:v>-5.8279841030866898E-2</c:v>
                </c:pt>
                <c:pt idx="148">
                  <c:v>0.13001811821022999</c:v>
                </c:pt>
                <c:pt idx="149">
                  <c:v>0.347795996807505</c:v>
                </c:pt>
                <c:pt idx="150">
                  <c:v>0.59202453239626596</c:v>
                </c:pt>
                <c:pt idx="151">
                  <c:v>0.84324445965290795</c:v>
                </c:pt>
                <c:pt idx="152">
                  <c:v>1.0624627511861999</c:v>
                </c:pt>
                <c:pt idx="153">
                  <c:v>1.20167094519979</c:v>
                </c:pt>
                <c:pt idx="154">
                  <c:v>1.2245488669228499</c:v>
                </c:pt>
                <c:pt idx="155">
                  <c:v>1.12473510932747</c:v>
                </c:pt>
                <c:pt idx="156">
                  <c:v>0.92918432394551997</c:v>
                </c:pt>
                <c:pt idx="157">
                  <c:v>0.68424523242211399</c:v>
                </c:pt>
                <c:pt idx="158">
                  <c:v>0.43413606506469099</c:v>
                </c:pt>
                <c:pt idx="159">
                  <c:v>0.20571614861073301</c:v>
                </c:pt>
                <c:pt idx="160">
                  <c:v>6.9733274420826696E-3</c:v>
                </c:pt>
                <c:pt idx="161">
                  <c:v>-0.164303252065337</c:v>
                </c:pt>
                <c:pt idx="162">
                  <c:v>-0.31126614641199501</c:v>
                </c:pt>
                <c:pt idx="163">
                  <c:v>-0.43489815142591198</c:v>
                </c:pt>
                <c:pt idx="164">
                  <c:v>-0.53618245382530405</c:v>
                </c:pt>
                <c:pt idx="165">
                  <c:v>-0.618073358282345</c:v>
                </c:pt>
                <c:pt idx="166">
                  <c:v>-0.68380350891263197</c:v>
                </c:pt>
                <c:pt idx="167">
                  <c:v>-0.73341515319509598</c:v>
                </c:pt>
                <c:pt idx="168">
                  <c:v>-0.76292162097563199</c:v>
                </c:pt>
                <c:pt idx="169">
                  <c:v>-0.76767485367086796</c:v>
                </c:pt>
                <c:pt idx="170">
                  <c:v>-0.74675296321302598</c:v>
                </c:pt>
                <c:pt idx="171">
                  <c:v>-0.70385127860649199</c:v>
                </c:pt>
                <c:pt idx="172">
                  <c:v>-0.64374684297040097</c:v>
                </c:pt>
                <c:pt idx="173">
                  <c:v>-0.56800535607314295</c:v>
                </c:pt>
                <c:pt idx="174">
                  <c:v>-0.47420370484492402</c:v>
                </c:pt>
                <c:pt idx="175">
                  <c:v>-0.35890664767038</c:v>
                </c:pt>
                <c:pt idx="176">
                  <c:v>-0.220470744013951</c:v>
                </c:pt>
                <c:pt idx="177">
                  <c:v>-5.8279841030881102E-2</c:v>
                </c:pt>
                <c:pt idx="178">
                  <c:v>0.130018118210244</c:v>
                </c:pt>
                <c:pt idx="179">
                  <c:v>0.347795996807505</c:v>
                </c:pt>
                <c:pt idx="180">
                  <c:v>0.59202453239626596</c:v>
                </c:pt>
                <c:pt idx="181">
                  <c:v>0.84324445965290795</c:v>
                </c:pt>
                <c:pt idx="182">
                  <c:v>1.0624627511861999</c:v>
                </c:pt>
                <c:pt idx="183">
                  <c:v>1.20167094519979</c:v>
                </c:pt>
                <c:pt idx="184">
                  <c:v>1.2245488669228499</c:v>
                </c:pt>
                <c:pt idx="185">
                  <c:v>1.12473510932747</c:v>
                </c:pt>
                <c:pt idx="186">
                  <c:v>0.92918432394551997</c:v>
                </c:pt>
                <c:pt idx="187">
                  <c:v>0.68424523242214197</c:v>
                </c:pt>
                <c:pt idx="188">
                  <c:v>0.43413606506469099</c:v>
                </c:pt>
                <c:pt idx="189">
                  <c:v>0.20571614861073301</c:v>
                </c:pt>
                <c:pt idx="190">
                  <c:v>6.9733274420826696E-3</c:v>
                </c:pt>
                <c:pt idx="191">
                  <c:v>-0.164303252065337</c:v>
                </c:pt>
                <c:pt idx="192">
                  <c:v>-0.31126614641199501</c:v>
                </c:pt>
                <c:pt idx="193">
                  <c:v>-0.43489815142591198</c:v>
                </c:pt>
                <c:pt idx="194">
                  <c:v>-0.53618245382530405</c:v>
                </c:pt>
                <c:pt idx="195">
                  <c:v>-0.618073358282345</c:v>
                </c:pt>
                <c:pt idx="196">
                  <c:v>-0.68380350891263197</c:v>
                </c:pt>
                <c:pt idx="197">
                  <c:v>-0.73341515319510997</c:v>
                </c:pt>
                <c:pt idx="198">
                  <c:v>-0.76292162097563199</c:v>
                </c:pt>
                <c:pt idx="199">
                  <c:v>-0.76767485367086796</c:v>
                </c:pt>
                <c:pt idx="200">
                  <c:v>-0.74675296321302598</c:v>
                </c:pt>
                <c:pt idx="201">
                  <c:v>-0.70385127860649199</c:v>
                </c:pt>
                <c:pt idx="202">
                  <c:v>-0.64374684297037199</c:v>
                </c:pt>
                <c:pt idx="203">
                  <c:v>-0.56800535607314295</c:v>
                </c:pt>
                <c:pt idx="204">
                  <c:v>-0.47420370484492402</c:v>
                </c:pt>
                <c:pt idx="205">
                  <c:v>-0.35890664767038</c:v>
                </c:pt>
                <c:pt idx="206">
                  <c:v>-0.220470744013951</c:v>
                </c:pt>
                <c:pt idx="207">
                  <c:v>-5.8279841030866898E-2</c:v>
                </c:pt>
                <c:pt idx="208">
                  <c:v>0.13001811821022999</c:v>
                </c:pt>
                <c:pt idx="209">
                  <c:v>0.347795996807505</c:v>
                </c:pt>
                <c:pt idx="210">
                  <c:v>0.59202453239626596</c:v>
                </c:pt>
                <c:pt idx="211">
                  <c:v>0.84324445965290795</c:v>
                </c:pt>
                <c:pt idx="212">
                  <c:v>1.0624627511862299</c:v>
                </c:pt>
                <c:pt idx="213">
                  <c:v>1.20167094519979</c:v>
                </c:pt>
                <c:pt idx="214">
                  <c:v>1.2245488669228499</c:v>
                </c:pt>
                <c:pt idx="215">
                  <c:v>1.12473510932747</c:v>
                </c:pt>
                <c:pt idx="216">
                  <c:v>0.92918432394551997</c:v>
                </c:pt>
                <c:pt idx="217">
                  <c:v>0.68424523242211399</c:v>
                </c:pt>
                <c:pt idx="218">
                  <c:v>0.43413606506469099</c:v>
                </c:pt>
                <c:pt idx="219">
                  <c:v>0.20571614861073301</c:v>
                </c:pt>
                <c:pt idx="220">
                  <c:v>6.9733274420826696E-3</c:v>
                </c:pt>
                <c:pt idx="221">
                  <c:v>-0.164303252065337</c:v>
                </c:pt>
                <c:pt idx="222">
                  <c:v>-0.31126614641199501</c:v>
                </c:pt>
                <c:pt idx="223">
                  <c:v>-0.43489815142591198</c:v>
                </c:pt>
                <c:pt idx="224">
                  <c:v>-0.53618245382530405</c:v>
                </c:pt>
                <c:pt idx="225">
                  <c:v>-0.618073358282345</c:v>
                </c:pt>
                <c:pt idx="226">
                  <c:v>-0.68380350891261799</c:v>
                </c:pt>
                <c:pt idx="227">
                  <c:v>-0.73341515319510997</c:v>
                </c:pt>
                <c:pt idx="228">
                  <c:v>-0.76292162097563199</c:v>
                </c:pt>
                <c:pt idx="229">
                  <c:v>-0.76767485367086796</c:v>
                </c:pt>
                <c:pt idx="230">
                  <c:v>-0.74675296321302598</c:v>
                </c:pt>
                <c:pt idx="231">
                  <c:v>-0.70385127860649199</c:v>
                </c:pt>
                <c:pt idx="232">
                  <c:v>-0.64374684297037199</c:v>
                </c:pt>
                <c:pt idx="233">
                  <c:v>-0.56800535607314295</c:v>
                </c:pt>
                <c:pt idx="234">
                  <c:v>-0.47420370484492402</c:v>
                </c:pt>
                <c:pt idx="235">
                  <c:v>-0.35890664767038</c:v>
                </c:pt>
                <c:pt idx="236">
                  <c:v>-0.220470744013951</c:v>
                </c:pt>
                <c:pt idx="237">
                  <c:v>-5.8279841030866898E-2</c:v>
                </c:pt>
                <c:pt idx="238">
                  <c:v>0.13001811821022999</c:v>
                </c:pt>
                <c:pt idx="239">
                  <c:v>0.347795996807505</c:v>
                </c:pt>
                <c:pt idx="240">
                  <c:v>0.59202453239626596</c:v>
                </c:pt>
                <c:pt idx="241">
                  <c:v>0.84324445965290795</c:v>
                </c:pt>
                <c:pt idx="242">
                  <c:v>1.0624627511862299</c:v>
                </c:pt>
                <c:pt idx="243">
                  <c:v>1.20167094519979</c:v>
                </c:pt>
                <c:pt idx="244">
                  <c:v>1.2245488669228499</c:v>
                </c:pt>
                <c:pt idx="245">
                  <c:v>1.12473510932747</c:v>
                </c:pt>
                <c:pt idx="246">
                  <c:v>0.92918432394551997</c:v>
                </c:pt>
                <c:pt idx="247">
                  <c:v>0.68424523242211399</c:v>
                </c:pt>
                <c:pt idx="248">
                  <c:v>0.43413606506469099</c:v>
                </c:pt>
                <c:pt idx="249">
                  <c:v>0.20571614861073301</c:v>
                </c:pt>
                <c:pt idx="250">
                  <c:v>6.9733274420826696E-3</c:v>
                </c:pt>
                <c:pt idx="251">
                  <c:v>-0.164303252065337</c:v>
                </c:pt>
                <c:pt idx="252">
                  <c:v>-0.31126614641199501</c:v>
                </c:pt>
                <c:pt idx="253">
                  <c:v>-0.43489815142591198</c:v>
                </c:pt>
                <c:pt idx="254">
                  <c:v>-0.53618245382530405</c:v>
                </c:pt>
                <c:pt idx="255">
                  <c:v>-0.618073358282345</c:v>
                </c:pt>
                <c:pt idx="256">
                  <c:v>-0.68380350891261799</c:v>
                </c:pt>
                <c:pt idx="257">
                  <c:v>-0.73341515319509598</c:v>
                </c:pt>
                <c:pt idx="258">
                  <c:v>-0.76292162097563199</c:v>
                </c:pt>
                <c:pt idx="259">
                  <c:v>-0.76767485367086796</c:v>
                </c:pt>
                <c:pt idx="260">
                  <c:v>-0.74675296321302598</c:v>
                </c:pt>
                <c:pt idx="261">
                  <c:v>-0.70385127860649199</c:v>
                </c:pt>
                <c:pt idx="262">
                  <c:v>-0.643746842970358</c:v>
                </c:pt>
                <c:pt idx="263">
                  <c:v>-0.56800535607314295</c:v>
                </c:pt>
                <c:pt idx="264">
                  <c:v>-0.47420370484492402</c:v>
                </c:pt>
                <c:pt idx="265">
                  <c:v>-0.35890664767038</c:v>
                </c:pt>
                <c:pt idx="266">
                  <c:v>-0.220470744013951</c:v>
                </c:pt>
                <c:pt idx="267">
                  <c:v>-5.8279841030866898E-2</c:v>
                </c:pt>
                <c:pt idx="268">
                  <c:v>0.130018118210244</c:v>
                </c:pt>
                <c:pt idx="269">
                  <c:v>0.347795996807505</c:v>
                </c:pt>
                <c:pt idx="270">
                  <c:v>0.59202453239626596</c:v>
                </c:pt>
                <c:pt idx="271">
                  <c:v>0.84324445965290795</c:v>
                </c:pt>
                <c:pt idx="272">
                  <c:v>1.0624627511861999</c:v>
                </c:pt>
                <c:pt idx="273">
                  <c:v>1.20167094519979</c:v>
                </c:pt>
                <c:pt idx="274">
                  <c:v>1.2245488669228499</c:v>
                </c:pt>
                <c:pt idx="275">
                  <c:v>1.12473510932747</c:v>
                </c:pt>
                <c:pt idx="276">
                  <c:v>0.92918432394551997</c:v>
                </c:pt>
                <c:pt idx="277">
                  <c:v>0.68424523242211399</c:v>
                </c:pt>
                <c:pt idx="278">
                  <c:v>0.43413606506469099</c:v>
                </c:pt>
                <c:pt idx="279">
                  <c:v>0.20571614861073301</c:v>
                </c:pt>
                <c:pt idx="280">
                  <c:v>6.9733274420826696E-3</c:v>
                </c:pt>
                <c:pt idx="281">
                  <c:v>-0.164303252065337</c:v>
                </c:pt>
                <c:pt idx="282">
                  <c:v>-0.31126614641199501</c:v>
                </c:pt>
                <c:pt idx="283">
                  <c:v>-0.43489815142591198</c:v>
                </c:pt>
                <c:pt idx="284">
                  <c:v>-0.53618245382530405</c:v>
                </c:pt>
                <c:pt idx="285">
                  <c:v>-0.618073358282345</c:v>
                </c:pt>
                <c:pt idx="286">
                  <c:v>-0.68380350891261799</c:v>
                </c:pt>
                <c:pt idx="287">
                  <c:v>-0.73341515319509598</c:v>
                </c:pt>
                <c:pt idx="288">
                  <c:v>-0.76292162097563199</c:v>
                </c:pt>
                <c:pt idx="289">
                  <c:v>-0.76767485367086796</c:v>
                </c:pt>
                <c:pt idx="290">
                  <c:v>-0.74675296321302598</c:v>
                </c:pt>
                <c:pt idx="291">
                  <c:v>-0.70385127860649199</c:v>
                </c:pt>
                <c:pt idx="292">
                  <c:v>-0.64374684297037199</c:v>
                </c:pt>
                <c:pt idx="293">
                  <c:v>-0.56800535607314295</c:v>
                </c:pt>
                <c:pt idx="294">
                  <c:v>-0.47420370484492402</c:v>
                </c:pt>
                <c:pt idx="295">
                  <c:v>-0.35890664767038</c:v>
                </c:pt>
                <c:pt idx="296">
                  <c:v>-0.220470744013951</c:v>
                </c:pt>
                <c:pt idx="297">
                  <c:v>-5.8279841030866898E-2</c:v>
                </c:pt>
                <c:pt idx="298">
                  <c:v>0.130018118210244</c:v>
                </c:pt>
                <c:pt idx="299">
                  <c:v>0.347795996807505</c:v>
                </c:pt>
                <c:pt idx="300">
                  <c:v>0.59202453239623698</c:v>
                </c:pt>
                <c:pt idx="301">
                  <c:v>0.84324445965290795</c:v>
                </c:pt>
                <c:pt idx="302">
                  <c:v>1.0624627511861999</c:v>
                </c:pt>
                <c:pt idx="303">
                  <c:v>1.20167094519979</c:v>
                </c:pt>
                <c:pt idx="304">
                  <c:v>1.2245488669228499</c:v>
                </c:pt>
                <c:pt idx="305">
                  <c:v>1.12473510932747</c:v>
                </c:pt>
                <c:pt idx="306">
                  <c:v>0.92918432394553396</c:v>
                </c:pt>
                <c:pt idx="307">
                  <c:v>0.6842452324221</c:v>
                </c:pt>
                <c:pt idx="308">
                  <c:v>0.43413606506469099</c:v>
                </c:pt>
                <c:pt idx="309">
                  <c:v>0.205716148610747</c:v>
                </c:pt>
                <c:pt idx="310">
                  <c:v>6.9733274420826696E-3</c:v>
                </c:pt>
                <c:pt idx="311">
                  <c:v>-0.16430325206535201</c:v>
                </c:pt>
                <c:pt idx="312">
                  <c:v>-0.31126614641199501</c:v>
                </c:pt>
                <c:pt idx="313">
                  <c:v>-0.43489815142591198</c:v>
                </c:pt>
                <c:pt idx="314">
                  <c:v>-0.53618245382531804</c:v>
                </c:pt>
                <c:pt idx="315">
                  <c:v>-0.618073358282345</c:v>
                </c:pt>
                <c:pt idx="316">
                  <c:v>-0.68380350891263197</c:v>
                </c:pt>
                <c:pt idx="317">
                  <c:v>-0.73341515319510997</c:v>
                </c:pt>
                <c:pt idx="318">
                  <c:v>-0.76292162097563199</c:v>
                </c:pt>
                <c:pt idx="319">
                  <c:v>-0.76767485367086796</c:v>
                </c:pt>
                <c:pt idx="320">
                  <c:v>-0.74675296321302598</c:v>
                </c:pt>
                <c:pt idx="321">
                  <c:v>-0.703851278606478</c:v>
                </c:pt>
                <c:pt idx="322">
                  <c:v>-0.64374684297037199</c:v>
                </c:pt>
                <c:pt idx="323">
                  <c:v>-0.56800535607312896</c:v>
                </c:pt>
                <c:pt idx="324">
                  <c:v>-0.47420370484492402</c:v>
                </c:pt>
                <c:pt idx="325">
                  <c:v>-0.35890664767036601</c:v>
                </c:pt>
                <c:pt idx="326">
                  <c:v>-0.22047074401393699</c:v>
                </c:pt>
                <c:pt idx="327">
                  <c:v>-5.8279841030866898E-2</c:v>
                </c:pt>
                <c:pt idx="328">
                  <c:v>0.130018118210244</c:v>
                </c:pt>
                <c:pt idx="329">
                  <c:v>0.34779599680754802</c:v>
                </c:pt>
                <c:pt idx="330">
                  <c:v>0.59202453239627995</c:v>
                </c:pt>
                <c:pt idx="331">
                  <c:v>0.84324445965290795</c:v>
                </c:pt>
                <c:pt idx="332">
                  <c:v>1.0624627511862501</c:v>
                </c:pt>
                <c:pt idx="333">
                  <c:v>1.20167094519979</c:v>
                </c:pt>
                <c:pt idx="334">
                  <c:v>1.2245488669228499</c:v>
                </c:pt>
                <c:pt idx="335">
                  <c:v>1.12473510932747</c:v>
                </c:pt>
                <c:pt idx="336">
                  <c:v>0.92918432394551997</c:v>
                </c:pt>
                <c:pt idx="337">
                  <c:v>0.68424523242205704</c:v>
                </c:pt>
                <c:pt idx="338">
                  <c:v>0.43413606506466301</c:v>
                </c:pt>
                <c:pt idx="339">
                  <c:v>0.20571614861073301</c:v>
                </c:pt>
                <c:pt idx="340">
                  <c:v>6.9733274420542496E-3</c:v>
                </c:pt>
                <c:pt idx="341">
                  <c:v>-0.16430325206535201</c:v>
                </c:pt>
                <c:pt idx="342">
                  <c:v>-0.31126614641199501</c:v>
                </c:pt>
                <c:pt idx="343">
                  <c:v>-0.43489815142591198</c:v>
                </c:pt>
                <c:pt idx="344">
                  <c:v>-0.53618245382530405</c:v>
                </c:pt>
                <c:pt idx="345">
                  <c:v>-0.61807335828237298</c:v>
                </c:pt>
                <c:pt idx="346">
                  <c:v>-0.68380350891263197</c:v>
                </c:pt>
                <c:pt idx="347">
                  <c:v>-0.73341515319510997</c:v>
                </c:pt>
                <c:pt idx="348">
                  <c:v>-0.76292162097563199</c:v>
                </c:pt>
                <c:pt idx="349">
                  <c:v>-0.76767485367086796</c:v>
                </c:pt>
                <c:pt idx="350">
                  <c:v>-0.74675296321302598</c:v>
                </c:pt>
                <c:pt idx="351">
                  <c:v>-0.70385127860649199</c:v>
                </c:pt>
                <c:pt idx="352">
                  <c:v>-0.64374684297037199</c:v>
                </c:pt>
                <c:pt idx="353">
                  <c:v>-0.56800535607314295</c:v>
                </c:pt>
                <c:pt idx="354">
                  <c:v>-0.47420370484492402</c:v>
                </c:pt>
                <c:pt idx="355">
                  <c:v>-0.35890664767036601</c:v>
                </c:pt>
                <c:pt idx="356">
                  <c:v>-0.22047074401393699</c:v>
                </c:pt>
                <c:pt idx="357">
                  <c:v>-5.8279841030838497E-2</c:v>
                </c:pt>
                <c:pt idx="358">
                  <c:v>0.130018118210244</c:v>
                </c:pt>
                <c:pt idx="359">
                  <c:v>0.34779599680751899</c:v>
                </c:pt>
                <c:pt idx="360">
                  <c:v>0.59202453239626596</c:v>
                </c:pt>
                <c:pt idx="361">
                  <c:v>0.84324445965290795</c:v>
                </c:pt>
                <c:pt idx="362">
                  <c:v>1.0624627511862299</c:v>
                </c:pt>
                <c:pt idx="363">
                  <c:v>1.20167094519979</c:v>
                </c:pt>
                <c:pt idx="364">
                  <c:v>1.2245488669228499</c:v>
                </c:pt>
                <c:pt idx="365">
                  <c:v>1.12473510932747</c:v>
                </c:pt>
                <c:pt idx="366">
                  <c:v>0.92918432394550599</c:v>
                </c:pt>
                <c:pt idx="367">
                  <c:v>0.68424523242208501</c:v>
                </c:pt>
                <c:pt idx="368">
                  <c:v>0.43413606506466301</c:v>
                </c:pt>
                <c:pt idx="369">
                  <c:v>0.20571614861073301</c:v>
                </c:pt>
                <c:pt idx="370">
                  <c:v>6.9733274420826696E-3</c:v>
                </c:pt>
                <c:pt idx="371">
                  <c:v>-0.164303252065337</c:v>
                </c:pt>
                <c:pt idx="372">
                  <c:v>-0.31126614641199501</c:v>
                </c:pt>
                <c:pt idx="373">
                  <c:v>-0.43489815142592603</c:v>
                </c:pt>
                <c:pt idx="374">
                  <c:v>-0.53618245382531804</c:v>
                </c:pt>
                <c:pt idx="375">
                  <c:v>-0.61807335828237298</c:v>
                </c:pt>
                <c:pt idx="376">
                  <c:v>-0.68380350891263197</c:v>
                </c:pt>
                <c:pt idx="377">
                  <c:v>-0.73341515319510997</c:v>
                </c:pt>
                <c:pt idx="378">
                  <c:v>-0.76292162097563199</c:v>
                </c:pt>
                <c:pt idx="379">
                  <c:v>-0.76767485367086796</c:v>
                </c:pt>
                <c:pt idx="380">
                  <c:v>-0.74675296321302598</c:v>
                </c:pt>
                <c:pt idx="381">
                  <c:v>-0.703851278606478</c:v>
                </c:pt>
                <c:pt idx="382">
                  <c:v>-0.64374684297037199</c:v>
                </c:pt>
                <c:pt idx="383">
                  <c:v>-0.56800535607312896</c:v>
                </c:pt>
                <c:pt idx="384">
                  <c:v>-0.47420370484492402</c:v>
                </c:pt>
                <c:pt idx="385">
                  <c:v>-0.35890664767036601</c:v>
                </c:pt>
                <c:pt idx="386">
                  <c:v>-0.22047074401393699</c:v>
                </c:pt>
                <c:pt idx="387">
                  <c:v>-5.8279841030866898E-2</c:v>
                </c:pt>
                <c:pt idx="388">
                  <c:v>0.13001811821022999</c:v>
                </c:pt>
                <c:pt idx="389">
                  <c:v>0.34779599680754802</c:v>
                </c:pt>
                <c:pt idx="390">
                  <c:v>0.59202453239627995</c:v>
                </c:pt>
                <c:pt idx="391">
                  <c:v>0.84324445965290795</c:v>
                </c:pt>
                <c:pt idx="392">
                  <c:v>1.0624627511862501</c:v>
                </c:pt>
                <c:pt idx="393">
                  <c:v>1.20167094519979</c:v>
                </c:pt>
                <c:pt idx="394">
                  <c:v>1.2245488669228499</c:v>
                </c:pt>
                <c:pt idx="395">
                  <c:v>1.12473510932747</c:v>
                </c:pt>
                <c:pt idx="396">
                  <c:v>0.92918432394551997</c:v>
                </c:pt>
                <c:pt idx="397">
                  <c:v>0.6842452324221</c:v>
                </c:pt>
                <c:pt idx="398">
                  <c:v>0.43413606506466301</c:v>
                </c:pt>
                <c:pt idx="399">
                  <c:v>0.20571614861073301</c:v>
                </c:pt>
                <c:pt idx="400">
                  <c:v>6.9733274420542496E-3</c:v>
                </c:pt>
                <c:pt idx="401">
                  <c:v>-0.16430325206535201</c:v>
                </c:pt>
                <c:pt idx="402">
                  <c:v>-0.31126614641199501</c:v>
                </c:pt>
                <c:pt idx="403">
                  <c:v>-0.43489815142591198</c:v>
                </c:pt>
                <c:pt idx="404">
                  <c:v>-0.53618245382531804</c:v>
                </c:pt>
                <c:pt idx="405">
                  <c:v>-0.61807335828237298</c:v>
                </c:pt>
                <c:pt idx="406">
                  <c:v>-0.68380350891263197</c:v>
                </c:pt>
                <c:pt idx="407">
                  <c:v>-0.73341515319510997</c:v>
                </c:pt>
                <c:pt idx="408">
                  <c:v>-0.76292162097563199</c:v>
                </c:pt>
                <c:pt idx="409">
                  <c:v>-0.76767485367086796</c:v>
                </c:pt>
                <c:pt idx="410">
                  <c:v>-0.74675296321302598</c:v>
                </c:pt>
                <c:pt idx="411">
                  <c:v>-0.70385127860649199</c:v>
                </c:pt>
                <c:pt idx="412">
                  <c:v>-0.64374684297037199</c:v>
                </c:pt>
                <c:pt idx="413">
                  <c:v>-0.56800535607314295</c:v>
                </c:pt>
                <c:pt idx="414">
                  <c:v>-0.47420370484492402</c:v>
                </c:pt>
                <c:pt idx="415">
                  <c:v>-0.35890664767036601</c:v>
                </c:pt>
                <c:pt idx="416">
                  <c:v>-0.22047074401393699</c:v>
                </c:pt>
                <c:pt idx="417">
                  <c:v>-5.8279841030838497E-2</c:v>
                </c:pt>
                <c:pt idx="418">
                  <c:v>0.130018118210244</c:v>
                </c:pt>
                <c:pt idx="419">
                  <c:v>0.34779599680754802</c:v>
                </c:pt>
                <c:pt idx="420">
                  <c:v>0.59202453239626596</c:v>
                </c:pt>
                <c:pt idx="421">
                  <c:v>0.84324445965290795</c:v>
                </c:pt>
                <c:pt idx="422">
                  <c:v>1.0624627511862299</c:v>
                </c:pt>
                <c:pt idx="423">
                  <c:v>1.20167094519979</c:v>
                </c:pt>
                <c:pt idx="424">
                  <c:v>1.2245488669228499</c:v>
                </c:pt>
                <c:pt idx="425">
                  <c:v>1.12473510932747</c:v>
                </c:pt>
                <c:pt idx="426">
                  <c:v>0.92918432394550599</c:v>
                </c:pt>
                <c:pt idx="427">
                  <c:v>0.68424523242208501</c:v>
                </c:pt>
                <c:pt idx="428">
                  <c:v>0.43413606506466301</c:v>
                </c:pt>
                <c:pt idx="429">
                  <c:v>0.205716148610747</c:v>
                </c:pt>
                <c:pt idx="430">
                  <c:v>6.9733274420826696E-3</c:v>
                </c:pt>
                <c:pt idx="431">
                  <c:v>-0.164303252065337</c:v>
                </c:pt>
                <c:pt idx="432">
                  <c:v>-0.311266146412009</c:v>
                </c:pt>
                <c:pt idx="433">
                  <c:v>-0.43489815142592603</c:v>
                </c:pt>
                <c:pt idx="434">
                  <c:v>-0.53618245382531804</c:v>
                </c:pt>
                <c:pt idx="435">
                  <c:v>-0.61807335828237298</c:v>
                </c:pt>
                <c:pt idx="436">
                  <c:v>-0.68380350891263197</c:v>
                </c:pt>
                <c:pt idx="437">
                  <c:v>-0.73341515319510997</c:v>
                </c:pt>
                <c:pt idx="438">
                  <c:v>-0.76292162097563199</c:v>
                </c:pt>
                <c:pt idx="439">
                  <c:v>-0.76767485367086796</c:v>
                </c:pt>
                <c:pt idx="440">
                  <c:v>-0.74675296321302598</c:v>
                </c:pt>
                <c:pt idx="441">
                  <c:v>-0.703851278606478</c:v>
                </c:pt>
                <c:pt idx="442">
                  <c:v>-0.64374684297037199</c:v>
                </c:pt>
                <c:pt idx="443">
                  <c:v>-0.56800535607312896</c:v>
                </c:pt>
                <c:pt idx="444">
                  <c:v>-0.47420370484492402</c:v>
                </c:pt>
                <c:pt idx="445">
                  <c:v>-0.35890664767038</c:v>
                </c:pt>
                <c:pt idx="446">
                  <c:v>-0.22047074401393699</c:v>
                </c:pt>
                <c:pt idx="447">
                  <c:v>-5.8279841030866898E-2</c:v>
                </c:pt>
                <c:pt idx="448">
                  <c:v>0.13001811821022999</c:v>
                </c:pt>
                <c:pt idx="449">
                  <c:v>0.34779599680754802</c:v>
                </c:pt>
                <c:pt idx="450">
                  <c:v>0.59202453239627995</c:v>
                </c:pt>
                <c:pt idx="451">
                  <c:v>0.84324445965290795</c:v>
                </c:pt>
                <c:pt idx="452">
                  <c:v>1.0624627511862501</c:v>
                </c:pt>
                <c:pt idx="453">
                  <c:v>1.20167094519979</c:v>
                </c:pt>
                <c:pt idx="454">
                  <c:v>1.2245488669228499</c:v>
                </c:pt>
                <c:pt idx="455">
                  <c:v>1.12473510932747</c:v>
                </c:pt>
                <c:pt idx="456">
                  <c:v>0.92918432394551997</c:v>
                </c:pt>
                <c:pt idx="457">
                  <c:v>0.6842452324221</c:v>
                </c:pt>
                <c:pt idx="458">
                  <c:v>0.43413606506466301</c:v>
                </c:pt>
                <c:pt idx="459">
                  <c:v>0.20571614861073301</c:v>
                </c:pt>
                <c:pt idx="460">
                  <c:v>6.9733274420542496E-3</c:v>
                </c:pt>
                <c:pt idx="461">
                  <c:v>-0.16430325206535201</c:v>
                </c:pt>
                <c:pt idx="462">
                  <c:v>-0.31126614641199501</c:v>
                </c:pt>
                <c:pt idx="463">
                  <c:v>-0.43489815142591198</c:v>
                </c:pt>
                <c:pt idx="464">
                  <c:v>-0.53618245382531804</c:v>
                </c:pt>
                <c:pt idx="465">
                  <c:v>-0.61807335828237298</c:v>
                </c:pt>
                <c:pt idx="466">
                  <c:v>-0.68380350891263197</c:v>
                </c:pt>
                <c:pt idx="467">
                  <c:v>-0.73341515319510997</c:v>
                </c:pt>
                <c:pt idx="468">
                  <c:v>-0.76292162097563199</c:v>
                </c:pt>
                <c:pt idx="469">
                  <c:v>-0.76767485367086796</c:v>
                </c:pt>
                <c:pt idx="470">
                  <c:v>-0.74675296321302598</c:v>
                </c:pt>
                <c:pt idx="471">
                  <c:v>-0.703851278606478</c:v>
                </c:pt>
                <c:pt idx="472">
                  <c:v>-0.64374684297037199</c:v>
                </c:pt>
                <c:pt idx="473">
                  <c:v>-0.56800535607314295</c:v>
                </c:pt>
                <c:pt idx="474">
                  <c:v>-0.47420370484492402</c:v>
                </c:pt>
                <c:pt idx="475">
                  <c:v>-0.35890664767038</c:v>
                </c:pt>
                <c:pt idx="476">
                  <c:v>-0.22047074401393699</c:v>
                </c:pt>
                <c:pt idx="477">
                  <c:v>-5.8279841030838497E-2</c:v>
                </c:pt>
                <c:pt idx="478">
                  <c:v>0.130018118210244</c:v>
                </c:pt>
                <c:pt idx="479">
                  <c:v>0.34779599680754802</c:v>
                </c:pt>
                <c:pt idx="480">
                  <c:v>0.59202453239626596</c:v>
                </c:pt>
                <c:pt idx="481">
                  <c:v>0.84324445965290795</c:v>
                </c:pt>
                <c:pt idx="482">
                  <c:v>1.0624627511861999</c:v>
                </c:pt>
                <c:pt idx="483">
                  <c:v>1.20167094519979</c:v>
                </c:pt>
                <c:pt idx="484">
                  <c:v>1.2245488669228499</c:v>
                </c:pt>
                <c:pt idx="485">
                  <c:v>1.12473510932747</c:v>
                </c:pt>
                <c:pt idx="486">
                  <c:v>0.92918432394551997</c:v>
                </c:pt>
                <c:pt idx="487">
                  <c:v>0.68424523242205704</c:v>
                </c:pt>
                <c:pt idx="488">
                  <c:v>0.43413606506466301</c:v>
                </c:pt>
                <c:pt idx="489">
                  <c:v>0.205716148610747</c:v>
                </c:pt>
                <c:pt idx="490">
                  <c:v>6.9733274420826696E-3</c:v>
                </c:pt>
                <c:pt idx="491">
                  <c:v>-0.164303252065337</c:v>
                </c:pt>
                <c:pt idx="492">
                  <c:v>-0.31126614641199501</c:v>
                </c:pt>
                <c:pt idx="493">
                  <c:v>-0.43489815142592603</c:v>
                </c:pt>
                <c:pt idx="494">
                  <c:v>-0.53618245382531804</c:v>
                </c:pt>
                <c:pt idx="495">
                  <c:v>-0.61807335828237298</c:v>
                </c:pt>
                <c:pt idx="496">
                  <c:v>-0.68380350891263197</c:v>
                </c:pt>
                <c:pt idx="497">
                  <c:v>-0.73341515319510997</c:v>
                </c:pt>
                <c:pt idx="498">
                  <c:v>-0.76292162097563199</c:v>
                </c:pt>
                <c:pt idx="499">
                  <c:v>-0.76767485367086796</c:v>
                </c:pt>
                <c:pt idx="500">
                  <c:v>-0.74675296321302598</c:v>
                </c:pt>
                <c:pt idx="501">
                  <c:v>-0.70385127860649199</c:v>
                </c:pt>
                <c:pt idx="502">
                  <c:v>-0.64374684297037199</c:v>
                </c:pt>
                <c:pt idx="503">
                  <c:v>-0.56800535607312896</c:v>
                </c:pt>
                <c:pt idx="504">
                  <c:v>-0.47420370484492402</c:v>
                </c:pt>
                <c:pt idx="505">
                  <c:v>-0.35890664767038</c:v>
                </c:pt>
                <c:pt idx="506">
                  <c:v>-0.22047074401393699</c:v>
                </c:pt>
                <c:pt idx="507">
                  <c:v>-5.8279841030866898E-2</c:v>
                </c:pt>
                <c:pt idx="508">
                  <c:v>0.13001811821022999</c:v>
                </c:pt>
                <c:pt idx="509">
                  <c:v>0.34779599680754802</c:v>
                </c:pt>
                <c:pt idx="510">
                  <c:v>0.59202453239627995</c:v>
                </c:pt>
                <c:pt idx="511">
                  <c:v>0.84324445965290795</c:v>
                </c:pt>
                <c:pt idx="512">
                  <c:v>1.0624627511862501</c:v>
                </c:pt>
                <c:pt idx="513">
                  <c:v>1.20167094519979</c:v>
                </c:pt>
                <c:pt idx="514">
                  <c:v>1.2245488669228499</c:v>
                </c:pt>
                <c:pt idx="515">
                  <c:v>1.12473510932747</c:v>
                </c:pt>
                <c:pt idx="516">
                  <c:v>0.92918432394551997</c:v>
                </c:pt>
                <c:pt idx="517">
                  <c:v>0.68424523242208501</c:v>
                </c:pt>
                <c:pt idx="518">
                  <c:v>0.43413606506469099</c:v>
                </c:pt>
                <c:pt idx="519">
                  <c:v>0.20571614861073301</c:v>
                </c:pt>
                <c:pt idx="520">
                  <c:v>6.9733274420542496E-3</c:v>
                </c:pt>
                <c:pt idx="521">
                  <c:v>-0.16430325206535201</c:v>
                </c:pt>
                <c:pt idx="522">
                  <c:v>-0.31126614641199501</c:v>
                </c:pt>
                <c:pt idx="523">
                  <c:v>-0.43489815142591198</c:v>
                </c:pt>
                <c:pt idx="524">
                  <c:v>-0.53618245382531804</c:v>
                </c:pt>
                <c:pt idx="525">
                  <c:v>-0.61807335828237298</c:v>
                </c:pt>
                <c:pt idx="526">
                  <c:v>-0.68380350891263197</c:v>
                </c:pt>
                <c:pt idx="527">
                  <c:v>-0.73341515319510997</c:v>
                </c:pt>
                <c:pt idx="528">
                  <c:v>-0.76292162097563199</c:v>
                </c:pt>
                <c:pt idx="529">
                  <c:v>-0.76767485367086796</c:v>
                </c:pt>
                <c:pt idx="530">
                  <c:v>-0.74675296321302598</c:v>
                </c:pt>
                <c:pt idx="531">
                  <c:v>-0.70385127860649199</c:v>
                </c:pt>
                <c:pt idx="532">
                  <c:v>-0.64374684297040097</c:v>
                </c:pt>
                <c:pt idx="533">
                  <c:v>-0.56800535607314295</c:v>
                </c:pt>
                <c:pt idx="534">
                  <c:v>-0.47420370484492402</c:v>
                </c:pt>
                <c:pt idx="535">
                  <c:v>-0.35890664767038</c:v>
                </c:pt>
                <c:pt idx="536">
                  <c:v>-0.22047074401393699</c:v>
                </c:pt>
                <c:pt idx="537">
                  <c:v>-5.8279841030866898E-2</c:v>
                </c:pt>
                <c:pt idx="538">
                  <c:v>0.130018118210244</c:v>
                </c:pt>
                <c:pt idx="539">
                  <c:v>0.34779599680754802</c:v>
                </c:pt>
                <c:pt idx="540">
                  <c:v>0.59202453239626596</c:v>
                </c:pt>
                <c:pt idx="541">
                  <c:v>0.84324445965290795</c:v>
                </c:pt>
                <c:pt idx="542">
                  <c:v>1.0624627511861999</c:v>
                </c:pt>
                <c:pt idx="543">
                  <c:v>1.20167094519979</c:v>
                </c:pt>
                <c:pt idx="544">
                  <c:v>1.2245488669228499</c:v>
                </c:pt>
                <c:pt idx="545">
                  <c:v>1.12473510932747</c:v>
                </c:pt>
                <c:pt idx="546">
                  <c:v>0.92918432394551997</c:v>
                </c:pt>
                <c:pt idx="547">
                  <c:v>0.68424523242205704</c:v>
                </c:pt>
                <c:pt idx="548">
                  <c:v>0.43413606506469099</c:v>
                </c:pt>
                <c:pt idx="549">
                  <c:v>0.205716148610747</c:v>
                </c:pt>
                <c:pt idx="550">
                  <c:v>6.9733274420826696E-3</c:v>
                </c:pt>
                <c:pt idx="551">
                  <c:v>-0.164303252065337</c:v>
                </c:pt>
                <c:pt idx="552">
                  <c:v>-0.31126614641199501</c:v>
                </c:pt>
                <c:pt idx="553">
                  <c:v>-0.43489815142592603</c:v>
                </c:pt>
                <c:pt idx="554">
                  <c:v>-0.53618245382531804</c:v>
                </c:pt>
                <c:pt idx="555">
                  <c:v>-0.61807335828237298</c:v>
                </c:pt>
                <c:pt idx="556">
                  <c:v>-0.68380350891263197</c:v>
                </c:pt>
                <c:pt idx="557">
                  <c:v>-0.73341515319509598</c:v>
                </c:pt>
                <c:pt idx="558">
                  <c:v>-0.76292162097563199</c:v>
                </c:pt>
                <c:pt idx="559">
                  <c:v>-0.76767485367086796</c:v>
                </c:pt>
                <c:pt idx="560">
                  <c:v>-0.74675296321302598</c:v>
                </c:pt>
                <c:pt idx="561">
                  <c:v>-0.70385127860649199</c:v>
                </c:pt>
                <c:pt idx="562">
                  <c:v>-0.64374684297037199</c:v>
                </c:pt>
                <c:pt idx="563">
                  <c:v>-0.56800535607312896</c:v>
                </c:pt>
                <c:pt idx="564">
                  <c:v>-0.47420370484492402</c:v>
                </c:pt>
                <c:pt idx="565">
                  <c:v>-0.35890664767038</c:v>
                </c:pt>
                <c:pt idx="566">
                  <c:v>-0.22047074401393699</c:v>
                </c:pt>
                <c:pt idx="567">
                  <c:v>-5.8279841030866898E-2</c:v>
                </c:pt>
                <c:pt idx="568">
                  <c:v>0.13001811821022999</c:v>
                </c:pt>
                <c:pt idx="569">
                  <c:v>0.34779599680754802</c:v>
                </c:pt>
                <c:pt idx="570">
                  <c:v>0.59202453239623698</c:v>
                </c:pt>
                <c:pt idx="571">
                  <c:v>0.84324445965290795</c:v>
                </c:pt>
                <c:pt idx="572">
                  <c:v>1.0624627511862501</c:v>
                </c:pt>
                <c:pt idx="573">
                  <c:v>1.20167094519979</c:v>
                </c:pt>
                <c:pt idx="574">
                  <c:v>1.2245488669228499</c:v>
                </c:pt>
                <c:pt idx="575">
                  <c:v>1.12473510932747</c:v>
                </c:pt>
                <c:pt idx="576">
                  <c:v>0.92918432394551997</c:v>
                </c:pt>
                <c:pt idx="577">
                  <c:v>0.68424523242208501</c:v>
                </c:pt>
                <c:pt idx="578">
                  <c:v>0.43413606506469099</c:v>
                </c:pt>
                <c:pt idx="579">
                  <c:v>0.20571614861073301</c:v>
                </c:pt>
                <c:pt idx="580">
                  <c:v>6.9733274420542496E-3</c:v>
                </c:pt>
                <c:pt idx="581">
                  <c:v>-0.16430325206535201</c:v>
                </c:pt>
                <c:pt idx="582">
                  <c:v>-0.31126614641199501</c:v>
                </c:pt>
                <c:pt idx="583">
                  <c:v>-0.43489815142591198</c:v>
                </c:pt>
                <c:pt idx="584">
                  <c:v>-0.53618245382531804</c:v>
                </c:pt>
                <c:pt idx="585">
                  <c:v>-0.61807335828237298</c:v>
                </c:pt>
                <c:pt idx="586">
                  <c:v>-0.68380350891263197</c:v>
                </c:pt>
                <c:pt idx="587">
                  <c:v>-0.73341515319509598</c:v>
                </c:pt>
                <c:pt idx="588">
                  <c:v>-0.76292162097563199</c:v>
                </c:pt>
                <c:pt idx="589">
                  <c:v>-0.76767485367086796</c:v>
                </c:pt>
                <c:pt idx="590">
                  <c:v>-0.74675296321302598</c:v>
                </c:pt>
                <c:pt idx="591">
                  <c:v>-0.70385127860649199</c:v>
                </c:pt>
                <c:pt idx="592">
                  <c:v>-0.64374684297040097</c:v>
                </c:pt>
                <c:pt idx="593">
                  <c:v>-0.56800535607314295</c:v>
                </c:pt>
                <c:pt idx="594">
                  <c:v>-0.47420370484492402</c:v>
                </c:pt>
                <c:pt idx="595">
                  <c:v>-0.35890664767038</c:v>
                </c:pt>
                <c:pt idx="596">
                  <c:v>-0.220470744013951</c:v>
                </c:pt>
                <c:pt idx="597">
                  <c:v>-5.8279841030866898E-2</c:v>
                </c:pt>
                <c:pt idx="598">
                  <c:v>0.130018118210244</c:v>
                </c:pt>
                <c:pt idx="599">
                  <c:v>0.34779599680754802</c:v>
                </c:pt>
                <c:pt idx="600">
                  <c:v>0.59202453239626596</c:v>
                </c:pt>
                <c:pt idx="601">
                  <c:v>0.84324445965290795</c:v>
                </c:pt>
                <c:pt idx="602">
                  <c:v>1.0624627511862299</c:v>
                </c:pt>
                <c:pt idx="603">
                  <c:v>1.20167094519979</c:v>
                </c:pt>
                <c:pt idx="604">
                  <c:v>1.2245488669228499</c:v>
                </c:pt>
                <c:pt idx="605">
                  <c:v>1.12473510932747</c:v>
                </c:pt>
                <c:pt idx="606">
                  <c:v>0.92918432394550599</c:v>
                </c:pt>
                <c:pt idx="607">
                  <c:v>0.68424523242208501</c:v>
                </c:pt>
                <c:pt idx="608">
                  <c:v>0.43413606506469099</c:v>
                </c:pt>
                <c:pt idx="609">
                  <c:v>0.205716148610747</c:v>
                </c:pt>
                <c:pt idx="610">
                  <c:v>6.9733274420826696E-3</c:v>
                </c:pt>
                <c:pt idx="611">
                  <c:v>-0.164303252065337</c:v>
                </c:pt>
                <c:pt idx="612">
                  <c:v>-0.31126614641199501</c:v>
                </c:pt>
                <c:pt idx="613">
                  <c:v>-0.43489815142592603</c:v>
                </c:pt>
                <c:pt idx="614">
                  <c:v>-0.53618245382531804</c:v>
                </c:pt>
                <c:pt idx="615">
                  <c:v>-0.618073358282345</c:v>
                </c:pt>
                <c:pt idx="616">
                  <c:v>-0.68380350891261799</c:v>
                </c:pt>
                <c:pt idx="617">
                  <c:v>-0.73341515319509598</c:v>
                </c:pt>
                <c:pt idx="618">
                  <c:v>-0.76292162097563199</c:v>
                </c:pt>
                <c:pt idx="619">
                  <c:v>-0.76767485367086796</c:v>
                </c:pt>
                <c:pt idx="620">
                  <c:v>-0.74675296321305495</c:v>
                </c:pt>
                <c:pt idx="621">
                  <c:v>-0.70385127860650698</c:v>
                </c:pt>
                <c:pt idx="622">
                  <c:v>-0.64374684297037199</c:v>
                </c:pt>
                <c:pt idx="623">
                  <c:v>-0.56800535607314295</c:v>
                </c:pt>
                <c:pt idx="624">
                  <c:v>-0.47420370484492402</c:v>
                </c:pt>
                <c:pt idx="625">
                  <c:v>-0.35890664767038</c:v>
                </c:pt>
                <c:pt idx="626">
                  <c:v>-0.220470744013951</c:v>
                </c:pt>
                <c:pt idx="627">
                  <c:v>-5.8279841030881102E-2</c:v>
                </c:pt>
                <c:pt idx="628">
                  <c:v>0.130018118210216</c:v>
                </c:pt>
                <c:pt idx="629">
                  <c:v>0.347795996807505</c:v>
                </c:pt>
                <c:pt idx="630">
                  <c:v>0.59202453239623698</c:v>
                </c:pt>
                <c:pt idx="631">
                  <c:v>0.84324445965290795</c:v>
                </c:pt>
                <c:pt idx="632">
                  <c:v>1.0624627511862299</c:v>
                </c:pt>
                <c:pt idx="633">
                  <c:v>1.20167094519979</c:v>
                </c:pt>
                <c:pt idx="634">
                  <c:v>1.2245488669228499</c:v>
                </c:pt>
                <c:pt idx="635">
                  <c:v>1.12473510932748</c:v>
                </c:pt>
                <c:pt idx="636">
                  <c:v>0.92918432394551997</c:v>
                </c:pt>
                <c:pt idx="637">
                  <c:v>0.6842452324221</c:v>
                </c:pt>
                <c:pt idx="638">
                  <c:v>0.43413606506469099</c:v>
                </c:pt>
                <c:pt idx="639">
                  <c:v>0.20571614861073301</c:v>
                </c:pt>
                <c:pt idx="640">
                  <c:v>6.9733274420968796E-3</c:v>
                </c:pt>
                <c:pt idx="641">
                  <c:v>-0.16430325206532301</c:v>
                </c:pt>
                <c:pt idx="642">
                  <c:v>-0.31126614641198103</c:v>
                </c:pt>
                <c:pt idx="643">
                  <c:v>-0.43489815142589799</c:v>
                </c:pt>
                <c:pt idx="644">
                  <c:v>-0.53618245382531804</c:v>
                </c:pt>
                <c:pt idx="645">
                  <c:v>-0.618073358282345</c:v>
                </c:pt>
                <c:pt idx="646">
                  <c:v>-0.68380350891261799</c:v>
                </c:pt>
                <c:pt idx="647">
                  <c:v>-0.73341515319509598</c:v>
                </c:pt>
                <c:pt idx="648">
                  <c:v>-0.76292162097564598</c:v>
                </c:pt>
                <c:pt idx="649">
                  <c:v>-0.76767485367086796</c:v>
                </c:pt>
                <c:pt idx="650">
                  <c:v>-0.74675296321305495</c:v>
                </c:pt>
                <c:pt idx="651">
                  <c:v>-0.70385127860650698</c:v>
                </c:pt>
                <c:pt idx="652">
                  <c:v>-0.64374684297040097</c:v>
                </c:pt>
                <c:pt idx="653">
                  <c:v>-0.56800535607315705</c:v>
                </c:pt>
                <c:pt idx="654">
                  <c:v>-0.47420370484493901</c:v>
                </c:pt>
                <c:pt idx="655">
                  <c:v>-0.35890664767040897</c:v>
                </c:pt>
                <c:pt idx="656">
                  <c:v>-0.220470744013951</c:v>
                </c:pt>
                <c:pt idx="657">
                  <c:v>-5.8279841030895299E-2</c:v>
                </c:pt>
                <c:pt idx="658">
                  <c:v>0.130018118210216</c:v>
                </c:pt>
                <c:pt idx="659">
                  <c:v>0.34779599680749101</c:v>
                </c:pt>
                <c:pt idx="660">
                  <c:v>0.59202453239622299</c:v>
                </c:pt>
                <c:pt idx="661">
                  <c:v>0.84324445965286499</c:v>
                </c:pt>
                <c:pt idx="662">
                  <c:v>1.0624627511861999</c:v>
                </c:pt>
                <c:pt idx="663">
                  <c:v>1.20167094519979</c:v>
                </c:pt>
                <c:pt idx="664">
                  <c:v>1.2245488669228499</c:v>
                </c:pt>
                <c:pt idx="665">
                  <c:v>1.12473510932748</c:v>
                </c:pt>
                <c:pt idx="666">
                  <c:v>0.92918432394553396</c:v>
                </c:pt>
                <c:pt idx="667">
                  <c:v>0.68424523242214197</c:v>
                </c:pt>
                <c:pt idx="668">
                  <c:v>0.43413606506473401</c:v>
                </c:pt>
                <c:pt idx="669">
                  <c:v>0.20571614861076101</c:v>
                </c:pt>
                <c:pt idx="670">
                  <c:v>6.9733274421110896E-3</c:v>
                </c:pt>
                <c:pt idx="671">
                  <c:v>-0.164303252065337</c:v>
                </c:pt>
                <c:pt idx="672">
                  <c:v>-0.31126614641198103</c:v>
                </c:pt>
                <c:pt idx="673">
                  <c:v>-0.43489815142589799</c:v>
                </c:pt>
                <c:pt idx="674">
                  <c:v>-0.53618245382531804</c:v>
                </c:pt>
                <c:pt idx="675">
                  <c:v>-0.618073358282345</c:v>
                </c:pt>
                <c:pt idx="676">
                  <c:v>-0.68380350891258901</c:v>
                </c:pt>
                <c:pt idx="677">
                  <c:v>-0.73341515319509598</c:v>
                </c:pt>
                <c:pt idx="678">
                  <c:v>-0.76292162097564598</c:v>
                </c:pt>
                <c:pt idx="679">
                  <c:v>-0.76767485367086796</c:v>
                </c:pt>
                <c:pt idx="680">
                  <c:v>-0.74675296321305495</c:v>
                </c:pt>
                <c:pt idx="681">
                  <c:v>-0.70385127860649199</c:v>
                </c:pt>
                <c:pt idx="682">
                  <c:v>-0.64374684297040097</c:v>
                </c:pt>
                <c:pt idx="683">
                  <c:v>-0.56800535607314295</c:v>
                </c:pt>
                <c:pt idx="684">
                  <c:v>-0.47420370484493901</c:v>
                </c:pt>
                <c:pt idx="685">
                  <c:v>-0.35890664767040897</c:v>
                </c:pt>
                <c:pt idx="686">
                  <c:v>-0.22047074401396499</c:v>
                </c:pt>
                <c:pt idx="687">
                  <c:v>-5.8279841030881102E-2</c:v>
                </c:pt>
                <c:pt idx="688">
                  <c:v>0.13001811821022999</c:v>
                </c:pt>
                <c:pt idx="689">
                  <c:v>0.34779599680749101</c:v>
                </c:pt>
                <c:pt idx="690">
                  <c:v>0.59202453239623698</c:v>
                </c:pt>
                <c:pt idx="691">
                  <c:v>0.84324445965286499</c:v>
                </c:pt>
                <c:pt idx="692">
                  <c:v>1.0624627511861999</c:v>
                </c:pt>
                <c:pt idx="693">
                  <c:v>1.20167094519976</c:v>
                </c:pt>
                <c:pt idx="694">
                  <c:v>1.2245488669228499</c:v>
                </c:pt>
                <c:pt idx="695">
                  <c:v>1.12473510932748</c:v>
                </c:pt>
                <c:pt idx="696">
                  <c:v>0.92918432394553396</c:v>
                </c:pt>
                <c:pt idx="697">
                  <c:v>0.68424523242214197</c:v>
                </c:pt>
                <c:pt idx="698">
                  <c:v>0.43413606506473401</c:v>
                </c:pt>
                <c:pt idx="699">
                  <c:v>0.20571614861076101</c:v>
                </c:pt>
                <c:pt idx="700">
                  <c:v>6.9733274421110896E-3</c:v>
                </c:pt>
                <c:pt idx="701">
                  <c:v>-0.164303252065337</c:v>
                </c:pt>
                <c:pt idx="702">
                  <c:v>-0.31126614641195199</c:v>
                </c:pt>
                <c:pt idx="703">
                  <c:v>-0.43489815142589799</c:v>
                </c:pt>
                <c:pt idx="704">
                  <c:v>-0.53618245382530405</c:v>
                </c:pt>
                <c:pt idx="705">
                  <c:v>-0.618073358282345</c:v>
                </c:pt>
                <c:pt idx="706">
                  <c:v>-0.68380350891263197</c:v>
                </c:pt>
                <c:pt idx="707">
                  <c:v>-0.73341515319509598</c:v>
                </c:pt>
                <c:pt idx="708">
                  <c:v>-0.76292162097564598</c:v>
                </c:pt>
                <c:pt idx="709">
                  <c:v>-0.76767485367086796</c:v>
                </c:pt>
                <c:pt idx="710">
                  <c:v>-0.74675296321305495</c:v>
                </c:pt>
                <c:pt idx="711">
                  <c:v>-0.70385127860650698</c:v>
                </c:pt>
                <c:pt idx="712">
                  <c:v>-0.64374684297037199</c:v>
                </c:pt>
                <c:pt idx="713">
                  <c:v>-0.56800535607315705</c:v>
                </c:pt>
                <c:pt idx="714">
                  <c:v>-0.47420370484492402</c:v>
                </c:pt>
                <c:pt idx="715">
                  <c:v>-0.35890664767040897</c:v>
                </c:pt>
                <c:pt idx="716">
                  <c:v>-0.22047074401396499</c:v>
                </c:pt>
                <c:pt idx="717">
                  <c:v>-5.8279841030881102E-2</c:v>
                </c:pt>
                <c:pt idx="718">
                  <c:v>0.13001811821018799</c:v>
                </c:pt>
                <c:pt idx="719">
                  <c:v>0.347795996807505</c:v>
                </c:pt>
                <c:pt idx="720">
                  <c:v>0.592024532396209</c:v>
                </c:pt>
                <c:pt idx="721">
                  <c:v>0.84324445965287897</c:v>
                </c:pt>
                <c:pt idx="722">
                  <c:v>1.0624627511861999</c:v>
                </c:pt>
                <c:pt idx="723">
                  <c:v>1.20167094519976</c:v>
                </c:pt>
                <c:pt idx="724">
                  <c:v>1.2245488669228499</c:v>
                </c:pt>
                <c:pt idx="725">
                  <c:v>1.12473510932748</c:v>
                </c:pt>
                <c:pt idx="726">
                  <c:v>0.92918432394551997</c:v>
                </c:pt>
                <c:pt idx="727">
                  <c:v>0.68424523242215596</c:v>
                </c:pt>
                <c:pt idx="728">
                  <c:v>0.43413606506472002</c:v>
                </c:pt>
                <c:pt idx="729">
                  <c:v>0.20571614861078999</c:v>
                </c:pt>
                <c:pt idx="730">
                  <c:v>6.9733274420968796E-3</c:v>
                </c:pt>
                <c:pt idx="731">
                  <c:v>-0.164303252065337</c:v>
                </c:pt>
                <c:pt idx="732">
                  <c:v>-0.31126614641195199</c:v>
                </c:pt>
                <c:pt idx="733">
                  <c:v>-0.43489815142591198</c:v>
                </c:pt>
                <c:pt idx="734">
                  <c:v>-0.53618245382530405</c:v>
                </c:pt>
                <c:pt idx="735">
                  <c:v>-0.618073358282345</c:v>
                </c:pt>
                <c:pt idx="736">
                  <c:v>-0.68380350891258901</c:v>
                </c:pt>
                <c:pt idx="737">
                  <c:v>-0.73341515319509598</c:v>
                </c:pt>
                <c:pt idx="738">
                  <c:v>-0.76292162097563199</c:v>
                </c:pt>
                <c:pt idx="739">
                  <c:v>-0.76767485367086796</c:v>
                </c:pt>
                <c:pt idx="740">
                  <c:v>-0.74675296321305495</c:v>
                </c:pt>
                <c:pt idx="741">
                  <c:v>-0.70385127860650698</c:v>
                </c:pt>
                <c:pt idx="742">
                  <c:v>-0.64374684297037199</c:v>
                </c:pt>
                <c:pt idx="743">
                  <c:v>-0.56800535607315705</c:v>
                </c:pt>
                <c:pt idx="744">
                  <c:v>-0.47420370484492402</c:v>
                </c:pt>
                <c:pt idx="745">
                  <c:v>-0.35890664767042302</c:v>
                </c:pt>
                <c:pt idx="746">
                  <c:v>-0.220470744013951</c:v>
                </c:pt>
                <c:pt idx="747">
                  <c:v>-5.8279841030895299E-2</c:v>
                </c:pt>
                <c:pt idx="748">
                  <c:v>0.130018118210216</c:v>
                </c:pt>
                <c:pt idx="749">
                  <c:v>0.347795996807505</c:v>
                </c:pt>
                <c:pt idx="750">
                  <c:v>0.592024532396209</c:v>
                </c:pt>
                <c:pt idx="751">
                  <c:v>0.84324445965287897</c:v>
                </c:pt>
                <c:pt idx="752">
                  <c:v>1.0624627511861999</c:v>
                </c:pt>
                <c:pt idx="753">
                  <c:v>1.20167094519976</c:v>
                </c:pt>
                <c:pt idx="754">
                  <c:v>1.2245488669228499</c:v>
                </c:pt>
                <c:pt idx="755">
                  <c:v>1.12473510932748</c:v>
                </c:pt>
                <c:pt idx="756">
                  <c:v>0.92918432394556305</c:v>
                </c:pt>
                <c:pt idx="757">
                  <c:v>0.68424523242214197</c:v>
                </c:pt>
                <c:pt idx="758">
                  <c:v>0.43413606506472002</c:v>
                </c:pt>
                <c:pt idx="759">
                  <c:v>0.20571614861076101</c:v>
                </c:pt>
                <c:pt idx="760">
                  <c:v>6.9733274420968796E-3</c:v>
                </c:pt>
                <c:pt idx="761">
                  <c:v>-0.16430325206532301</c:v>
                </c:pt>
                <c:pt idx="762">
                  <c:v>-0.31126614641198103</c:v>
                </c:pt>
                <c:pt idx="763">
                  <c:v>-0.43489815142589799</c:v>
                </c:pt>
                <c:pt idx="764">
                  <c:v>-0.53618245382531804</c:v>
                </c:pt>
                <c:pt idx="765">
                  <c:v>-0.618073358282345</c:v>
                </c:pt>
                <c:pt idx="766">
                  <c:v>-0.68380350891261799</c:v>
                </c:pt>
                <c:pt idx="767">
                  <c:v>-0.73341515319509598</c:v>
                </c:pt>
                <c:pt idx="768">
                  <c:v>-0.76292162097563199</c:v>
                </c:pt>
                <c:pt idx="769">
                  <c:v>-0.76767485367086796</c:v>
                </c:pt>
                <c:pt idx="770">
                  <c:v>-0.74675296321305495</c:v>
                </c:pt>
                <c:pt idx="771">
                  <c:v>-0.70385127860650698</c:v>
                </c:pt>
                <c:pt idx="772">
                  <c:v>-0.64374684297040097</c:v>
                </c:pt>
                <c:pt idx="773">
                  <c:v>-0.56800535607314295</c:v>
                </c:pt>
                <c:pt idx="774">
                  <c:v>-0.47420370484493901</c:v>
                </c:pt>
                <c:pt idx="775">
                  <c:v>-0.35890664767042302</c:v>
                </c:pt>
                <c:pt idx="776">
                  <c:v>-0.220470744013951</c:v>
                </c:pt>
                <c:pt idx="777">
                  <c:v>-5.8279841030895299E-2</c:v>
                </c:pt>
                <c:pt idx="778">
                  <c:v>0.13001811821022999</c:v>
                </c:pt>
                <c:pt idx="779">
                  <c:v>0.34779599680749101</c:v>
                </c:pt>
                <c:pt idx="780">
                  <c:v>0.59202453239622299</c:v>
                </c:pt>
                <c:pt idx="781">
                  <c:v>0.84324445965287897</c:v>
                </c:pt>
                <c:pt idx="782">
                  <c:v>1.0624627511861999</c:v>
                </c:pt>
                <c:pt idx="783">
                  <c:v>1.20167094519979</c:v>
                </c:pt>
                <c:pt idx="784">
                  <c:v>1.2245488669228499</c:v>
                </c:pt>
                <c:pt idx="785">
                  <c:v>1.12473510932748</c:v>
                </c:pt>
                <c:pt idx="786">
                  <c:v>0.92918432394553396</c:v>
                </c:pt>
                <c:pt idx="787">
                  <c:v>0.68424523242214197</c:v>
                </c:pt>
                <c:pt idx="788">
                  <c:v>0.43413606506472002</c:v>
                </c:pt>
                <c:pt idx="789">
                  <c:v>0.20571614861076101</c:v>
                </c:pt>
                <c:pt idx="790">
                  <c:v>6.9733274421110896E-3</c:v>
                </c:pt>
                <c:pt idx="791">
                  <c:v>-0.164303252065337</c:v>
                </c:pt>
                <c:pt idx="792">
                  <c:v>-0.31126614641198103</c:v>
                </c:pt>
                <c:pt idx="793">
                  <c:v>-0.43489815142591198</c:v>
                </c:pt>
                <c:pt idx="794">
                  <c:v>-0.53618245382531804</c:v>
                </c:pt>
                <c:pt idx="795">
                  <c:v>-0.618073358282345</c:v>
                </c:pt>
                <c:pt idx="796">
                  <c:v>-0.68380350891261799</c:v>
                </c:pt>
                <c:pt idx="797">
                  <c:v>-0.73341515319509598</c:v>
                </c:pt>
                <c:pt idx="798">
                  <c:v>-0.76292162097563199</c:v>
                </c:pt>
                <c:pt idx="799">
                  <c:v>-0.76767485367086796</c:v>
                </c:pt>
                <c:pt idx="800">
                  <c:v>-0.74675296321305495</c:v>
                </c:pt>
                <c:pt idx="801">
                  <c:v>-0.70385127860649199</c:v>
                </c:pt>
                <c:pt idx="802">
                  <c:v>-0.64374684297040097</c:v>
                </c:pt>
                <c:pt idx="803">
                  <c:v>-0.56800535607314295</c:v>
                </c:pt>
                <c:pt idx="804">
                  <c:v>-0.47420370484493901</c:v>
                </c:pt>
                <c:pt idx="805">
                  <c:v>-0.35890664767040897</c:v>
                </c:pt>
                <c:pt idx="806">
                  <c:v>-0.22047074401396499</c:v>
                </c:pt>
                <c:pt idx="807">
                  <c:v>-5.8279841030895299E-2</c:v>
                </c:pt>
                <c:pt idx="808">
                  <c:v>0.13001811821022999</c:v>
                </c:pt>
                <c:pt idx="809">
                  <c:v>0.34779599680749101</c:v>
                </c:pt>
                <c:pt idx="810">
                  <c:v>0.59202453239623698</c:v>
                </c:pt>
                <c:pt idx="811">
                  <c:v>0.84324445965286499</c:v>
                </c:pt>
                <c:pt idx="812">
                  <c:v>1.0624627511861999</c:v>
                </c:pt>
                <c:pt idx="813">
                  <c:v>1.20167094519979</c:v>
                </c:pt>
                <c:pt idx="814">
                  <c:v>1.2245488669228499</c:v>
                </c:pt>
                <c:pt idx="815">
                  <c:v>1.12473510932748</c:v>
                </c:pt>
                <c:pt idx="816">
                  <c:v>0.92918432394553396</c:v>
                </c:pt>
                <c:pt idx="817">
                  <c:v>0.68424523242215596</c:v>
                </c:pt>
                <c:pt idx="818">
                  <c:v>0.43413606506470598</c:v>
                </c:pt>
                <c:pt idx="819">
                  <c:v>0.20571614861076101</c:v>
                </c:pt>
                <c:pt idx="820">
                  <c:v>6.9733274421110896E-3</c:v>
                </c:pt>
                <c:pt idx="821">
                  <c:v>-0.164303252065337</c:v>
                </c:pt>
                <c:pt idx="822">
                  <c:v>-0.31126614641195199</c:v>
                </c:pt>
                <c:pt idx="823">
                  <c:v>-0.43489815142591198</c:v>
                </c:pt>
                <c:pt idx="824">
                  <c:v>-0.53618245382530405</c:v>
                </c:pt>
                <c:pt idx="825">
                  <c:v>-0.618073358282345</c:v>
                </c:pt>
                <c:pt idx="826">
                  <c:v>-0.68380350891263197</c:v>
                </c:pt>
                <c:pt idx="827">
                  <c:v>-0.73341515319509598</c:v>
                </c:pt>
                <c:pt idx="828">
                  <c:v>-0.76292162097563199</c:v>
                </c:pt>
                <c:pt idx="829">
                  <c:v>-0.76767485367086796</c:v>
                </c:pt>
                <c:pt idx="830">
                  <c:v>-0.74675296321305495</c:v>
                </c:pt>
                <c:pt idx="831">
                  <c:v>-0.70385127860650698</c:v>
                </c:pt>
                <c:pt idx="832">
                  <c:v>-0.64374684297037199</c:v>
                </c:pt>
                <c:pt idx="833">
                  <c:v>-0.56800535607314295</c:v>
                </c:pt>
                <c:pt idx="834">
                  <c:v>-0.47420370484492402</c:v>
                </c:pt>
                <c:pt idx="835">
                  <c:v>-0.35890664767040897</c:v>
                </c:pt>
                <c:pt idx="836">
                  <c:v>-0.22047074401396499</c:v>
                </c:pt>
                <c:pt idx="837">
                  <c:v>-5.8279841030881102E-2</c:v>
                </c:pt>
                <c:pt idx="838">
                  <c:v>0.13001811821022999</c:v>
                </c:pt>
                <c:pt idx="839">
                  <c:v>0.347795996807505</c:v>
                </c:pt>
                <c:pt idx="840">
                  <c:v>0.592024532396209</c:v>
                </c:pt>
                <c:pt idx="841">
                  <c:v>0.84324445965286499</c:v>
                </c:pt>
                <c:pt idx="842">
                  <c:v>1.0624627511861999</c:v>
                </c:pt>
                <c:pt idx="843">
                  <c:v>1.20167094519979</c:v>
                </c:pt>
                <c:pt idx="844">
                  <c:v>1.2245488669228499</c:v>
                </c:pt>
                <c:pt idx="845">
                  <c:v>1.12473510932748</c:v>
                </c:pt>
                <c:pt idx="846">
                  <c:v>0.92918432394551997</c:v>
                </c:pt>
                <c:pt idx="847">
                  <c:v>0.68424523242215596</c:v>
                </c:pt>
                <c:pt idx="848">
                  <c:v>0.43413606506469099</c:v>
                </c:pt>
                <c:pt idx="849">
                  <c:v>0.20571614861076101</c:v>
                </c:pt>
                <c:pt idx="850">
                  <c:v>6.9733274420968796E-3</c:v>
                </c:pt>
                <c:pt idx="851">
                  <c:v>-0.16430325206532301</c:v>
                </c:pt>
                <c:pt idx="852">
                  <c:v>-0.31126614641195199</c:v>
                </c:pt>
                <c:pt idx="853">
                  <c:v>-0.43489815142591198</c:v>
                </c:pt>
                <c:pt idx="854">
                  <c:v>-0.53618245382530405</c:v>
                </c:pt>
                <c:pt idx="855">
                  <c:v>-0.618073358282345</c:v>
                </c:pt>
                <c:pt idx="856">
                  <c:v>-0.68380350891258901</c:v>
                </c:pt>
                <c:pt idx="857">
                  <c:v>-0.73341515319509598</c:v>
                </c:pt>
                <c:pt idx="858">
                  <c:v>-0.76292162097563199</c:v>
                </c:pt>
                <c:pt idx="859">
                  <c:v>-0.76767485367086796</c:v>
                </c:pt>
                <c:pt idx="860">
                  <c:v>-0.74675296321305495</c:v>
                </c:pt>
                <c:pt idx="861">
                  <c:v>-0.70385127860650698</c:v>
                </c:pt>
                <c:pt idx="862">
                  <c:v>-0.64374684297037199</c:v>
                </c:pt>
                <c:pt idx="863">
                  <c:v>-0.56800535607314295</c:v>
                </c:pt>
                <c:pt idx="864">
                  <c:v>-0.47420370484492402</c:v>
                </c:pt>
                <c:pt idx="865">
                  <c:v>-0.35890664767042302</c:v>
                </c:pt>
                <c:pt idx="866">
                  <c:v>-0.220470744013951</c:v>
                </c:pt>
                <c:pt idx="867">
                  <c:v>-5.8279841030895299E-2</c:v>
                </c:pt>
                <c:pt idx="868">
                  <c:v>0.13001811821022999</c:v>
                </c:pt>
                <c:pt idx="869">
                  <c:v>0.347795996807505</c:v>
                </c:pt>
                <c:pt idx="870">
                  <c:v>0.592024532396209</c:v>
                </c:pt>
                <c:pt idx="871">
                  <c:v>0.84324445965287897</c:v>
                </c:pt>
                <c:pt idx="872">
                  <c:v>1.0624627511861999</c:v>
                </c:pt>
                <c:pt idx="873">
                  <c:v>1.20167094519979</c:v>
                </c:pt>
                <c:pt idx="874">
                  <c:v>1.2245488669228499</c:v>
                </c:pt>
                <c:pt idx="875">
                  <c:v>1.12473510932748</c:v>
                </c:pt>
                <c:pt idx="876">
                  <c:v>0.92918432394556305</c:v>
                </c:pt>
                <c:pt idx="877">
                  <c:v>0.68424523242215596</c:v>
                </c:pt>
                <c:pt idx="878">
                  <c:v>0.43413606506469099</c:v>
                </c:pt>
                <c:pt idx="879">
                  <c:v>0.20571614861076101</c:v>
                </c:pt>
                <c:pt idx="880">
                  <c:v>6.9733274420968796E-3</c:v>
                </c:pt>
                <c:pt idx="881">
                  <c:v>-0.16430325206532301</c:v>
                </c:pt>
                <c:pt idx="882">
                  <c:v>-0.31126614641198103</c:v>
                </c:pt>
                <c:pt idx="883">
                  <c:v>-0.43489815142591198</c:v>
                </c:pt>
                <c:pt idx="884">
                  <c:v>-0.53618245382531804</c:v>
                </c:pt>
                <c:pt idx="885">
                  <c:v>-0.618073358282345</c:v>
                </c:pt>
                <c:pt idx="886">
                  <c:v>-0.68380350891258901</c:v>
                </c:pt>
                <c:pt idx="887">
                  <c:v>-0.73341515319509598</c:v>
                </c:pt>
                <c:pt idx="888">
                  <c:v>-0.76292162097563199</c:v>
                </c:pt>
                <c:pt idx="889">
                  <c:v>-0.76767485367086796</c:v>
                </c:pt>
                <c:pt idx="890">
                  <c:v>-0.74675296321305495</c:v>
                </c:pt>
                <c:pt idx="891">
                  <c:v>-0.70385127860650698</c:v>
                </c:pt>
                <c:pt idx="892">
                  <c:v>-0.64374684297040097</c:v>
                </c:pt>
                <c:pt idx="893">
                  <c:v>-0.56800535607314295</c:v>
                </c:pt>
                <c:pt idx="894">
                  <c:v>-0.47420370484492402</c:v>
                </c:pt>
                <c:pt idx="895">
                  <c:v>-0.35890664767042302</c:v>
                </c:pt>
                <c:pt idx="896">
                  <c:v>-0.220470744013951</c:v>
                </c:pt>
                <c:pt idx="897">
                  <c:v>-5.8279841030895299E-2</c:v>
                </c:pt>
                <c:pt idx="898">
                  <c:v>0.13001811821022999</c:v>
                </c:pt>
                <c:pt idx="899">
                  <c:v>0.34779599680749101</c:v>
                </c:pt>
                <c:pt idx="900">
                  <c:v>0.592024532396209</c:v>
                </c:pt>
                <c:pt idx="901">
                  <c:v>0.84324445965286499</c:v>
                </c:pt>
                <c:pt idx="902">
                  <c:v>1.0624627511861999</c:v>
                </c:pt>
                <c:pt idx="903">
                  <c:v>1.20167094519976</c:v>
                </c:pt>
                <c:pt idx="904">
                  <c:v>1.2245488669228499</c:v>
                </c:pt>
                <c:pt idx="905">
                  <c:v>1.12473510932748</c:v>
                </c:pt>
                <c:pt idx="906">
                  <c:v>0.92918432394553396</c:v>
                </c:pt>
                <c:pt idx="907">
                  <c:v>0.68424523242214197</c:v>
                </c:pt>
                <c:pt idx="908">
                  <c:v>0.43413606506472002</c:v>
                </c:pt>
                <c:pt idx="909">
                  <c:v>0.20571614861076101</c:v>
                </c:pt>
                <c:pt idx="910">
                  <c:v>6.9733274421110896E-3</c:v>
                </c:pt>
                <c:pt idx="911">
                  <c:v>-0.16430325206532301</c:v>
                </c:pt>
                <c:pt idx="912">
                  <c:v>-0.31126614641193801</c:v>
                </c:pt>
                <c:pt idx="913">
                  <c:v>-0.43489815142591198</c:v>
                </c:pt>
                <c:pt idx="914">
                  <c:v>-0.53618245382531804</c:v>
                </c:pt>
                <c:pt idx="915">
                  <c:v>-0.618073358282345</c:v>
                </c:pt>
                <c:pt idx="916">
                  <c:v>-0.68380350891261799</c:v>
                </c:pt>
                <c:pt idx="917">
                  <c:v>-0.73341515319509598</c:v>
                </c:pt>
                <c:pt idx="918">
                  <c:v>-0.76292162097563199</c:v>
                </c:pt>
                <c:pt idx="919">
                  <c:v>-0.76767485367086796</c:v>
                </c:pt>
                <c:pt idx="920">
                  <c:v>-0.74675296321305495</c:v>
                </c:pt>
                <c:pt idx="921">
                  <c:v>-0.70385127860649199</c:v>
                </c:pt>
                <c:pt idx="922">
                  <c:v>-0.64374684297040097</c:v>
                </c:pt>
                <c:pt idx="923">
                  <c:v>-0.56800535607314295</c:v>
                </c:pt>
                <c:pt idx="924">
                  <c:v>-0.47420370484493901</c:v>
                </c:pt>
                <c:pt idx="925">
                  <c:v>-0.35890664767040897</c:v>
                </c:pt>
                <c:pt idx="926">
                  <c:v>-0.22047074401396499</c:v>
                </c:pt>
                <c:pt idx="927">
                  <c:v>-5.8279841030895299E-2</c:v>
                </c:pt>
                <c:pt idx="928">
                  <c:v>0.13001811821022999</c:v>
                </c:pt>
                <c:pt idx="929">
                  <c:v>0.34779599680749101</c:v>
                </c:pt>
                <c:pt idx="930">
                  <c:v>0.59202453239623698</c:v>
                </c:pt>
                <c:pt idx="931">
                  <c:v>0.84324445965287897</c:v>
                </c:pt>
                <c:pt idx="932">
                  <c:v>1.0624627511861999</c:v>
                </c:pt>
                <c:pt idx="933">
                  <c:v>1.20167094519979</c:v>
                </c:pt>
                <c:pt idx="934">
                  <c:v>1.2245488669228499</c:v>
                </c:pt>
                <c:pt idx="935">
                  <c:v>1.12473510932748</c:v>
                </c:pt>
                <c:pt idx="936">
                  <c:v>0.92918432394553396</c:v>
                </c:pt>
                <c:pt idx="937">
                  <c:v>0.68424523242217095</c:v>
                </c:pt>
                <c:pt idx="938">
                  <c:v>0.43413606506472002</c:v>
                </c:pt>
                <c:pt idx="939">
                  <c:v>0.20571614861076101</c:v>
                </c:pt>
                <c:pt idx="940">
                  <c:v>6.9733274421110896E-3</c:v>
                </c:pt>
                <c:pt idx="941">
                  <c:v>-0.164303252065337</c:v>
                </c:pt>
                <c:pt idx="942">
                  <c:v>-0.31126614641195199</c:v>
                </c:pt>
                <c:pt idx="943">
                  <c:v>-0.43489815142591198</c:v>
                </c:pt>
                <c:pt idx="944">
                  <c:v>-0.53618245382530405</c:v>
                </c:pt>
                <c:pt idx="945">
                  <c:v>-0.618073358282345</c:v>
                </c:pt>
                <c:pt idx="946">
                  <c:v>-0.68380350891258901</c:v>
                </c:pt>
                <c:pt idx="947">
                  <c:v>-0.73341515319509598</c:v>
                </c:pt>
                <c:pt idx="948">
                  <c:v>-0.76292162097563199</c:v>
                </c:pt>
                <c:pt idx="949">
                  <c:v>-0.76767485367086796</c:v>
                </c:pt>
                <c:pt idx="950">
                  <c:v>-0.74675296321305495</c:v>
                </c:pt>
                <c:pt idx="951">
                  <c:v>-0.70385127860650698</c:v>
                </c:pt>
                <c:pt idx="952">
                  <c:v>-0.64374684297037199</c:v>
                </c:pt>
                <c:pt idx="953">
                  <c:v>-0.56800535607314295</c:v>
                </c:pt>
                <c:pt idx="954">
                  <c:v>-0.47420370484492402</c:v>
                </c:pt>
                <c:pt idx="955">
                  <c:v>-0.35890664767040897</c:v>
                </c:pt>
                <c:pt idx="956">
                  <c:v>-0.22047074401396499</c:v>
                </c:pt>
                <c:pt idx="957">
                  <c:v>-5.8279841030881102E-2</c:v>
                </c:pt>
                <c:pt idx="958">
                  <c:v>0.13001811821022999</c:v>
                </c:pt>
                <c:pt idx="959">
                  <c:v>0.347795996807505</c:v>
                </c:pt>
                <c:pt idx="960">
                  <c:v>0.592024532396209</c:v>
                </c:pt>
                <c:pt idx="961">
                  <c:v>0.84324445965287897</c:v>
                </c:pt>
                <c:pt idx="962">
                  <c:v>1.0624627511861999</c:v>
                </c:pt>
                <c:pt idx="963">
                  <c:v>1.20167094519979</c:v>
                </c:pt>
                <c:pt idx="964">
                  <c:v>1.2245488669228499</c:v>
                </c:pt>
                <c:pt idx="965">
                  <c:v>1.12473510932748</c:v>
                </c:pt>
                <c:pt idx="966">
                  <c:v>0.92918432394551997</c:v>
                </c:pt>
                <c:pt idx="967">
                  <c:v>0.68424523242215596</c:v>
                </c:pt>
                <c:pt idx="968">
                  <c:v>0.43413606506469099</c:v>
                </c:pt>
                <c:pt idx="969">
                  <c:v>0.20571614861078999</c:v>
                </c:pt>
                <c:pt idx="970">
                  <c:v>6.9733274420968796E-3</c:v>
                </c:pt>
                <c:pt idx="971">
                  <c:v>-0.16430325206532301</c:v>
                </c:pt>
                <c:pt idx="972">
                  <c:v>-0.31126614641195199</c:v>
                </c:pt>
                <c:pt idx="973">
                  <c:v>-0.43489815142592603</c:v>
                </c:pt>
                <c:pt idx="974">
                  <c:v>-0.53618245382530405</c:v>
                </c:pt>
                <c:pt idx="975">
                  <c:v>-0.618073358282345</c:v>
                </c:pt>
                <c:pt idx="976">
                  <c:v>-0.68380350891258901</c:v>
                </c:pt>
                <c:pt idx="977">
                  <c:v>-0.73341515319509598</c:v>
                </c:pt>
                <c:pt idx="978">
                  <c:v>-0.76292162097563199</c:v>
                </c:pt>
                <c:pt idx="979">
                  <c:v>-0.76767485367086796</c:v>
                </c:pt>
                <c:pt idx="980">
                  <c:v>-0.74675296321305495</c:v>
                </c:pt>
                <c:pt idx="981">
                  <c:v>-0.70385127860650698</c:v>
                </c:pt>
                <c:pt idx="982">
                  <c:v>-0.64374684297037199</c:v>
                </c:pt>
                <c:pt idx="983">
                  <c:v>-0.56800535607314295</c:v>
                </c:pt>
                <c:pt idx="984">
                  <c:v>-0.47420370484492402</c:v>
                </c:pt>
                <c:pt idx="985">
                  <c:v>-0.35890664767042302</c:v>
                </c:pt>
                <c:pt idx="986">
                  <c:v>-0.220470744013951</c:v>
                </c:pt>
                <c:pt idx="987">
                  <c:v>-5.8279841030895299E-2</c:v>
                </c:pt>
                <c:pt idx="988">
                  <c:v>0.130018118210216</c:v>
                </c:pt>
                <c:pt idx="989">
                  <c:v>0.34779599680749101</c:v>
                </c:pt>
                <c:pt idx="990">
                  <c:v>0.592024532396209</c:v>
                </c:pt>
                <c:pt idx="991">
                  <c:v>0.84324445965286499</c:v>
                </c:pt>
                <c:pt idx="992">
                  <c:v>1.0624627511861999</c:v>
                </c:pt>
                <c:pt idx="993">
                  <c:v>1.20167094519979</c:v>
                </c:pt>
                <c:pt idx="994">
                  <c:v>1.2245488669228499</c:v>
                </c:pt>
                <c:pt idx="995">
                  <c:v>1.12473510932748</c:v>
                </c:pt>
                <c:pt idx="996">
                  <c:v>0.92918432394553396</c:v>
                </c:pt>
                <c:pt idx="997">
                  <c:v>0.68424523242215596</c:v>
                </c:pt>
                <c:pt idx="998">
                  <c:v>0.43413606506472002</c:v>
                </c:pt>
                <c:pt idx="999">
                  <c:v>0.20571614861078999</c:v>
                </c:pt>
                <c:pt idx="1000">
                  <c:v>6.9733274420968796E-3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C-4068-AB46-62AEA452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WaveKinematic_Stokes!$C$2:$C$1001</c:f>
              <c:numCache>
                <c:formatCode>General</c:formatCode>
                <c:ptCount val="1000"/>
                <c:pt idx="0">
                  <c:v>1.311243921392047</c:v>
                </c:pt>
                <c:pt idx="1">
                  <c:v>1.6221379736681729</c:v>
                </c:pt>
                <c:pt idx="2">
                  <c:v>1.862136812613393</c:v>
                </c:pt>
                <c:pt idx="3">
                  <c:v>2.0207513373236008</c:v>
                </c:pt>
                <c:pt idx="4">
                  <c:v>2.0910493319520258</c:v>
                </c:pt>
                <c:pt idx="5">
                  <c:v>2.0699584368062021</c:v>
                </c:pt>
                <c:pt idx="6">
                  <c:v>1.9584004252093441</c:v>
                </c:pt>
                <c:pt idx="7">
                  <c:v>1.761250917582968</c:v>
                </c:pt>
                <c:pt idx="8">
                  <c:v>1.4871262934386431</c:v>
                </c:pt>
                <c:pt idx="9">
                  <c:v>1.148007114247364</c:v>
                </c:pt>
                <c:pt idx="10">
                  <c:v>0.75871451541415547</c:v>
                </c:pt>
                <c:pt idx="11">
                  <c:v>0.3362624515411714</c:v>
                </c:pt>
                <c:pt idx="12">
                  <c:v>-0.10088589503042571</c:v>
                </c:pt>
                <c:pt idx="13">
                  <c:v>-0.53362504388495846</c:v>
                </c:pt>
                <c:pt idx="14">
                  <c:v>-0.94304221770466223</c:v>
                </c:pt>
                <c:pt idx="15">
                  <c:v>-1.311243921392047</c:v>
                </c:pt>
                <c:pt idx="16">
                  <c:v>-1.622137973668172</c:v>
                </c:pt>
                <c:pt idx="17">
                  <c:v>-1.862136812613393</c:v>
                </c:pt>
                <c:pt idx="18">
                  <c:v>-2.0207513373236021</c:v>
                </c:pt>
                <c:pt idx="19">
                  <c:v>-2.0910493319520258</c:v>
                </c:pt>
                <c:pt idx="20">
                  <c:v>-2.0699584368062021</c:v>
                </c:pt>
                <c:pt idx="21">
                  <c:v>-1.9584004252093441</c:v>
                </c:pt>
                <c:pt idx="22">
                  <c:v>-1.7612509175829669</c:v>
                </c:pt>
                <c:pt idx="23">
                  <c:v>-1.487126293438642</c:v>
                </c:pt>
                <c:pt idx="24">
                  <c:v>-1.148007114247364</c:v>
                </c:pt>
                <c:pt idx="25">
                  <c:v>-0.75871451541415613</c:v>
                </c:pt>
                <c:pt idx="26">
                  <c:v>-0.33626245154117218</c:v>
                </c:pt>
                <c:pt idx="27">
                  <c:v>0.1008858950304259</c:v>
                </c:pt>
                <c:pt idx="28">
                  <c:v>0.53362504388495946</c:v>
                </c:pt>
                <c:pt idx="29">
                  <c:v>0.94304221770466368</c:v>
                </c:pt>
                <c:pt idx="30">
                  <c:v>1.311243921392047</c:v>
                </c:pt>
                <c:pt idx="31">
                  <c:v>1.622137973668172</c:v>
                </c:pt>
                <c:pt idx="32">
                  <c:v>1.862136812613393</c:v>
                </c:pt>
                <c:pt idx="33">
                  <c:v>2.0207513373236008</c:v>
                </c:pt>
                <c:pt idx="34">
                  <c:v>2.0910493319520271</c:v>
                </c:pt>
                <c:pt idx="35">
                  <c:v>2.0699584368062021</c:v>
                </c:pt>
                <c:pt idx="36">
                  <c:v>1.9584004252093441</c:v>
                </c:pt>
                <c:pt idx="37">
                  <c:v>1.761250917582968</c:v>
                </c:pt>
                <c:pt idx="38">
                  <c:v>1.4871262934386431</c:v>
                </c:pt>
                <c:pt idx="39">
                  <c:v>1.148007114247364</c:v>
                </c:pt>
                <c:pt idx="40">
                  <c:v>0.75871451541415635</c:v>
                </c:pt>
                <c:pt idx="41">
                  <c:v>0.33626245154117052</c:v>
                </c:pt>
                <c:pt idx="42">
                  <c:v>-0.10088589503042571</c:v>
                </c:pt>
                <c:pt idx="43">
                  <c:v>-0.53362504388495557</c:v>
                </c:pt>
                <c:pt idx="44">
                  <c:v>-0.94304221770466179</c:v>
                </c:pt>
                <c:pt idx="45">
                  <c:v>-1.311243921392045</c:v>
                </c:pt>
                <c:pt idx="46">
                  <c:v>-1.6221379736681729</c:v>
                </c:pt>
                <c:pt idx="47">
                  <c:v>-1.862136812613391</c:v>
                </c:pt>
                <c:pt idx="48">
                  <c:v>-2.0207513373236008</c:v>
                </c:pt>
                <c:pt idx="49">
                  <c:v>-2.0910493319520258</c:v>
                </c:pt>
                <c:pt idx="50">
                  <c:v>-2.069958436806203</c:v>
                </c:pt>
                <c:pt idx="51">
                  <c:v>-1.958400425209345</c:v>
                </c:pt>
                <c:pt idx="52">
                  <c:v>-1.76125091758297</c:v>
                </c:pt>
                <c:pt idx="53">
                  <c:v>-1.487126293438644</c:v>
                </c:pt>
                <c:pt idx="54">
                  <c:v>-1.148007114247366</c:v>
                </c:pt>
                <c:pt idx="55">
                  <c:v>-0.75871451541415835</c:v>
                </c:pt>
                <c:pt idx="56">
                  <c:v>-0.33626245154117262</c:v>
                </c:pt>
                <c:pt idx="57">
                  <c:v>0.1008858950304235</c:v>
                </c:pt>
                <c:pt idx="58">
                  <c:v>0.53362504388495902</c:v>
                </c:pt>
                <c:pt idx="59">
                  <c:v>0.94304221770466157</c:v>
                </c:pt>
                <c:pt idx="60">
                  <c:v>1.311243921392045</c:v>
                </c:pt>
                <c:pt idx="61">
                  <c:v>1.62213797366817</c:v>
                </c:pt>
                <c:pt idx="62">
                  <c:v>1.862136812613391</c:v>
                </c:pt>
                <c:pt idx="63">
                  <c:v>2.0207513373236008</c:v>
                </c:pt>
                <c:pt idx="64">
                  <c:v>2.0910493319520258</c:v>
                </c:pt>
                <c:pt idx="65">
                  <c:v>2.069958436806203</c:v>
                </c:pt>
                <c:pt idx="66">
                  <c:v>1.958400425209345</c:v>
                </c:pt>
                <c:pt idx="67">
                  <c:v>1.76125091758297</c:v>
                </c:pt>
                <c:pt idx="68">
                  <c:v>1.487126293438644</c:v>
                </c:pt>
                <c:pt idx="69">
                  <c:v>1.148007114247366</c:v>
                </c:pt>
                <c:pt idx="70">
                  <c:v>0.75871451541415857</c:v>
                </c:pt>
                <c:pt idx="71">
                  <c:v>0.3362624515411729</c:v>
                </c:pt>
                <c:pt idx="72">
                  <c:v>-0.10088589503042331</c:v>
                </c:pt>
                <c:pt idx="73">
                  <c:v>-0.53362504388495879</c:v>
                </c:pt>
                <c:pt idx="74">
                  <c:v>-0.94304221770465813</c:v>
                </c:pt>
                <c:pt idx="75">
                  <c:v>-1.3112439213920419</c:v>
                </c:pt>
                <c:pt idx="76">
                  <c:v>-1.62213797366817</c:v>
                </c:pt>
                <c:pt idx="77">
                  <c:v>-1.862136812613391</c:v>
                </c:pt>
                <c:pt idx="78">
                  <c:v>-2.0207513373236008</c:v>
                </c:pt>
                <c:pt idx="79">
                  <c:v>-2.0910493319520258</c:v>
                </c:pt>
                <c:pt idx="80">
                  <c:v>-2.069958436806203</c:v>
                </c:pt>
                <c:pt idx="81">
                  <c:v>-1.9584004252093481</c:v>
                </c:pt>
                <c:pt idx="82">
                  <c:v>-1.761250917582968</c:v>
                </c:pt>
                <c:pt idx="83">
                  <c:v>-1.487126293438646</c:v>
                </c:pt>
                <c:pt idx="84">
                  <c:v>-1.148007114247366</c:v>
                </c:pt>
                <c:pt idx="85">
                  <c:v>-0.75871451541416224</c:v>
                </c:pt>
                <c:pt idx="86">
                  <c:v>-0.33626245154117679</c:v>
                </c:pt>
                <c:pt idx="87">
                  <c:v>0.100885895030423</c:v>
                </c:pt>
                <c:pt idx="88">
                  <c:v>0.53362504388495857</c:v>
                </c:pt>
                <c:pt idx="89">
                  <c:v>0.9430422177046579</c:v>
                </c:pt>
                <c:pt idx="90">
                  <c:v>1.311243921392045</c:v>
                </c:pt>
                <c:pt idx="91">
                  <c:v>1.622137973668168</c:v>
                </c:pt>
                <c:pt idx="92">
                  <c:v>1.8621368126133939</c:v>
                </c:pt>
                <c:pt idx="93">
                  <c:v>2.0207513373236008</c:v>
                </c:pt>
                <c:pt idx="94">
                  <c:v>2.0910493319520258</c:v>
                </c:pt>
                <c:pt idx="95">
                  <c:v>2.069958436806203</c:v>
                </c:pt>
                <c:pt idx="96">
                  <c:v>1.958400425209345</c:v>
                </c:pt>
                <c:pt idx="97">
                  <c:v>1.761250917582968</c:v>
                </c:pt>
                <c:pt idx="98">
                  <c:v>1.487126293438646</c:v>
                </c:pt>
                <c:pt idx="99">
                  <c:v>1.148007114247366</c:v>
                </c:pt>
                <c:pt idx="100">
                  <c:v>0.75871451541416246</c:v>
                </c:pt>
                <c:pt idx="101">
                  <c:v>0.33626245154116968</c:v>
                </c:pt>
                <c:pt idx="102">
                  <c:v>-0.10088589503042281</c:v>
                </c:pt>
                <c:pt idx="103">
                  <c:v>-0.53362504388495813</c:v>
                </c:pt>
                <c:pt idx="104">
                  <c:v>-0.94304221770465768</c:v>
                </c:pt>
                <c:pt idx="105">
                  <c:v>-1.311243921392045</c:v>
                </c:pt>
                <c:pt idx="106">
                  <c:v>-1.622137973668172</c:v>
                </c:pt>
                <c:pt idx="107">
                  <c:v>-1.8621368126133939</c:v>
                </c:pt>
                <c:pt idx="108">
                  <c:v>-2.0207513373236008</c:v>
                </c:pt>
                <c:pt idx="109">
                  <c:v>-2.0910493319520258</c:v>
                </c:pt>
                <c:pt idx="110">
                  <c:v>-2.069958436806203</c:v>
                </c:pt>
                <c:pt idx="111">
                  <c:v>-1.958400425209345</c:v>
                </c:pt>
                <c:pt idx="112">
                  <c:v>-1.761250917582968</c:v>
                </c:pt>
                <c:pt idx="113">
                  <c:v>-1.4871262934386471</c:v>
                </c:pt>
                <c:pt idx="114">
                  <c:v>-1.1480071142473669</c:v>
                </c:pt>
                <c:pt idx="115">
                  <c:v>-0.75871451541416279</c:v>
                </c:pt>
                <c:pt idx="116">
                  <c:v>-0.33626245154117002</c:v>
                </c:pt>
                <c:pt idx="117">
                  <c:v>0.1008858950304225</c:v>
                </c:pt>
                <c:pt idx="118">
                  <c:v>0.53362504388495791</c:v>
                </c:pt>
                <c:pt idx="119">
                  <c:v>0.94304221770465735</c:v>
                </c:pt>
                <c:pt idx="120">
                  <c:v>1.3112439213920439</c:v>
                </c:pt>
                <c:pt idx="121">
                  <c:v>1.622137973668172</c:v>
                </c:pt>
                <c:pt idx="122">
                  <c:v>1.862136812613391</c:v>
                </c:pt>
                <c:pt idx="123">
                  <c:v>2.0207513373236008</c:v>
                </c:pt>
                <c:pt idx="124">
                  <c:v>2.0910493319520258</c:v>
                </c:pt>
                <c:pt idx="125">
                  <c:v>2.069958436806203</c:v>
                </c:pt>
                <c:pt idx="126">
                  <c:v>1.9584004252093461</c:v>
                </c:pt>
                <c:pt idx="127">
                  <c:v>1.761250917582968</c:v>
                </c:pt>
                <c:pt idx="128">
                  <c:v>1.4871262934386471</c:v>
                </c:pt>
                <c:pt idx="129">
                  <c:v>1.1480071142473669</c:v>
                </c:pt>
                <c:pt idx="130">
                  <c:v>0.75871451541416302</c:v>
                </c:pt>
                <c:pt idx="131">
                  <c:v>0.33626245154117018</c:v>
                </c:pt>
                <c:pt idx="132">
                  <c:v>-0.10088589503042231</c:v>
                </c:pt>
                <c:pt idx="133">
                  <c:v>-0.53362504388495768</c:v>
                </c:pt>
                <c:pt idx="134">
                  <c:v>-0.94304221770465713</c:v>
                </c:pt>
                <c:pt idx="135">
                  <c:v>-1.3112439213920379</c:v>
                </c:pt>
                <c:pt idx="136">
                  <c:v>-1.622137973668172</c:v>
                </c:pt>
                <c:pt idx="137">
                  <c:v>-1.862136812613391</c:v>
                </c:pt>
                <c:pt idx="138">
                  <c:v>-2.0207513373235999</c:v>
                </c:pt>
                <c:pt idx="139">
                  <c:v>-2.0910493319520258</c:v>
                </c:pt>
                <c:pt idx="140">
                  <c:v>-2.069958436806203</c:v>
                </c:pt>
                <c:pt idx="141">
                  <c:v>-1.9584004252093461</c:v>
                </c:pt>
                <c:pt idx="142">
                  <c:v>-1.761250917582968</c:v>
                </c:pt>
                <c:pt idx="143">
                  <c:v>-1.4871262934386471</c:v>
                </c:pt>
                <c:pt idx="144">
                  <c:v>-1.1480071142473669</c:v>
                </c:pt>
                <c:pt idx="145">
                  <c:v>-0.75871451541416324</c:v>
                </c:pt>
                <c:pt idx="146">
                  <c:v>-0.33626245154117052</c:v>
                </c:pt>
                <c:pt idx="147">
                  <c:v>0.100885895030422</c:v>
                </c:pt>
                <c:pt idx="148">
                  <c:v>0.53362504388495025</c:v>
                </c:pt>
                <c:pt idx="149">
                  <c:v>0.9430422177046569</c:v>
                </c:pt>
                <c:pt idx="150">
                  <c:v>1.3112439213920379</c:v>
                </c:pt>
                <c:pt idx="151">
                  <c:v>1.622137973668172</c:v>
                </c:pt>
                <c:pt idx="152">
                  <c:v>1.862136812613391</c:v>
                </c:pt>
                <c:pt idx="153">
                  <c:v>2.020751337323599</c:v>
                </c:pt>
                <c:pt idx="154">
                  <c:v>2.0910493319520258</c:v>
                </c:pt>
                <c:pt idx="155">
                  <c:v>2.069958436806203</c:v>
                </c:pt>
                <c:pt idx="156">
                  <c:v>1.9584004252093461</c:v>
                </c:pt>
                <c:pt idx="157">
                  <c:v>1.761250917582968</c:v>
                </c:pt>
                <c:pt idx="158">
                  <c:v>1.487126293438642</c:v>
                </c:pt>
                <c:pt idx="159">
                  <c:v>1.1480071142473729</c:v>
                </c:pt>
                <c:pt idx="160">
                  <c:v>0.75871451541416346</c:v>
                </c:pt>
                <c:pt idx="161">
                  <c:v>0.33626245154117812</c:v>
                </c:pt>
                <c:pt idx="162">
                  <c:v>-0.1008858950304069</c:v>
                </c:pt>
                <c:pt idx="163">
                  <c:v>-0.53362504388495724</c:v>
                </c:pt>
                <c:pt idx="164">
                  <c:v>-0.94304221770466334</c:v>
                </c:pt>
                <c:pt idx="165">
                  <c:v>-1.3112439213920379</c:v>
                </c:pt>
                <c:pt idx="166">
                  <c:v>-1.6221379736681669</c:v>
                </c:pt>
                <c:pt idx="167">
                  <c:v>-1.8621368126133899</c:v>
                </c:pt>
                <c:pt idx="168">
                  <c:v>-2.0207513373235999</c:v>
                </c:pt>
                <c:pt idx="169">
                  <c:v>-2.0910493319520258</c:v>
                </c:pt>
                <c:pt idx="170">
                  <c:v>-2.0699584368062038</c:v>
                </c:pt>
                <c:pt idx="171">
                  <c:v>-1.958400425209343</c:v>
                </c:pt>
                <c:pt idx="172">
                  <c:v>-1.761250917582972</c:v>
                </c:pt>
                <c:pt idx="173">
                  <c:v>-1.487126293438648</c:v>
                </c:pt>
                <c:pt idx="174">
                  <c:v>-1.148007114247368</c:v>
                </c:pt>
                <c:pt idx="175">
                  <c:v>-0.75871451541417068</c:v>
                </c:pt>
                <c:pt idx="176">
                  <c:v>-0.33626245154117101</c:v>
                </c:pt>
                <c:pt idx="177">
                  <c:v>0.10088589503041411</c:v>
                </c:pt>
                <c:pt idx="178">
                  <c:v>0.5336250438849498</c:v>
                </c:pt>
                <c:pt idx="179">
                  <c:v>0.94304221770465646</c:v>
                </c:pt>
                <c:pt idx="180">
                  <c:v>1.3112439213920439</c:v>
                </c:pt>
                <c:pt idx="181">
                  <c:v>1.6221379736681709</c:v>
                </c:pt>
                <c:pt idx="182">
                  <c:v>1.862136812613387</c:v>
                </c:pt>
                <c:pt idx="183">
                  <c:v>2.020751337323599</c:v>
                </c:pt>
                <c:pt idx="184">
                  <c:v>2.0910493319520271</c:v>
                </c:pt>
                <c:pt idx="185">
                  <c:v>2.069958436806203</c:v>
                </c:pt>
                <c:pt idx="186">
                  <c:v>1.9584004252093461</c:v>
                </c:pt>
                <c:pt idx="187">
                  <c:v>1.7612509175829769</c:v>
                </c:pt>
                <c:pt idx="188">
                  <c:v>1.4871262934386531</c:v>
                </c:pt>
                <c:pt idx="189">
                  <c:v>1.148007114247362</c:v>
                </c:pt>
                <c:pt idx="190">
                  <c:v>0.7587145154141639</c:v>
                </c:pt>
                <c:pt idx="191">
                  <c:v>0.33626245154117862</c:v>
                </c:pt>
                <c:pt idx="192">
                  <c:v>-0.10088589503042129</c:v>
                </c:pt>
                <c:pt idx="193">
                  <c:v>-0.5336250438849568</c:v>
                </c:pt>
                <c:pt idx="194">
                  <c:v>-0.9430422177046629</c:v>
                </c:pt>
                <c:pt idx="195">
                  <c:v>-1.311243921392037</c:v>
                </c:pt>
                <c:pt idx="196">
                  <c:v>-1.622137973668166</c:v>
                </c:pt>
                <c:pt idx="197">
                  <c:v>-1.862136812613397</c:v>
                </c:pt>
                <c:pt idx="198">
                  <c:v>-2.0207513373235999</c:v>
                </c:pt>
                <c:pt idx="199">
                  <c:v>-2.0910493319520258</c:v>
                </c:pt>
                <c:pt idx="200">
                  <c:v>-2.0699584368062038</c:v>
                </c:pt>
                <c:pt idx="201">
                  <c:v>-1.958400425209343</c:v>
                </c:pt>
                <c:pt idx="202">
                  <c:v>-1.7612509175829649</c:v>
                </c:pt>
                <c:pt idx="203">
                  <c:v>-1.487126293438648</c:v>
                </c:pt>
                <c:pt idx="204">
                  <c:v>-1.148007114247368</c:v>
                </c:pt>
                <c:pt idx="205">
                  <c:v>-0.75871451541417112</c:v>
                </c:pt>
                <c:pt idx="206">
                  <c:v>-0.33626245154117151</c:v>
                </c:pt>
                <c:pt idx="207">
                  <c:v>0.1008858950304284</c:v>
                </c:pt>
                <c:pt idx="208">
                  <c:v>0.53362504388494936</c:v>
                </c:pt>
                <c:pt idx="209">
                  <c:v>0.94304221770465602</c:v>
                </c:pt>
                <c:pt idx="210">
                  <c:v>1.311243921392043</c:v>
                </c:pt>
                <c:pt idx="211">
                  <c:v>1.6221379736681709</c:v>
                </c:pt>
                <c:pt idx="212">
                  <c:v>1.862136812613393</c:v>
                </c:pt>
                <c:pt idx="213">
                  <c:v>2.0207513373235981</c:v>
                </c:pt>
                <c:pt idx="214">
                  <c:v>2.0910493319520271</c:v>
                </c:pt>
                <c:pt idx="215">
                  <c:v>2.069958436806203</c:v>
                </c:pt>
                <c:pt idx="216">
                  <c:v>1.9584004252093461</c:v>
                </c:pt>
                <c:pt idx="217">
                  <c:v>1.7612509175829689</c:v>
                </c:pt>
                <c:pt idx="218">
                  <c:v>1.4871262934386531</c:v>
                </c:pt>
                <c:pt idx="219">
                  <c:v>1.148007114247362</c:v>
                </c:pt>
                <c:pt idx="220">
                  <c:v>0.75871451541416435</c:v>
                </c:pt>
                <c:pt idx="221">
                  <c:v>0.33626245154117912</c:v>
                </c:pt>
                <c:pt idx="222">
                  <c:v>-0.1008858950304207</c:v>
                </c:pt>
                <c:pt idx="223">
                  <c:v>-0.53362504388495624</c:v>
                </c:pt>
                <c:pt idx="224">
                  <c:v>-0.94304221770466234</c:v>
                </c:pt>
                <c:pt idx="225">
                  <c:v>-1.311243921392037</c:v>
                </c:pt>
                <c:pt idx="226">
                  <c:v>-1.622137973668166</c:v>
                </c:pt>
                <c:pt idx="227">
                  <c:v>-1.862136812613397</c:v>
                </c:pt>
                <c:pt idx="228">
                  <c:v>-2.0207513373235999</c:v>
                </c:pt>
                <c:pt idx="229">
                  <c:v>-2.0910493319520258</c:v>
                </c:pt>
                <c:pt idx="230">
                  <c:v>-2.0699584368062038</c:v>
                </c:pt>
                <c:pt idx="231">
                  <c:v>-1.958400425209349</c:v>
                </c:pt>
                <c:pt idx="232">
                  <c:v>-1.7612509175829649</c:v>
                </c:pt>
                <c:pt idx="233">
                  <c:v>-1.487126293438648</c:v>
                </c:pt>
                <c:pt idx="234">
                  <c:v>-1.148007114247368</c:v>
                </c:pt>
                <c:pt idx="235">
                  <c:v>-0.75871451541417156</c:v>
                </c:pt>
                <c:pt idx="236">
                  <c:v>-0.33626245154117201</c:v>
                </c:pt>
                <c:pt idx="237">
                  <c:v>0.1008858950304279</c:v>
                </c:pt>
                <c:pt idx="238">
                  <c:v>0.5336250438849488</c:v>
                </c:pt>
                <c:pt idx="239">
                  <c:v>0.94304221770465557</c:v>
                </c:pt>
                <c:pt idx="240">
                  <c:v>1.311243921392043</c:v>
                </c:pt>
                <c:pt idx="241">
                  <c:v>1.6221379736681709</c:v>
                </c:pt>
                <c:pt idx="242">
                  <c:v>1.862136812613393</c:v>
                </c:pt>
                <c:pt idx="243">
                  <c:v>2.0207513373235981</c:v>
                </c:pt>
                <c:pt idx="244">
                  <c:v>2.0910493319520258</c:v>
                </c:pt>
                <c:pt idx="245">
                  <c:v>2.069958436806203</c:v>
                </c:pt>
                <c:pt idx="246">
                  <c:v>1.9584004252093461</c:v>
                </c:pt>
                <c:pt idx="247">
                  <c:v>1.7612509175829689</c:v>
                </c:pt>
                <c:pt idx="248">
                  <c:v>1.487126293438654</c:v>
                </c:pt>
                <c:pt idx="249">
                  <c:v>1.148007114247362</c:v>
                </c:pt>
                <c:pt idx="250">
                  <c:v>0.75871451541416479</c:v>
                </c:pt>
                <c:pt idx="251">
                  <c:v>0.33626245154117962</c:v>
                </c:pt>
                <c:pt idx="252">
                  <c:v>-0.1008858950304202</c:v>
                </c:pt>
                <c:pt idx="253">
                  <c:v>-0.53362504388495569</c:v>
                </c:pt>
                <c:pt idx="254">
                  <c:v>-0.9430422177046619</c:v>
                </c:pt>
                <c:pt idx="255">
                  <c:v>-1.311243921392037</c:v>
                </c:pt>
                <c:pt idx="256">
                  <c:v>-1.622137973668166</c:v>
                </c:pt>
                <c:pt idx="257">
                  <c:v>-1.8621368126133899</c:v>
                </c:pt>
                <c:pt idx="258">
                  <c:v>-2.0207513373235999</c:v>
                </c:pt>
                <c:pt idx="259">
                  <c:v>-2.0910493319520258</c:v>
                </c:pt>
                <c:pt idx="260">
                  <c:v>-2.0699584368062038</c:v>
                </c:pt>
                <c:pt idx="261">
                  <c:v>-1.958400425209349</c:v>
                </c:pt>
                <c:pt idx="262">
                  <c:v>-1.7612509175829649</c:v>
                </c:pt>
                <c:pt idx="263">
                  <c:v>-1.4871262934386491</c:v>
                </c:pt>
                <c:pt idx="264">
                  <c:v>-1.1480071142473689</c:v>
                </c:pt>
                <c:pt idx="265">
                  <c:v>-0.75871451541417201</c:v>
                </c:pt>
                <c:pt idx="266">
                  <c:v>-0.33626245154117251</c:v>
                </c:pt>
                <c:pt idx="267">
                  <c:v>0.1008858950304274</c:v>
                </c:pt>
                <c:pt idx="268">
                  <c:v>0.53362504388494825</c:v>
                </c:pt>
                <c:pt idx="269">
                  <c:v>0.94304221770465513</c:v>
                </c:pt>
                <c:pt idx="270">
                  <c:v>1.3112439213920311</c:v>
                </c:pt>
                <c:pt idx="271">
                  <c:v>1.62213797366817</c:v>
                </c:pt>
                <c:pt idx="272">
                  <c:v>1.862136812613393</c:v>
                </c:pt>
                <c:pt idx="273">
                  <c:v>2.0207513373235981</c:v>
                </c:pt>
                <c:pt idx="274">
                  <c:v>2.0910493319520258</c:v>
                </c:pt>
                <c:pt idx="275">
                  <c:v>2.069958436806203</c:v>
                </c:pt>
                <c:pt idx="276">
                  <c:v>1.958400425209347</c:v>
                </c:pt>
                <c:pt idx="277">
                  <c:v>1.76125091758297</c:v>
                </c:pt>
                <c:pt idx="278">
                  <c:v>1.487126293438654</c:v>
                </c:pt>
                <c:pt idx="279">
                  <c:v>1.1480071142473629</c:v>
                </c:pt>
                <c:pt idx="280">
                  <c:v>0.75871451541416535</c:v>
                </c:pt>
                <c:pt idx="281">
                  <c:v>0.33626245154118012</c:v>
                </c:pt>
                <c:pt idx="282">
                  <c:v>-0.1008858950304197</c:v>
                </c:pt>
                <c:pt idx="283">
                  <c:v>-0.53362504388494081</c:v>
                </c:pt>
                <c:pt idx="284">
                  <c:v>-0.94304221770466146</c:v>
                </c:pt>
                <c:pt idx="285">
                  <c:v>-1.3112439213920359</c:v>
                </c:pt>
                <c:pt idx="286">
                  <c:v>-1.622137973668166</c:v>
                </c:pt>
                <c:pt idx="287">
                  <c:v>-1.862136812613389</c:v>
                </c:pt>
                <c:pt idx="288">
                  <c:v>-2.0207513373235999</c:v>
                </c:pt>
                <c:pt idx="289">
                  <c:v>-2.0910493319520258</c:v>
                </c:pt>
                <c:pt idx="290">
                  <c:v>-2.0699584368062038</c:v>
                </c:pt>
                <c:pt idx="291">
                  <c:v>-1.958400425209349</c:v>
                </c:pt>
                <c:pt idx="292">
                  <c:v>-1.761250917582966</c:v>
                </c:pt>
                <c:pt idx="293">
                  <c:v>-1.4871262934386491</c:v>
                </c:pt>
                <c:pt idx="294">
                  <c:v>-1.1480071142473689</c:v>
                </c:pt>
                <c:pt idx="295">
                  <c:v>-0.75871451541417256</c:v>
                </c:pt>
                <c:pt idx="296">
                  <c:v>-0.33626245154118772</c:v>
                </c:pt>
                <c:pt idx="297">
                  <c:v>0.1008858950304269</c:v>
                </c:pt>
                <c:pt idx="298">
                  <c:v>0.5336250438849478</c:v>
                </c:pt>
                <c:pt idx="299">
                  <c:v>0.94304221770465457</c:v>
                </c:pt>
                <c:pt idx="300">
                  <c:v>1.3112439213920299</c:v>
                </c:pt>
                <c:pt idx="301">
                  <c:v>1.62213797366817</c:v>
                </c:pt>
                <c:pt idx="302">
                  <c:v>1.862136812613393</c:v>
                </c:pt>
                <c:pt idx="303">
                  <c:v>2.0207513373235981</c:v>
                </c:pt>
                <c:pt idx="304">
                  <c:v>2.0910493319520258</c:v>
                </c:pt>
                <c:pt idx="305">
                  <c:v>2.069958436806203</c:v>
                </c:pt>
                <c:pt idx="306">
                  <c:v>1.9584004252093521</c:v>
                </c:pt>
                <c:pt idx="307">
                  <c:v>1.761250917582962</c:v>
                </c:pt>
                <c:pt idx="308">
                  <c:v>1.487126293438654</c:v>
                </c:pt>
                <c:pt idx="309">
                  <c:v>1.148007114247376</c:v>
                </c:pt>
                <c:pt idx="310">
                  <c:v>0.7587145154141659</c:v>
                </c:pt>
                <c:pt idx="311">
                  <c:v>0.33626245154118062</c:v>
                </c:pt>
                <c:pt idx="312">
                  <c:v>-0.1008858950304192</c:v>
                </c:pt>
                <c:pt idx="313">
                  <c:v>-0.5336250438849548</c:v>
                </c:pt>
                <c:pt idx="314">
                  <c:v>-0.94304221770466101</c:v>
                </c:pt>
                <c:pt idx="315">
                  <c:v>-1.3112439213920239</c:v>
                </c:pt>
                <c:pt idx="316">
                  <c:v>-1.622137973668174</c:v>
                </c:pt>
                <c:pt idx="317">
                  <c:v>-1.8621368126133959</c:v>
                </c:pt>
                <c:pt idx="318">
                  <c:v>-2.0207513373235959</c:v>
                </c:pt>
                <c:pt idx="319">
                  <c:v>-2.0910493319520249</c:v>
                </c:pt>
                <c:pt idx="320">
                  <c:v>-2.0699584368062052</c:v>
                </c:pt>
                <c:pt idx="321">
                  <c:v>-1.958400425209349</c:v>
                </c:pt>
                <c:pt idx="322">
                  <c:v>-1.761250917582974</c:v>
                </c:pt>
                <c:pt idx="323">
                  <c:v>-1.4871262934386491</c:v>
                </c:pt>
                <c:pt idx="324">
                  <c:v>-1.148007114247394</c:v>
                </c:pt>
                <c:pt idx="325">
                  <c:v>-0.75871451541415913</c:v>
                </c:pt>
                <c:pt idx="326">
                  <c:v>-0.33626245154117351</c:v>
                </c:pt>
                <c:pt idx="327">
                  <c:v>0.1008858950304264</c:v>
                </c:pt>
                <c:pt idx="328">
                  <c:v>0.53362504388496168</c:v>
                </c:pt>
                <c:pt idx="329">
                  <c:v>0.94304221770464092</c:v>
                </c:pt>
                <c:pt idx="330">
                  <c:v>1.3112439213920299</c:v>
                </c:pt>
                <c:pt idx="331">
                  <c:v>1.62213797366816</c:v>
                </c:pt>
                <c:pt idx="332">
                  <c:v>1.8621368126133859</c:v>
                </c:pt>
                <c:pt idx="333">
                  <c:v>2.0207513373236061</c:v>
                </c:pt>
                <c:pt idx="334">
                  <c:v>2.0910493319520258</c:v>
                </c:pt>
                <c:pt idx="335">
                  <c:v>2.069958436806203</c:v>
                </c:pt>
                <c:pt idx="336">
                  <c:v>1.958400425209347</c:v>
                </c:pt>
                <c:pt idx="337">
                  <c:v>1.76125091758297</c:v>
                </c:pt>
                <c:pt idx="338">
                  <c:v>1.487126293438644</c:v>
                </c:pt>
                <c:pt idx="339">
                  <c:v>1.148007114247388</c:v>
                </c:pt>
                <c:pt idx="340">
                  <c:v>0.75871451541418022</c:v>
                </c:pt>
                <c:pt idx="341">
                  <c:v>0.33626245154119577</c:v>
                </c:pt>
                <c:pt idx="342">
                  <c:v>-0.10088589503043351</c:v>
                </c:pt>
                <c:pt idx="343">
                  <c:v>-0.53362504388496868</c:v>
                </c:pt>
                <c:pt idx="344">
                  <c:v>-0.94304221770464725</c:v>
                </c:pt>
                <c:pt idx="345">
                  <c:v>-1.3112439213920351</c:v>
                </c:pt>
                <c:pt idx="346">
                  <c:v>-1.6221379736681649</c:v>
                </c:pt>
                <c:pt idx="347">
                  <c:v>-1.862136812613389</c:v>
                </c:pt>
                <c:pt idx="348">
                  <c:v>-2.020751337323599</c:v>
                </c:pt>
                <c:pt idx="349">
                  <c:v>-2.091049331952024</c:v>
                </c:pt>
                <c:pt idx="350">
                  <c:v>-2.0699584368062069</c:v>
                </c:pt>
                <c:pt idx="351">
                  <c:v>-1.9584004252093441</c:v>
                </c:pt>
                <c:pt idx="352">
                  <c:v>-1.761250917582966</c:v>
                </c:pt>
                <c:pt idx="353">
                  <c:v>-1.4871262934386389</c:v>
                </c:pt>
                <c:pt idx="354">
                  <c:v>-1.148007114247382</c:v>
                </c:pt>
                <c:pt idx="355">
                  <c:v>-0.75871451541417345</c:v>
                </c:pt>
                <c:pt idx="356">
                  <c:v>-0.33626245154118872</c:v>
                </c:pt>
                <c:pt idx="357">
                  <c:v>0.100885895030411</c:v>
                </c:pt>
                <c:pt idx="358">
                  <c:v>0.5336250438849468</c:v>
                </c:pt>
                <c:pt idx="359">
                  <c:v>0.94304221770462715</c:v>
                </c:pt>
                <c:pt idx="360">
                  <c:v>1.311243921392041</c:v>
                </c:pt>
                <c:pt idx="361">
                  <c:v>1.6221379736681689</c:v>
                </c:pt>
                <c:pt idx="362">
                  <c:v>1.8621368126133919</c:v>
                </c:pt>
                <c:pt idx="363">
                  <c:v>2.0207513373236008</c:v>
                </c:pt>
                <c:pt idx="364">
                  <c:v>2.0910493319520249</c:v>
                </c:pt>
                <c:pt idx="365">
                  <c:v>2.0699584368062061</c:v>
                </c:pt>
                <c:pt idx="366">
                  <c:v>1.9584004252093521</c:v>
                </c:pt>
                <c:pt idx="367">
                  <c:v>1.761250917582978</c:v>
                </c:pt>
                <c:pt idx="368">
                  <c:v>1.487126293438634</c:v>
                </c:pt>
                <c:pt idx="369">
                  <c:v>1.148007114247376</c:v>
                </c:pt>
                <c:pt idx="370">
                  <c:v>0.75871451541416679</c:v>
                </c:pt>
                <c:pt idx="371">
                  <c:v>0.33626245154118162</c:v>
                </c:pt>
                <c:pt idx="372">
                  <c:v>-0.1008858950304182</c:v>
                </c:pt>
                <c:pt idx="373">
                  <c:v>-0.5336250438849538</c:v>
                </c:pt>
                <c:pt idx="374">
                  <c:v>-0.94304221770463359</c:v>
                </c:pt>
                <c:pt idx="375">
                  <c:v>-1.3112439213920239</c:v>
                </c:pt>
                <c:pt idx="376">
                  <c:v>-1.6221379736681549</c:v>
                </c:pt>
                <c:pt idx="377">
                  <c:v>-1.862136812613395</c:v>
                </c:pt>
                <c:pt idx="378">
                  <c:v>-2.020751337323603</c:v>
                </c:pt>
                <c:pt idx="379">
                  <c:v>-2.0910493319520249</c:v>
                </c:pt>
                <c:pt idx="380">
                  <c:v>-2.0699584368062052</c:v>
                </c:pt>
                <c:pt idx="381">
                  <c:v>-1.9584004252093501</c:v>
                </c:pt>
                <c:pt idx="382">
                  <c:v>-1.7612509175829749</c:v>
                </c:pt>
                <c:pt idx="383">
                  <c:v>-1.48712629343865</c:v>
                </c:pt>
                <c:pt idx="384">
                  <c:v>-1.14800711424737</c:v>
                </c:pt>
                <c:pt idx="385">
                  <c:v>-0.75871451541416002</c:v>
                </c:pt>
                <c:pt idx="386">
                  <c:v>-0.33626245154117462</c:v>
                </c:pt>
                <c:pt idx="387">
                  <c:v>0.1008858950304253</c:v>
                </c:pt>
                <c:pt idx="388">
                  <c:v>0.53362504388496068</c:v>
                </c:pt>
                <c:pt idx="389">
                  <c:v>0.94304221770466656</c:v>
                </c:pt>
                <c:pt idx="390">
                  <c:v>1.3112439213920291</c:v>
                </c:pt>
                <c:pt idx="391">
                  <c:v>1.62213797366816</c:v>
                </c:pt>
                <c:pt idx="392">
                  <c:v>1.862136812613385</c:v>
                </c:pt>
                <c:pt idx="393">
                  <c:v>2.0207513373235981</c:v>
                </c:pt>
                <c:pt idx="394">
                  <c:v>2.091049331952028</c:v>
                </c:pt>
                <c:pt idx="395">
                  <c:v>2.0699584368062038</c:v>
                </c:pt>
                <c:pt idx="396">
                  <c:v>1.958400425209347</c:v>
                </c:pt>
                <c:pt idx="397">
                  <c:v>1.7612509175829709</c:v>
                </c:pt>
                <c:pt idx="398">
                  <c:v>1.4871262934386451</c:v>
                </c:pt>
                <c:pt idx="399">
                  <c:v>1.148007114247364</c:v>
                </c:pt>
                <c:pt idx="400">
                  <c:v>0.75871451541418111</c:v>
                </c:pt>
                <c:pt idx="401">
                  <c:v>0.33626245154119683</c:v>
                </c:pt>
                <c:pt idx="402">
                  <c:v>-0.10088589503043249</c:v>
                </c:pt>
                <c:pt idx="403">
                  <c:v>-0.53362504388496768</c:v>
                </c:pt>
                <c:pt idx="404">
                  <c:v>-0.943042217704673</c:v>
                </c:pt>
                <c:pt idx="405">
                  <c:v>-1.3112439213920351</c:v>
                </c:pt>
                <c:pt idx="406">
                  <c:v>-1.622137973668164</c:v>
                </c:pt>
                <c:pt idx="407">
                  <c:v>-1.862136812613389</c:v>
                </c:pt>
                <c:pt idx="408">
                  <c:v>-2.020751337323599</c:v>
                </c:pt>
                <c:pt idx="409">
                  <c:v>-2.0910493319520258</c:v>
                </c:pt>
                <c:pt idx="410">
                  <c:v>-2.0699584368062069</c:v>
                </c:pt>
                <c:pt idx="411">
                  <c:v>-1.958400425209345</c:v>
                </c:pt>
                <c:pt idx="412">
                  <c:v>-1.7612509175829669</c:v>
                </c:pt>
                <c:pt idx="413">
                  <c:v>-1.48712629343864</c:v>
                </c:pt>
                <c:pt idx="414">
                  <c:v>-1.148007114247358</c:v>
                </c:pt>
                <c:pt idx="415">
                  <c:v>-0.75871451541417445</c:v>
                </c:pt>
                <c:pt idx="416">
                  <c:v>-0.33626245154118972</c:v>
                </c:pt>
                <c:pt idx="417">
                  <c:v>0.10088589503041</c:v>
                </c:pt>
                <c:pt idx="418">
                  <c:v>0.5336250438849458</c:v>
                </c:pt>
                <c:pt idx="419">
                  <c:v>0.9430422177046528</c:v>
                </c:pt>
                <c:pt idx="420">
                  <c:v>1.3112439213920399</c:v>
                </c:pt>
                <c:pt idx="421">
                  <c:v>1.6221379736681689</c:v>
                </c:pt>
                <c:pt idx="422">
                  <c:v>1.8621368126133919</c:v>
                </c:pt>
                <c:pt idx="423">
                  <c:v>2.0207513373236008</c:v>
                </c:pt>
                <c:pt idx="424">
                  <c:v>2.0910493319520271</c:v>
                </c:pt>
                <c:pt idx="425">
                  <c:v>2.0699584368062061</c:v>
                </c:pt>
                <c:pt idx="426">
                  <c:v>1.958400425209353</c:v>
                </c:pt>
                <c:pt idx="427">
                  <c:v>1.7612509175829789</c:v>
                </c:pt>
                <c:pt idx="428">
                  <c:v>1.4871262934386349</c:v>
                </c:pt>
                <c:pt idx="429">
                  <c:v>1.148007114247352</c:v>
                </c:pt>
                <c:pt idx="430">
                  <c:v>0.75871451541416779</c:v>
                </c:pt>
                <c:pt idx="431">
                  <c:v>0.33626245154118262</c:v>
                </c:pt>
                <c:pt idx="432">
                  <c:v>-0.1008858950304171</c:v>
                </c:pt>
                <c:pt idx="433">
                  <c:v>-0.5336250438849528</c:v>
                </c:pt>
                <c:pt idx="434">
                  <c:v>-0.94304221770465924</c:v>
                </c:pt>
                <c:pt idx="435">
                  <c:v>-1.3112439213920231</c:v>
                </c:pt>
                <c:pt idx="436">
                  <c:v>-1.622137973668154</c:v>
                </c:pt>
                <c:pt idx="437">
                  <c:v>-1.862136812613395</c:v>
                </c:pt>
                <c:pt idx="438">
                  <c:v>-2.020751337323603</c:v>
                </c:pt>
                <c:pt idx="439">
                  <c:v>-2.0910493319520271</c:v>
                </c:pt>
                <c:pt idx="440">
                  <c:v>-2.0699584368062052</c:v>
                </c:pt>
                <c:pt idx="441">
                  <c:v>-1.9584004252093501</c:v>
                </c:pt>
                <c:pt idx="442">
                  <c:v>-1.7612509175829749</c:v>
                </c:pt>
                <c:pt idx="443">
                  <c:v>-1.4871262934386511</c:v>
                </c:pt>
                <c:pt idx="444">
                  <c:v>-1.1480071142473709</c:v>
                </c:pt>
                <c:pt idx="445">
                  <c:v>-0.75871451541418877</c:v>
                </c:pt>
                <c:pt idx="446">
                  <c:v>-0.33626245154117551</c:v>
                </c:pt>
                <c:pt idx="447">
                  <c:v>0.10088589503042431</c:v>
                </c:pt>
                <c:pt idx="448">
                  <c:v>0.53362504388495968</c:v>
                </c:pt>
                <c:pt idx="449">
                  <c:v>0.94304221770466568</c:v>
                </c:pt>
                <c:pt idx="450">
                  <c:v>1.3112439213920279</c:v>
                </c:pt>
                <c:pt idx="451">
                  <c:v>1.6221379736681589</c:v>
                </c:pt>
                <c:pt idx="452">
                  <c:v>1.862136812613385</c:v>
                </c:pt>
                <c:pt idx="453">
                  <c:v>2.0207513373235968</c:v>
                </c:pt>
                <c:pt idx="454">
                  <c:v>2.0910493319520271</c:v>
                </c:pt>
                <c:pt idx="455">
                  <c:v>2.0699584368062038</c:v>
                </c:pt>
                <c:pt idx="456">
                  <c:v>1.958400425209347</c:v>
                </c:pt>
                <c:pt idx="457">
                  <c:v>1.7612509175829709</c:v>
                </c:pt>
                <c:pt idx="458">
                  <c:v>1.487126293438646</c:v>
                </c:pt>
                <c:pt idx="459">
                  <c:v>1.1480071142473649</c:v>
                </c:pt>
                <c:pt idx="460">
                  <c:v>0.758714515414182</c:v>
                </c:pt>
                <c:pt idx="461">
                  <c:v>0.33626245154119783</c:v>
                </c:pt>
                <c:pt idx="462">
                  <c:v>-0.1008858950304018</c:v>
                </c:pt>
                <c:pt idx="463">
                  <c:v>-0.53362504388496668</c:v>
                </c:pt>
                <c:pt idx="464">
                  <c:v>-0.943042217704672</c:v>
                </c:pt>
                <c:pt idx="465">
                  <c:v>-1.3112439213920339</c:v>
                </c:pt>
                <c:pt idx="466">
                  <c:v>-1.622137973668164</c:v>
                </c:pt>
                <c:pt idx="467">
                  <c:v>-1.8621368126133879</c:v>
                </c:pt>
                <c:pt idx="468">
                  <c:v>-2.020751337323599</c:v>
                </c:pt>
                <c:pt idx="469">
                  <c:v>-2.0910493319520258</c:v>
                </c:pt>
                <c:pt idx="470">
                  <c:v>-2.0699584368062069</c:v>
                </c:pt>
                <c:pt idx="471">
                  <c:v>-1.9584004252093561</c:v>
                </c:pt>
                <c:pt idx="472">
                  <c:v>-1.7612509175829669</c:v>
                </c:pt>
                <c:pt idx="473">
                  <c:v>-1.48712629343864</c:v>
                </c:pt>
                <c:pt idx="474">
                  <c:v>-1.1480071142473589</c:v>
                </c:pt>
                <c:pt idx="475">
                  <c:v>-0.75871451541417545</c:v>
                </c:pt>
                <c:pt idx="476">
                  <c:v>-0.33626245154119078</c:v>
                </c:pt>
                <c:pt idx="477">
                  <c:v>0.1008858950304089</c:v>
                </c:pt>
                <c:pt idx="478">
                  <c:v>0.53362504388494481</c:v>
                </c:pt>
                <c:pt idx="479">
                  <c:v>0.9430422177046518</c:v>
                </c:pt>
                <c:pt idx="480">
                  <c:v>1.3112439213920399</c:v>
                </c:pt>
                <c:pt idx="481">
                  <c:v>1.622137973668168</c:v>
                </c:pt>
                <c:pt idx="482">
                  <c:v>1.862136812613391</c:v>
                </c:pt>
                <c:pt idx="483">
                  <c:v>2.0207513373236008</c:v>
                </c:pt>
                <c:pt idx="484">
                  <c:v>2.0910493319520271</c:v>
                </c:pt>
                <c:pt idx="485">
                  <c:v>2.0699584368062061</c:v>
                </c:pt>
                <c:pt idx="486">
                  <c:v>1.958400425209353</c:v>
                </c:pt>
                <c:pt idx="487">
                  <c:v>1.76125091758298</c:v>
                </c:pt>
                <c:pt idx="488">
                  <c:v>1.487126293438656</c:v>
                </c:pt>
                <c:pt idx="489">
                  <c:v>1.1480071142473529</c:v>
                </c:pt>
                <c:pt idx="490">
                  <c:v>0.75871451541416868</c:v>
                </c:pt>
                <c:pt idx="491">
                  <c:v>0.33626245154118373</c:v>
                </c:pt>
                <c:pt idx="492">
                  <c:v>-0.1008858950304161</c:v>
                </c:pt>
                <c:pt idx="493">
                  <c:v>-0.5336250438849518</c:v>
                </c:pt>
                <c:pt idx="494">
                  <c:v>-0.94304221770465835</c:v>
                </c:pt>
                <c:pt idx="495">
                  <c:v>-1.3112439213920219</c:v>
                </c:pt>
                <c:pt idx="496">
                  <c:v>-1.622137973668154</c:v>
                </c:pt>
                <c:pt idx="497">
                  <c:v>-1.862136812613381</c:v>
                </c:pt>
                <c:pt idx="498">
                  <c:v>-2.020751337323603</c:v>
                </c:pt>
                <c:pt idx="499">
                  <c:v>-2.0910493319520271</c:v>
                </c:pt>
                <c:pt idx="500">
                  <c:v>-2.0699584368062052</c:v>
                </c:pt>
                <c:pt idx="501">
                  <c:v>-1.958400425209351</c:v>
                </c:pt>
                <c:pt idx="502">
                  <c:v>-1.761250917582976</c:v>
                </c:pt>
                <c:pt idx="503">
                  <c:v>-1.4871262934386511</c:v>
                </c:pt>
                <c:pt idx="504">
                  <c:v>-1.148007114247372</c:v>
                </c:pt>
                <c:pt idx="505">
                  <c:v>-0.75871451541418977</c:v>
                </c:pt>
                <c:pt idx="506">
                  <c:v>-0.33626245154117662</c:v>
                </c:pt>
                <c:pt idx="507">
                  <c:v>0.10088589503042331</c:v>
                </c:pt>
                <c:pt idx="508">
                  <c:v>0.53362504388495879</c:v>
                </c:pt>
                <c:pt idx="509">
                  <c:v>0.94304221770466468</c:v>
                </c:pt>
                <c:pt idx="510">
                  <c:v>1.3112439213920279</c:v>
                </c:pt>
                <c:pt idx="511">
                  <c:v>1.622137973668158</c:v>
                </c:pt>
                <c:pt idx="512">
                  <c:v>1.8621368126133839</c:v>
                </c:pt>
                <c:pt idx="513">
                  <c:v>2.0207513373235968</c:v>
                </c:pt>
                <c:pt idx="514">
                  <c:v>2.0910493319520258</c:v>
                </c:pt>
                <c:pt idx="515">
                  <c:v>2.0699584368062038</c:v>
                </c:pt>
                <c:pt idx="516">
                  <c:v>1.9584004252093481</c:v>
                </c:pt>
                <c:pt idx="517">
                  <c:v>1.761250917582972</c:v>
                </c:pt>
                <c:pt idx="518">
                  <c:v>1.487126293438646</c:v>
                </c:pt>
                <c:pt idx="519">
                  <c:v>1.148007114247366</c:v>
                </c:pt>
                <c:pt idx="520">
                  <c:v>0.75871451541418311</c:v>
                </c:pt>
                <c:pt idx="521">
                  <c:v>0.33626245154119883</c:v>
                </c:pt>
                <c:pt idx="522">
                  <c:v>-0.1008858950304007</c:v>
                </c:pt>
                <c:pt idx="523">
                  <c:v>-0.53362504388496579</c:v>
                </c:pt>
                <c:pt idx="524">
                  <c:v>-0.94304221770467112</c:v>
                </c:pt>
                <c:pt idx="525">
                  <c:v>-1.3112439213920331</c:v>
                </c:pt>
                <c:pt idx="526">
                  <c:v>-1.6221379736681629</c:v>
                </c:pt>
                <c:pt idx="527">
                  <c:v>-1.8621368126133879</c:v>
                </c:pt>
                <c:pt idx="528">
                  <c:v>-2.020751337323599</c:v>
                </c:pt>
                <c:pt idx="529">
                  <c:v>-2.0910493319520258</c:v>
                </c:pt>
                <c:pt idx="530">
                  <c:v>-2.0699584368062069</c:v>
                </c:pt>
                <c:pt idx="531">
                  <c:v>-1.9584004252093561</c:v>
                </c:pt>
                <c:pt idx="532">
                  <c:v>-1.761250917582968</c:v>
                </c:pt>
                <c:pt idx="533">
                  <c:v>-1.4871262934386409</c:v>
                </c:pt>
                <c:pt idx="534">
                  <c:v>-1.14800711424736</c:v>
                </c:pt>
                <c:pt idx="535">
                  <c:v>-0.75871451541417634</c:v>
                </c:pt>
                <c:pt idx="536">
                  <c:v>-0.33626245154119178</c:v>
                </c:pt>
                <c:pt idx="537">
                  <c:v>0.1008858950304079</c:v>
                </c:pt>
                <c:pt idx="538">
                  <c:v>0.53362504388494392</c:v>
                </c:pt>
                <c:pt idx="539">
                  <c:v>0.94304221770465102</c:v>
                </c:pt>
                <c:pt idx="540">
                  <c:v>1.311243921392016</c:v>
                </c:pt>
                <c:pt idx="541">
                  <c:v>1.622137973668168</c:v>
                </c:pt>
                <c:pt idx="542">
                  <c:v>1.862136812613391</c:v>
                </c:pt>
                <c:pt idx="543">
                  <c:v>2.0207513373236008</c:v>
                </c:pt>
                <c:pt idx="544">
                  <c:v>2.0910493319520258</c:v>
                </c:pt>
                <c:pt idx="545">
                  <c:v>2.0699584368062061</c:v>
                </c:pt>
                <c:pt idx="546">
                  <c:v>1.958400425209353</c:v>
                </c:pt>
                <c:pt idx="547">
                  <c:v>1.76125091758298</c:v>
                </c:pt>
                <c:pt idx="548">
                  <c:v>1.4871262934386571</c:v>
                </c:pt>
                <c:pt idx="549">
                  <c:v>1.148007114247354</c:v>
                </c:pt>
                <c:pt idx="550">
                  <c:v>0.75871451541416957</c:v>
                </c:pt>
                <c:pt idx="551">
                  <c:v>0.33626245154118473</c:v>
                </c:pt>
                <c:pt idx="552">
                  <c:v>-0.1008858950304151</c:v>
                </c:pt>
                <c:pt idx="553">
                  <c:v>-0.53362504388495069</c:v>
                </c:pt>
                <c:pt idx="554">
                  <c:v>-0.94304221770465735</c:v>
                </c:pt>
                <c:pt idx="555">
                  <c:v>-1.3112439213920211</c:v>
                </c:pt>
                <c:pt idx="556">
                  <c:v>-1.6221379736681529</c:v>
                </c:pt>
                <c:pt idx="557">
                  <c:v>-1.862136812613381</c:v>
                </c:pt>
                <c:pt idx="558">
                  <c:v>-2.020751337323603</c:v>
                </c:pt>
                <c:pt idx="559">
                  <c:v>-2.0910493319520271</c:v>
                </c:pt>
                <c:pt idx="560">
                  <c:v>-2.0699584368062052</c:v>
                </c:pt>
                <c:pt idx="561">
                  <c:v>-1.958400425209351</c:v>
                </c:pt>
                <c:pt idx="562">
                  <c:v>-1.761250917582976</c:v>
                </c:pt>
                <c:pt idx="563">
                  <c:v>-1.487126293438652</c:v>
                </c:pt>
                <c:pt idx="564">
                  <c:v>-1.1480071142473729</c:v>
                </c:pt>
                <c:pt idx="565">
                  <c:v>-0.75871451541419066</c:v>
                </c:pt>
                <c:pt idx="566">
                  <c:v>-0.33626245154120699</c:v>
                </c:pt>
                <c:pt idx="567">
                  <c:v>0.10088589503042231</c:v>
                </c:pt>
                <c:pt idx="568">
                  <c:v>0.53362504388495768</c:v>
                </c:pt>
                <c:pt idx="569">
                  <c:v>0.94304221770466379</c:v>
                </c:pt>
                <c:pt idx="570">
                  <c:v>1.3112439213920271</c:v>
                </c:pt>
                <c:pt idx="571">
                  <c:v>1.622137973668158</c:v>
                </c:pt>
                <c:pt idx="572">
                  <c:v>1.8621368126133839</c:v>
                </c:pt>
                <c:pt idx="573">
                  <c:v>2.0207513373235959</c:v>
                </c:pt>
                <c:pt idx="574">
                  <c:v>2.0910493319520258</c:v>
                </c:pt>
                <c:pt idx="575">
                  <c:v>2.0699584368062092</c:v>
                </c:pt>
                <c:pt idx="576">
                  <c:v>1.9584004252093481</c:v>
                </c:pt>
                <c:pt idx="577">
                  <c:v>1.761250917582972</c:v>
                </c:pt>
                <c:pt idx="578">
                  <c:v>1.4871262934386471</c:v>
                </c:pt>
                <c:pt idx="579">
                  <c:v>1.1480071142473669</c:v>
                </c:pt>
                <c:pt idx="580">
                  <c:v>0.758714515414184</c:v>
                </c:pt>
                <c:pt idx="581">
                  <c:v>0.33626245154119988</c:v>
                </c:pt>
                <c:pt idx="582">
                  <c:v>-0.1008858950303997</c:v>
                </c:pt>
                <c:pt idx="583">
                  <c:v>-0.53362504388493581</c:v>
                </c:pt>
                <c:pt idx="584">
                  <c:v>-0.94304221770467023</c:v>
                </c:pt>
                <c:pt idx="585">
                  <c:v>-1.3112439213920319</c:v>
                </c:pt>
                <c:pt idx="586">
                  <c:v>-1.622137973668162</c:v>
                </c:pt>
                <c:pt idx="587">
                  <c:v>-1.862136812613387</c:v>
                </c:pt>
                <c:pt idx="588">
                  <c:v>-2.020751337323599</c:v>
                </c:pt>
                <c:pt idx="589">
                  <c:v>-2.0910493319520258</c:v>
                </c:pt>
                <c:pt idx="590">
                  <c:v>-2.0699584368062078</c:v>
                </c:pt>
                <c:pt idx="591">
                  <c:v>-1.9584004252093561</c:v>
                </c:pt>
                <c:pt idx="592">
                  <c:v>-1.7612509175829849</c:v>
                </c:pt>
                <c:pt idx="593">
                  <c:v>-1.487126293438642</c:v>
                </c:pt>
                <c:pt idx="594">
                  <c:v>-1.1480071142473609</c:v>
                </c:pt>
                <c:pt idx="595">
                  <c:v>-0.75871451541417723</c:v>
                </c:pt>
                <c:pt idx="596">
                  <c:v>-0.33626245154119278</c:v>
                </c:pt>
                <c:pt idx="597">
                  <c:v>0.1008858950304069</c:v>
                </c:pt>
                <c:pt idx="598">
                  <c:v>0.53362504388494281</c:v>
                </c:pt>
                <c:pt idx="599">
                  <c:v>0.94304221770465002</c:v>
                </c:pt>
                <c:pt idx="600">
                  <c:v>1.3112439213920151</c:v>
                </c:pt>
                <c:pt idx="601">
                  <c:v>1.6221379736681669</c:v>
                </c:pt>
                <c:pt idx="602">
                  <c:v>1.8621368126133899</c:v>
                </c:pt>
                <c:pt idx="603">
                  <c:v>2.0207513373235999</c:v>
                </c:pt>
                <c:pt idx="604">
                  <c:v>2.0910493319520258</c:v>
                </c:pt>
                <c:pt idx="605">
                  <c:v>2.0699584368062069</c:v>
                </c:pt>
                <c:pt idx="606">
                  <c:v>1.9584004252093541</c:v>
                </c:pt>
                <c:pt idx="607">
                  <c:v>1.7612509175829809</c:v>
                </c:pt>
                <c:pt idx="608">
                  <c:v>1.487126293438658</c:v>
                </c:pt>
                <c:pt idx="609">
                  <c:v>1.14800711424738</c:v>
                </c:pt>
                <c:pt idx="610">
                  <c:v>0.75871451541417068</c:v>
                </c:pt>
                <c:pt idx="611">
                  <c:v>0.33626245154118573</c:v>
                </c:pt>
                <c:pt idx="612">
                  <c:v>-0.10088589503038441</c:v>
                </c:pt>
                <c:pt idx="613">
                  <c:v>-0.53362504388492094</c:v>
                </c:pt>
                <c:pt idx="614">
                  <c:v>-0.94304221770468299</c:v>
                </c:pt>
                <c:pt idx="615">
                  <c:v>-1.31124392139202</c:v>
                </c:pt>
                <c:pt idx="616">
                  <c:v>-1.6221379736681709</c:v>
                </c:pt>
                <c:pt idx="617">
                  <c:v>-1.8621368126133939</c:v>
                </c:pt>
                <c:pt idx="618">
                  <c:v>-2.020751337323603</c:v>
                </c:pt>
                <c:pt idx="619">
                  <c:v>-2.0910493319520271</c:v>
                </c:pt>
                <c:pt idx="620">
                  <c:v>-2.0699584368062012</c:v>
                </c:pt>
                <c:pt idx="621">
                  <c:v>-1.958400425209341</c:v>
                </c:pt>
                <c:pt idx="622">
                  <c:v>-1.7612509175829609</c:v>
                </c:pt>
                <c:pt idx="623">
                  <c:v>-1.487126293438632</c:v>
                </c:pt>
                <c:pt idx="624">
                  <c:v>-1.1480071142473489</c:v>
                </c:pt>
                <c:pt idx="625">
                  <c:v>-0.75871451541413615</c:v>
                </c:pt>
                <c:pt idx="626">
                  <c:v>-0.3362624515411492</c:v>
                </c:pt>
                <c:pt idx="627">
                  <c:v>0.10088589503045101</c:v>
                </c:pt>
                <c:pt idx="628">
                  <c:v>0.53362504388498555</c:v>
                </c:pt>
                <c:pt idx="629">
                  <c:v>0.94304221770468943</c:v>
                </c:pt>
                <c:pt idx="630">
                  <c:v>1.3112439213920259</c:v>
                </c:pt>
                <c:pt idx="631">
                  <c:v>1.6221379736681569</c:v>
                </c:pt>
                <c:pt idx="632">
                  <c:v>1.862136812613411</c:v>
                </c:pt>
                <c:pt idx="633">
                  <c:v>2.0207513373236119</c:v>
                </c:pt>
                <c:pt idx="634">
                  <c:v>2.0910493319520289</c:v>
                </c:pt>
                <c:pt idx="635">
                  <c:v>2.0699584368062038</c:v>
                </c:pt>
                <c:pt idx="636">
                  <c:v>1.958400425209349</c:v>
                </c:pt>
                <c:pt idx="637">
                  <c:v>1.7612509175829729</c:v>
                </c:pt>
                <c:pt idx="638">
                  <c:v>1.487126293438648</c:v>
                </c:pt>
                <c:pt idx="639">
                  <c:v>1.148007114247368</c:v>
                </c:pt>
                <c:pt idx="640">
                  <c:v>0.75871451541415713</c:v>
                </c:pt>
                <c:pt idx="641">
                  <c:v>0.33626245154111267</c:v>
                </c:pt>
                <c:pt idx="642">
                  <c:v>-0.1008858950304284</c:v>
                </c:pt>
                <c:pt idx="643">
                  <c:v>-0.53362504388496368</c:v>
                </c:pt>
                <c:pt idx="644">
                  <c:v>-0.94304221770466923</c:v>
                </c:pt>
                <c:pt idx="645">
                  <c:v>-1.311243921392055</c:v>
                </c:pt>
                <c:pt idx="646">
                  <c:v>-1.6221379736681809</c:v>
                </c:pt>
                <c:pt idx="647">
                  <c:v>-1.8621368126133999</c:v>
                </c:pt>
                <c:pt idx="648">
                  <c:v>-2.020751337323591</c:v>
                </c:pt>
                <c:pt idx="649">
                  <c:v>-2.091049331952028</c:v>
                </c:pt>
                <c:pt idx="650">
                  <c:v>-2.069958436806199</c:v>
                </c:pt>
                <c:pt idx="651">
                  <c:v>-1.9584004252093361</c:v>
                </c:pt>
                <c:pt idx="652">
                  <c:v>-1.7612509175829529</c:v>
                </c:pt>
                <c:pt idx="653">
                  <c:v>-1.487126293438664</c:v>
                </c:pt>
                <c:pt idx="654">
                  <c:v>-1.1480071142473369</c:v>
                </c:pt>
                <c:pt idx="655">
                  <c:v>-0.75871451541417823</c:v>
                </c:pt>
                <c:pt idx="656">
                  <c:v>-0.33626245154113499</c:v>
                </c:pt>
                <c:pt idx="657">
                  <c:v>0.1008858950304059</c:v>
                </c:pt>
                <c:pt idx="658">
                  <c:v>0.53362504388494192</c:v>
                </c:pt>
                <c:pt idx="659">
                  <c:v>0.94304221770470231</c:v>
                </c:pt>
                <c:pt idx="660">
                  <c:v>1.311243921392037</c:v>
                </c:pt>
                <c:pt idx="661">
                  <c:v>1.622137973668204</c:v>
                </c:pt>
                <c:pt idx="662">
                  <c:v>1.8621368126133899</c:v>
                </c:pt>
                <c:pt idx="663">
                  <c:v>2.0207513373235999</c:v>
                </c:pt>
                <c:pt idx="664">
                  <c:v>2.0910493319520258</c:v>
                </c:pt>
                <c:pt idx="665">
                  <c:v>2.0699584368062021</c:v>
                </c:pt>
                <c:pt idx="666">
                  <c:v>1.9584004252093219</c:v>
                </c:pt>
                <c:pt idx="667">
                  <c:v>1.7612509175829649</c:v>
                </c:pt>
                <c:pt idx="668">
                  <c:v>1.487126293438638</c:v>
                </c:pt>
                <c:pt idx="669">
                  <c:v>1.148007114247356</c:v>
                </c:pt>
                <c:pt idx="670">
                  <c:v>0.75871451541414381</c:v>
                </c:pt>
                <c:pt idx="671">
                  <c:v>0.33626245154115741</c:v>
                </c:pt>
                <c:pt idx="672">
                  <c:v>-0.1008858950304428</c:v>
                </c:pt>
                <c:pt idx="673">
                  <c:v>-0.53362504388492005</c:v>
                </c:pt>
                <c:pt idx="674">
                  <c:v>-0.94304221770468222</c:v>
                </c:pt>
                <c:pt idx="675">
                  <c:v>-1.3112439213920659</c:v>
                </c:pt>
                <c:pt idx="676">
                  <c:v>-1.62213797366819</c:v>
                </c:pt>
                <c:pt idx="677">
                  <c:v>-1.862136812613407</c:v>
                </c:pt>
                <c:pt idx="678">
                  <c:v>-2.0207513373235941</c:v>
                </c:pt>
                <c:pt idx="679">
                  <c:v>-2.091049331952028</c:v>
                </c:pt>
                <c:pt idx="680">
                  <c:v>-2.0699584368062061</c:v>
                </c:pt>
                <c:pt idx="681">
                  <c:v>-1.958400425209331</c:v>
                </c:pt>
                <c:pt idx="682">
                  <c:v>-1.7612509175829769</c:v>
                </c:pt>
                <c:pt idx="683">
                  <c:v>-1.487126293438654</c:v>
                </c:pt>
                <c:pt idx="684">
                  <c:v>-1.1480071142473249</c:v>
                </c:pt>
                <c:pt idx="685">
                  <c:v>-0.75871451541416479</c:v>
                </c:pt>
                <c:pt idx="686">
                  <c:v>-0.33626245154112078</c:v>
                </c:pt>
                <c:pt idx="687">
                  <c:v>0.1008858950304202</c:v>
                </c:pt>
                <c:pt idx="688">
                  <c:v>0.53362504388495569</c:v>
                </c:pt>
                <c:pt idx="689">
                  <c:v>0.9430422177046619</c:v>
                </c:pt>
                <c:pt idx="690">
                  <c:v>1.3112439213920479</c:v>
                </c:pt>
                <c:pt idx="691">
                  <c:v>1.6221379736681749</c:v>
                </c:pt>
                <c:pt idx="692">
                  <c:v>1.862136812613397</c:v>
                </c:pt>
                <c:pt idx="693">
                  <c:v>2.0207513373236039</c:v>
                </c:pt>
                <c:pt idx="694">
                  <c:v>2.0910493319520271</c:v>
                </c:pt>
                <c:pt idx="695">
                  <c:v>2.0699584368061998</c:v>
                </c:pt>
                <c:pt idx="696">
                  <c:v>1.9584004252093381</c:v>
                </c:pt>
                <c:pt idx="697">
                  <c:v>1.7612509175829569</c:v>
                </c:pt>
                <c:pt idx="698">
                  <c:v>1.48712629343867</c:v>
                </c:pt>
                <c:pt idx="699">
                  <c:v>1.148007114247344</c:v>
                </c:pt>
                <c:pt idx="700">
                  <c:v>0.75871451541418589</c:v>
                </c:pt>
                <c:pt idx="701">
                  <c:v>0.33626245154114309</c:v>
                </c:pt>
                <c:pt idx="702">
                  <c:v>-0.1008858950304571</c:v>
                </c:pt>
                <c:pt idx="703">
                  <c:v>-0.53362504388493393</c:v>
                </c:pt>
                <c:pt idx="704">
                  <c:v>-0.94304221770469498</c:v>
                </c:pt>
                <c:pt idx="705">
                  <c:v>-1.3112439213920311</c:v>
                </c:pt>
                <c:pt idx="706">
                  <c:v>-1.6221379736681989</c:v>
                </c:pt>
                <c:pt idx="707">
                  <c:v>-1.8621368126133859</c:v>
                </c:pt>
                <c:pt idx="708">
                  <c:v>-2.0207513373235981</c:v>
                </c:pt>
                <c:pt idx="709">
                  <c:v>-2.0910493319520289</c:v>
                </c:pt>
                <c:pt idx="710">
                  <c:v>-2.069958436806203</c:v>
                </c:pt>
                <c:pt idx="711">
                  <c:v>-1.958400425209325</c:v>
                </c:pt>
                <c:pt idx="712">
                  <c:v>-1.76125091758297</c:v>
                </c:pt>
                <c:pt idx="713">
                  <c:v>-1.487126293438644</c:v>
                </c:pt>
                <c:pt idx="714">
                  <c:v>-1.1480071142473629</c:v>
                </c:pt>
                <c:pt idx="715">
                  <c:v>-0.75871451541415147</c:v>
                </c:pt>
                <c:pt idx="716">
                  <c:v>-0.33626245154116541</c:v>
                </c:pt>
                <c:pt idx="717">
                  <c:v>0.1008858950304346</c:v>
                </c:pt>
                <c:pt idx="718">
                  <c:v>0.53362504388491216</c:v>
                </c:pt>
                <c:pt idx="719">
                  <c:v>0.94304221770467489</c:v>
                </c:pt>
                <c:pt idx="720">
                  <c:v>1.3112439213920599</c:v>
                </c:pt>
                <c:pt idx="721">
                  <c:v>1.622137973668184</c:v>
                </c:pt>
                <c:pt idx="722">
                  <c:v>1.862136812613403</c:v>
                </c:pt>
                <c:pt idx="723">
                  <c:v>2.0207513373235919</c:v>
                </c:pt>
                <c:pt idx="724">
                  <c:v>2.091049331952028</c:v>
                </c:pt>
                <c:pt idx="725">
                  <c:v>2.0699584368062069</c:v>
                </c:pt>
                <c:pt idx="726">
                  <c:v>1.958400425209333</c:v>
                </c:pt>
                <c:pt idx="727">
                  <c:v>1.76125091758295</c:v>
                </c:pt>
                <c:pt idx="728">
                  <c:v>1.4871262934386591</c:v>
                </c:pt>
                <c:pt idx="729">
                  <c:v>1.148007114247332</c:v>
                </c:pt>
                <c:pt idx="730">
                  <c:v>0.75871451541417256</c:v>
                </c:pt>
                <c:pt idx="731">
                  <c:v>0.33626245154112899</c:v>
                </c:pt>
                <c:pt idx="732">
                  <c:v>-0.100885895030412</c:v>
                </c:pt>
                <c:pt idx="733">
                  <c:v>-0.5336250438849478</c:v>
                </c:pt>
                <c:pt idx="734">
                  <c:v>-0.94304221770465457</c:v>
                </c:pt>
                <c:pt idx="735">
                  <c:v>-1.3112439213920419</c:v>
                </c:pt>
                <c:pt idx="736">
                  <c:v>-1.622137973668208</c:v>
                </c:pt>
                <c:pt idx="737">
                  <c:v>-1.862136812613393</c:v>
                </c:pt>
                <c:pt idx="738">
                  <c:v>-2.0207513373236021</c:v>
                </c:pt>
                <c:pt idx="739">
                  <c:v>-2.0910493319520271</c:v>
                </c:pt>
                <c:pt idx="740">
                  <c:v>-2.0699584368062012</c:v>
                </c:pt>
                <c:pt idx="741">
                  <c:v>-1.958400425209341</c:v>
                </c:pt>
                <c:pt idx="742">
                  <c:v>-1.761250917582962</c:v>
                </c:pt>
                <c:pt idx="743">
                  <c:v>-1.4871262934386751</c:v>
                </c:pt>
                <c:pt idx="744">
                  <c:v>-1.1480071142473509</c:v>
                </c:pt>
                <c:pt idx="745">
                  <c:v>-0.75871451541413815</c:v>
                </c:pt>
                <c:pt idx="746">
                  <c:v>-0.33626245154115131</c:v>
                </c:pt>
                <c:pt idx="747">
                  <c:v>0.1008858950304489</c:v>
                </c:pt>
                <c:pt idx="748">
                  <c:v>0.53362504388492593</c:v>
                </c:pt>
                <c:pt idx="749">
                  <c:v>0.94304221770468766</c:v>
                </c:pt>
                <c:pt idx="750">
                  <c:v>1.3112439213920239</c:v>
                </c:pt>
                <c:pt idx="751">
                  <c:v>1.6221379736681929</c:v>
                </c:pt>
                <c:pt idx="752">
                  <c:v>1.862136812613383</c:v>
                </c:pt>
                <c:pt idx="753">
                  <c:v>2.0207513373235959</c:v>
                </c:pt>
                <c:pt idx="754">
                  <c:v>2.091049331952028</c:v>
                </c:pt>
                <c:pt idx="755">
                  <c:v>2.0699584368062052</c:v>
                </c:pt>
                <c:pt idx="756">
                  <c:v>1.9584004252093281</c:v>
                </c:pt>
                <c:pt idx="757">
                  <c:v>1.761250917582974</c:v>
                </c:pt>
                <c:pt idx="758">
                  <c:v>1.4871262934386491</c:v>
                </c:pt>
                <c:pt idx="759">
                  <c:v>1.14800711424737</c:v>
                </c:pt>
                <c:pt idx="760">
                  <c:v>0.75871451541415913</c:v>
                </c:pt>
                <c:pt idx="761">
                  <c:v>0.33626245154111478</c:v>
                </c:pt>
                <c:pt idx="762">
                  <c:v>-0.1008858950304264</c:v>
                </c:pt>
                <c:pt idx="763">
                  <c:v>-0.53362504388496168</c:v>
                </c:pt>
                <c:pt idx="764">
                  <c:v>-0.94304221770466745</c:v>
                </c:pt>
                <c:pt idx="765">
                  <c:v>-1.311243921392053</c:v>
                </c:pt>
                <c:pt idx="766">
                  <c:v>-1.6221379736681789</c:v>
                </c:pt>
                <c:pt idx="767">
                  <c:v>-1.862136812613399</c:v>
                </c:pt>
                <c:pt idx="768">
                  <c:v>-2.0207513373236061</c:v>
                </c:pt>
                <c:pt idx="769">
                  <c:v>-2.091049331952028</c:v>
                </c:pt>
                <c:pt idx="770">
                  <c:v>-2.069958436806199</c:v>
                </c:pt>
                <c:pt idx="771">
                  <c:v>-1.9584004252093361</c:v>
                </c:pt>
                <c:pt idx="772">
                  <c:v>-1.761250917582954</c:v>
                </c:pt>
                <c:pt idx="773">
                  <c:v>-1.4871262934386229</c:v>
                </c:pt>
                <c:pt idx="774">
                  <c:v>-1.1480071142473389</c:v>
                </c:pt>
                <c:pt idx="775">
                  <c:v>-0.75871451541418022</c:v>
                </c:pt>
                <c:pt idx="776">
                  <c:v>-0.33626245154113699</c:v>
                </c:pt>
                <c:pt idx="777">
                  <c:v>0.10088589503040379</c:v>
                </c:pt>
                <c:pt idx="778">
                  <c:v>0.53362504388499743</c:v>
                </c:pt>
                <c:pt idx="779">
                  <c:v>0.94304221770470043</c:v>
                </c:pt>
                <c:pt idx="780">
                  <c:v>1.3112439213920351</c:v>
                </c:pt>
                <c:pt idx="781">
                  <c:v>1.622137973668202</c:v>
                </c:pt>
                <c:pt idx="782">
                  <c:v>1.862136812613389</c:v>
                </c:pt>
                <c:pt idx="783">
                  <c:v>2.020751337323615</c:v>
                </c:pt>
                <c:pt idx="784">
                  <c:v>2.0910493319520258</c:v>
                </c:pt>
                <c:pt idx="785">
                  <c:v>2.069958436806203</c:v>
                </c:pt>
                <c:pt idx="786">
                  <c:v>1.9584004252093441</c:v>
                </c:pt>
                <c:pt idx="787">
                  <c:v>1.761250917582966</c:v>
                </c:pt>
                <c:pt idx="788">
                  <c:v>1.4871262934385969</c:v>
                </c:pt>
                <c:pt idx="789">
                  <c:v>1.148007114247358</c:v>
                </c:pt>
                <c:pt idx="790">
                  <c:v>0.75871451541414581</c:v>
                </c:pt>
                <c:pt idx="791">
                  <c:v>0.3362624515411593</c:v>
                </c:pt>
                <c:pt idx="792">
                  <c:v>-0.10088589503044069</c:v>
                </c:pt>
                <c:pt idx="793">
                  <c:v>-0.53362504388497567</c:v>
                </c:pt>
                <c:pt idx="794">
                  <c:v>-0.94304221770468033</c:v>
                </c:pt>
                <c:pt idx="795">
                  <c:v>-1.311243921392018</c:v>
                </c:pt>
                <c:pt idx="796">
                  <c:v>-1.622137973668188</c:v>
                </c:pt>
                <c:pt idx="797">
                  <c:v>-1.8621368126134059</c:v>
                </c:pt>
                <c:pt idx="798">
                  <c:v>-2.0207513373236088</c:v>
                </c:pt>
                <c:pt idx="799">
                  <c:v>-2.091049331952028</c:v>
                </c:pt>
                <c:pt idx="800">
                  <c:v>-2.0699584368062061</c:v>
                </c:pt>
                <c:pt idx="801">
                  <c:v>-1.958400425209331</c:v>
                </c:pt>
                <c:pt idx="802">
                  <c:v>-1.761250917582978</c:v>
                </c:pt>
                <c:pt idx="803">
                  <c:v>-1.4871262934386129</c:v>
                </c:pt>
                <c:pt idx="804">
                  <c:v>-1.1480071142473269</c:v>
                </c:pt>
                <c:pt idx="805">
                  <c:v>-0.75871451541416679</c:v>
                </c:pt>
                <c:pt idx="806">
                  <c:v>-0.33626245154112289</c:v>
                </c:pt>
                <c:pt idx="807">
                  <c:v>0.1008858950304182</c:v>
                </c:pt>
                <c:pt idx="808">
                  <c:v>0.53362504388501131</c:v>
                </c:pt>
                <c:pt idx="809">
                  <c:v>0.94304221770466012</c:v>
                </c:pt>
                <c:pt idx="810">
                  <c:v>1.311243921392047</c:v>
                </c:pt>
                <c:pt idx="811">
                  <c:v>1.622137973668174</c:v>
                </c:pt>
                <c:pt idx="812">
                  <c:v>1.862136812613395</c:v>
                </c:pt>
                <c:pt idx="813">
                  <c:v>2.020751337323619</c:v>
                </c:pt>
                <c:pt idx="814">
                  <c:v>2.0910493319520271</c:v>
                </c:pt>
                <c:pt idx="815">
                  <c:v>2.0699584368061998</c:v>
                </c:pt>
                <c:pt idx="816">
                  <c:v>1.958400425209339</c:v>
                </c:pt>
                <c:pt idx="817">
                  <c:v>1.761250917582958</c:v>
                </c:pt>
                <c:pt idx="818">
                  <c:v>1.4871262934386289</c:v>
                </c:pt>
                <c:pt idx="819">
                  <c:v>1.1480071142473449</c:v>
                </c:pt>
                <c:pt idx="820">
                  <c:v>0.75871451541418788</c:v>
                </c:pt>
                <c:pt idx="821">
                  <c:v>0.33626245154114509</c:v>
                </c:pt>
                <c:pt idx="822">
                  <c:v>-0.1008858950304551</c:v>
                </c:pt>
                <c:pt idx="823">
                  <c:v>-0.53362504388498944</c:v>
                </c:pt>
                <c:pt idx="824">
                  <c:v>-0.9430422177046931</c:v>
                </c:pt>
                <c:pt idx="825">
                  <c:v>-1.3112439213920291</c:v>
                </c:pt>
                <c:pt idx="826">
                  <c:v>-1.6221379736681969</c:v>
                </c:pt>
                <c:pt idx="827">
                  <c:v>-1.862136812613385</c:v>
                </c:pt>
                <c:pt idx="828">
                  <c:v>-2.0207513373236128</c:v>
                </c:pt>
                <c:pt idx="829">
                  <c:v>-2.0910493319520258</c:v>
                </c:pt>
                <c:pt idx="830">
                  <c:v>-2.0699584368062038</c:v>
                </c:pt>
                <c:pt idx="831">
                  <c:v>-1.9584004252093259</c:v>
                </c:pt>
                <c:pt idx="832">
                  <c:v>-1.7612509175829709</c:v>
                </c:pt>
                <c:pt idx="833">
                  <c:v>-1.4871262934386029</c:v>
                </c:pt>
                <c:pt idx="834">
                  <c:v>-1.148007114247364</c:v>
                </c:pt>
                <c:pt idx="835">
                  <c:v>-0.75871451541415347</c:v>
                </c:pt>
                <c:pt idx="836">
                  <c:v>-0.33626245154116752</c:v>
                </c:pt>
                <c:pt idx="837">
                  <c:v>0.10088589503043249</c:v>
                </c:pt>
                <c:pt idx="838">
                  <c:v>0.53362504388496768</c:v>
                </c:pt>
                <c:pt idx="839">
                  <c:v>0.943042217704673</c:v>
                </c:pt>
                <c:pt idx="840">
                  <c:v>1.3112439213920579</c:v>
                </c:pt>
                <c:pt idx="841">
                  <c:v>1.6221379736681829</c:v>
                </c:pt>
                <c:pt idx="842">
                  <c:v>1.8621368126134019</c:v>
                </c:pt>
                <c:pt idx="843">
                  <c:v>2.020751337323607</c:v>
                </c:pt>
                <c:pt idx="844">
                  <c:v>2.091049331952028</c:v>
                </c:pt>
                <c:pt idx="845">
                  <c:v>2.0699584368062069</c:v>
                </c:pt>
                <c:pt idx="846">
                  <c:v>1.9584004252093341</c:v>
                </c:pt>
                <c:pt idx="847">
                  <c:v>1.7612509175829829</c:v>
                </c:pt>
                <c:pt idx="848">
                  <c:v>1.4871262934386189</c:v>
                </c:pt>
                <c:pt idx="849">
                  <c:v>1.148007114247334</c:v>
                </c:pt>
                <c:pt idx="850">
                  <c:v>0.75871451541417445</c:v>
                </c:pt>
                <c:pt idx="851">
                  <c:v>0.33626245154113099</c:v>
                </c:pt>
                <c:pt idx="852">
                  <c:v>-0.10088589503041</c:v>
                </c:pt>
                <c:pt idx="853">
                  <c:v>-0.53362504388500343</c:v>
                </c:pt>
                <c:pt idx="854">
                  <c:v>-0.9430422177046528</c:v>
                </c:pt>
                <c:pt idx="855">
                  <c:v>-1.3112439213920399</c:v>
                </c:pt>
                <c:pt idx="856">
                  <c:v>-1.622137973668206</c:v>
                </c:pt>
                <c:pt idx="857">
                  <c:v>-1.8621368126133919</c:v>
                </c:pt>
                <c:pt idx="858">
                  <c:v>-2.0207513373236168</c:v>
                </c:pt>
                <c:pt idx="859">
                  <c:v>-2.0910493319520271</c:v>
                </c:pt>
                <c:pt idx="860">
                  <c:v>-2.0699584368062012</c:v>
                </c:pt>
                <c:pt idx="861">
                  <c:v>-1.9584004252093421</c:v>
                </c:pt>
                <c:pt idx="862">
                  <c:v>-1.7612509175829629</c:v>
                </c:pt>
                <c:pt idx="863">
                  <c:v>-1.4871262934386349</c:v>
                </c:pt>
                <c:pt idx="864">
                  <c:v>-1.148007114247352</c:v>
                </c:pt>
                <c:pt idx="865">
                  <c:v>-0.75871451541413992</c:v>
                </c:pt>
                <c:pt idx="866">
                  <c:v>-0.33626245154115331</c:v>
                </c:pt>
                <c:pt idx="867">
                  <c:v>0.1008858950304469</c:v>
                </c:pt>
                <c:pt idx="868">
                  <c:v>0.53362504388498155</c:v>
                </c:pt>
                <c:pt idx="869">
                  <c:v>0.94304221770468577</c:v>
                </c:pt>
                <c:pt idx="870">
                  <c:v>1.3112439213920231</c:v>
                </c:pt>
                <c:pt idx="871">
                  <c:v>1.622137973668192</c:v>
                </c:pt>
                <c:pt idx="872">
                  <c:v>1.8621368126133819</c:v>
                </c:pt>
                <c:pt idx="873">
                  <c:v>2.020751337323611</c:v>
                </c:pt>
                <c:pt idx="874">
                  <c:v>2.091049331952028</c:v>
                </c:pt>
                <c:pt idx="875">
                  <c:v>2.0699584368062052</c:v>
                </c:pt>
                <c:pt idx="876">
                  <c:v>1.958400425209329</c:v>
                </c:pt>
                <c:pt idx="877">
                  <c:v>1.7612509175829749</c:v>
                </c:pt>
                <c:pt idx="878">
                  <c:v>1.4871262934386089</c:v>
                </c:pt>
                <c:pt idx="879">
                  <c:v>1.1480071142473709</c:v>
                </c:pt>
                <c:pt idx="880">
                  <c:v>0.75871451541416102</c:v>
                </c:pt>
                <c:pt idx="881">
                  <c:v>0.33626245154117551</c:v>
                </c:pt>
                <c:pt idx="882">
                  <c:v>-0.10088589503042431</c:v>
                </c:pt>
                <c:pt idx="883">
                  <c:v>-0.53362504388501719</c:v>
                </c:pt>
                <c:pt idx="884">
                  <c:v>-0.94304221770466568</c:v>
                </c:pt>
                <c:pt idx="885">
                  <c:v>-1.311243921392051</c:v>
                </c:pt>
                <c:pt idx="886">
                  <c:v>-1.622137973668178</c:v>
                </c:pt>
                <c:pt idx="887">
                  <c:v>-1.8621368126133979</c:v>
                </c:pt>
                <c:pt idx="888">
                  <c:v>-2.0207513373236048</c:v>
                </c:pt>
                <c:pt idx="889">
                  <c:v>-2.0910493319520271</c:v>
                </c:pt>
                <c:pt idx="890">
                  <c:v>-2.0699584368062078</c:v>
                </c:pt>
                <c:pt idx="891">
                  <c:v>-1.958400425209337</c:v>
                </c:pt>
                <c:pt idx="892">
                  <c:v>-1.7612509175829549</c:v>
                </c:pt>
                <c:pt idx="893">
                  <c:v>-1.4871262934386249</c:v>
                </c:pt>
                <c:pt idx="894">
                  <c:v>-1.14800711424734</c:v>
                </c:pt>
                <c:pt idx="895">
                  <c:v>-0.758714515414182</c:v>
                </c:pt>
                <c:pt idx="896">
                  <c:v>-0.3362624515411391</c:v>
                </c:pt>
                <c:pt idx="897">
                  <c:v>0.1008858950304018</c:v>
                </c:pt>
                <c:pt idx="898">
                  <c:v>0.53362504388499554</c:v>
                </c:pt>
                <c:pt idx="899">
                  <c:v>0.94304221770464547</c:v>
                </c:pt>
                <c:pt idx="900">
                  <c:v>1.3112439213920339</c:v>
                </c:pt>
                <c:pt idx="901">
                  <c:v>1.6221379736682009</c:v>
                </c:pt>
                <c:pt idx="902">
                  <c:v>1.8621368126133879</c:v>
                </c:pt>
                <c:pt idx="903">
                  <c:v>2.020751337323615</c:v>
                </c:pt>
                <c:pt idx="904">
                  <c:v>2.0910493319520258</c:v>
                </c:pt>
                <c:pt idx="905">
                  <c:v>2.069958436806203</c:v>
                </c:pt>
                <c:pt idx="906">
                  <c:v>1.958400425209345</c:v>
                </c:pt>
                <c:pt idx="907">
                  <c:v>1.7612509175829669</c:v>
                </c:pt>
                <c:pt idx="908">
                  <c:v>1.4871262934385989</c:v>
                </c:pt>
                <c:pt idx="909">
                  <c:v>1.1480071142473589</c:v>
                </c:pt>
                <c:pt idx="910">
                  <c:v>0.75871451541414758</c:v>
                </c:pt>
                <c:pt idx="911">
                  <c:v>0.33626245154116141</c:v>
                </c:pt>
                <c:pt idx="912">
                  <c:v>-0.1008858950304387</c:v>
                </c:pt>
                <c:pt idx="913">
                  <c:v>-0.53362504388497367</c:v>
                </c:pt>
                <c:pt idx="914">
                  <c:v>-0.94304221770467844</c:v>
                </c:pt>
                <c:pt idx="915">
                  <c:v>-1.311243921392016</c:v>
                </c:pt>
                <c:pt idx="916">
                  <c:v>-1.6221379736681869</c:v>
                </c:pt>
                <c:pt idx="917">
                  <c:v>-1.862136812613405</c:v>
                </c:pt>
                <c:pt idx="918">
                  <c:v>-2.0207513373236088</c:v>
                </c:pt>
                <c:pt idx="919">
                  <c:v>-2.091049331952028</c:v>
                </c:pt>
                <c:pt idx="920">
                  <c:v>-2.0699584368062061</c:v>
                </c:pt>
                <c:pt idx="921">
                  <c:v>-1.9584004252093321</c:v>
                </c:pt>
                <c:pt idx="922">
                  <c:v>-1.76125091758298</c:v>
                </c:pt>
                <c:pt idx="923">
                  <c:v>-1.4871262934386149</c:v>
                </c:pt>
                <c:pt idx="924">
                  <c:v>-1.148007114247378</c:v>
                </c:pt>
                <c:pt idx="925">
                  <c:v>-0.75871451541416868</c:v>
                </c:pt>
                <c:pt idx="926">
                  <c:v>-0.33626245154112488</c:v>
                </c:pt>
                <c:pt idx="927">
                  <c:v>0.1008858950304161</c:v>
                </c:pt>
                <c:pt idx="928">
                  <c:v>0.53362504388500931</c:v>
                </c:pt>
                <c:pt idx="929">
                  <c:v>0.94304221770465835</c:v>
                </c:pt>
                <c:pt idx="930">
                  <c:v>1.311243921392045</c:v>
                </c:pt>
                <c:pt idx="931">
                  <c:v>1.6221379736681729</c:v>
                </c:pt>
                <c:pt idx="932">
                  <c:v>1.862136812613395</c:v>
                </c:pt>
                <c:pt idx="933">
                  <c:v>2.020751337323603</c:v>
                </c:pt>
                <c:pt idx="934">
                  <c:v>2.0910493319520271</c:v>
                </c:pt>
                <c:pt idx="935">
                  <c:v>2.0699584368061998</c:v>
                </c:pt>
                <c:pt idx="936">
                  <c:v>1.9584004252093401</c:v>
                </c:pt>
                <c:pt idx="937">
                  <c:v>1.76125091758296</c:v>
                </c:pt>
                <c:pt idx="938">
                  <c:v>1.48712629343863</c:v>
                </c:pt>
                <c:pt idx="939">
                  <c:v>1.1480071142473469</c:v>
                </c:pt>
                <c:pt idx="940">
                  <c:v>0.75871451541418977</c:v>
                </c:pt>
                <c:pt idx="941">
                  <c:v>0.33626245154114709</c:v>
                </c:pt>
                <c:pt idx="942">
                  <c:v>-0.10088589503039359</c:v>
                </c:pt>
                <c:pt idx="943">
                  <c:v>-0.53362504388498744</c:v>
                </c:pt>
                <c:pt idx="944">
                  <c:v>-0.94304221770469121</c:v>
                </c:pt>
                <c:pt idx="945">
                  <c:v>-1.3112439213920279</c:v>
                </c:pt>
                <c:pt idx="946">
                  <c:v>-1.622137973668196</c:v>
                </c:pt>
                <c:pt idx="947">
                  <c:v>-1.8621368126133839</c:v>
                </c:pt>
                <c:pt idx="948">
                  <c:v>-2.0207513373236128</c:v>
                </c:pt>
                <c:pt idx="949">
                  <c:v>-2.0910493319520258</c:v>
                </c:pt>
                <c:pt idx="950">
                  <c:v>-2.0699584368062038</c:v>
                </c:pt>
                <c:pt idx="951">
                  <c:v>-1.958400425209327</c:v>
                </c:pt>
                <c:pt idx="952">
                  <c:v>-1.761250917582972</c:v>
                </c:pt>
                <c:pt idx="953">
                  <c:v>-1.487126293438604</c:v>
                </c:pt>
                <c:pt idx="954">
                  <c:v>-1.148007114247366</c:v>
                </c:pt>
                <c:pt idx="955">
                  <c:v>-0.75871451541415535</c:v>
                </c:pt>
                <c:pt idx="956">
                  <c:v>-0.33626245154116952</c:v>
                </c:pt>
                <c:pt idx="957">
                  <c:v>0.10088589503043049</c:v>
                </c:pt>
                <c:pt idx="958">
                  <c:v>0.53362504388496579</c:v>
                </c:pt>
                <c:pt idx="959">
                  <c:v>0.94304221770467112</c:v>
                </c:pt>
                <c:pt idx="960">
                  <c:v>1.3112439213920559</c:v>
                </c:pt>
                <c:pt idx="961">
                  <c:v>1.622137973668182</c:v>
                </c:pt>
                <c:pt idx="962">
                  <c:v>1.862136812613401</c:v>
                </c:pt>
                <c:pt idx="963">
                  <c:v>2.020751337323607</c:v>
                </c:pt>
                <c:pt idx="964">
                  <c:v>2.091049331952028</c:v>
                </c:pt>
                <c:pt idx="965">
                  <c:v>2.0699584368062069</c:v>
                </c:pt>
                <c:pt idx="966">
                  <c:v>1.958400425209335</c:v>
                </c:pt>
                <c:pt idx="967">
                  <c:v>1.761250917582984</c:v>
                </c:pt>
                <c:pt idx="968">
                  <c:v>1.48712629343862</c:v>
                </c:pt>
                <c:pt idx="969">
                  <c:v>1.1480071142473349</c:v>
                </c:pt>
                <c:pt idx="970">
                  <c:v>0.75871451541417634</c:v>
                </c:pt>
                <c:pt idx="971">
                  <c:v>0.33626245154113299</c:v>
                </c:pt>
                <c:pt idx="972">
                  <c:v>-0.1008858950304079</c:v>
                </c:pt>
                <c:pt idx="973">
                  <c:v>-0.53362504388500143</c:v>
                </c:pt>
                <c:pt idx="974">
                  <c:v>-0.94304221770465102</c:v>
                </c:pt>
                <c:pt idx="975">
                  <c:v>-1.311243921392039</c:v>
                </c:pt>
                <c:pt idx="976">
                  <c:v>-1.622137973668168</c:v>
                </c:pt>
                <c:pt idx="977">
                  <c:v>-1.862136812613391</c:v>
                </c:pt>
                <c:pt idx="978">
                  <c:v>-2.0207513373236159</c:v>
                </c:pt>
                <c:pt idx="979">
                  <c:v>-2.0910493319520258</c:v>
                </c:pt>
                <c:pt idx="980">
                  <c:v>-2.0699584368062021</c:v>
                </c:pt>
                <c:pt idx="981">
                  <c:v>-1.958400425209343</c:v>
                </c:pt>
                <c:pt idx="982">
                  <c:v>-1.761250917582964</c:v>
                </c:pt>
                <c:pt idx="983">
                  <c:v>-1.487126293438636</c:v>
                </c:pt>
                <c:pt idx="984">
                  <c:v>-1.148007114247354</c:v>
                </c:pt>
                <c:pt idx="985">
                  <c:v>-0.75871451541419743</c:v>
                </c:pt>
                <c:pt idx="986">
                  <c:v>-0.33626245154115531</c:v>
                </c:pt>
                <c:pt idx="987">
                  <c:v>0.1008858950304448</c:v>
                </c:pt>
                <c:pt idx="988">
                  <c:v>0.53362504388497956</c:v>
                </c:pt>
                <c:pt idx="989">
                  <c:v>0.94304221770468388</c:v>
                </c:pt>
                <c:pt idx="990">
                  <c:v>1.3112439213920211</c:v>
                </c:pt>
                <c:pt idx="991">
                  <c:v>1.6221379736681909</c:v>
                </c:pt>
                <c:pt idx="992">
                  <c:v>1.862136812613381</c:v>
                </c:pt>
                <c:pt idx="993">
                  <c:v>2.020751337323611</c:v>
                </c:pt>
                <c:pt idx="994">
                  <c:v>2.0910493319520249</c:v>
                </c:pt>
                <c:pt idx="995">
                  <c:v>2.0699584368062052</c:v>
                </c:pt>
                <c:pt idx="996">
                  <c:v>1.9584004252093301</c:v>
                </c:pt>
                <c:pt idx="997">
                  <c:v>1.761250917582976</c:v>
                </c:pt>
                <c:pt idx="998">
                  <c:v>1.48712629343861</c:v>
                </c:pt>
                <c:pt idx="999">
                  <c:v>1.1480071142473729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4E6C-803E-9554EE91DE3F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1.51434427910156</c:v>
                </c:pt>
                <c:pt idx="2">
                  <c:v>1.7174703697183</c:v>
                </c:pt>
                <c:pt idx="3">
                  <c:v>1.83277594011158</c:v>
                </c:pt>
                <c:pt idx="4">
                  <c:v>1.8508583652835999</c:v>
                </c:pt>
                <c:pt idx="5">
                  <c:v>1.77021572326003</c:v>
                </c:pt>
                <c:pt idx="6">
                  <c:v>1.5974890068360801</c:v>
                </c:pt>
                <c:pt idx="7">
                  <c:v>1.3464021347646</c:v>
                </c:pt>
                <c:pt idx="8">
                  <c:v>1.03566736967902</c:v>
                </c:pt>
                <c:pt idx="9">
                  <c:v>0.68636927693434702</c:v>
                </c:pt>
                <c:pt idx="10">
                  <c:v>0.31942825212253301</c:v>
                </c:pt>
                <c:pt idx="11">
                  <c:v>-3.6960673208262601E-2</c:v>
                </c:pt>
                <c:pt idx="12">
                  <c:v>-0.34108486155510098</c:v>
                </c:pt>
                <c:pt idx="13">
                  <c:v>-0.59665172868779004</c:v>
                </c:pt>
                <c:pt idx="14">
                  <c:v>-0.807086647415452</c:v>
                </c:pt>
                <c:pt idx="15">
                  <c:v>-0.97414457969315105</c:v>
                </c:pt>
                <c:pt idx="16">
                  <c:v>-1.09826845827992</c:v>
                </c:pt>
                <c:pt idx="17">
                  <c:v>-1.18047747999354</c:v>
                </c:pt>
                <c:pt idx="18">
                  <c:v>-1.2234157919286801</c:v>
                </c:pt>
                <c:pt idx="19">
                  <c:v>-1.22989393531474</c:v>
                </c:pt>
                <c:pt idx="20">
                  <c:v>-1.2004646798620899</c:v>
                </c:pt>
                <c:pt idx="21">
                  <c:v>-1.1329061054799501</c:v>
                </c:pt>
                <c:pt idx="22">
                  <c:v>-1.0242300740330601</c:v>
                </c:pt>
                <c:pt idx="23">
                  <c:v>-0.87282141134624103</c:v>
                </c:pt>
                <c:pt idx="24">
                  <c:v>-0.67826527609370202</c:v>
                </c:pt>
                <c:pt idx="25">
                  <c:v>-0.43943474823190098</c:v>
                </c:pt>
                <c:pt idx="26">
                  <c:v>-0.15343261319099299</c:v>
                </c:pt>
                <c:pt idx="27">
                  <c:v>0.18377021171095401</c:v>
                </c:pt>
                <c:pt idx="28">
                  <c:v>0.55392091305737301</c:v>
                </c:pt>
                <c:pt idx="29">
                  <c:v>0.91197821480004304</c:v>
                </c:pt>
                <c:pt idx="30">
                  <c:v>1.23921814429823</c:v>
                </c:pt>
                <c:pt idx="31">
                  <c:v>1.51434427910156</c:v>
                </c:pt>
                <c:pt idx="32">
                  <c:v>1.7174703697183</c:v>
                </c:pt>
                <c:pt idx="33">
                  <c:v>1.83277594011158</c:v>
                </c:pt>
                <c:pt idx="34">
                  <c:v>1.8508583652835999</c:v>
                </c:pt>
                <c:pt idx="35">
                  <c:v>1.77021572326003</c:v>
                </c:pt>
                <c:pt idx="36">
                  <c:v>1.5974890068360801</c:v>
                </c:pt>
                <c:pt idx="37">
                  <c:v>1.3464021347646</c:v>
                </c:pt>
                <c:pt idx="38">
                  <c:v>1.03566736967902</c:v>
                </c:pt>
                <c:pt idx="39">
                  <c:v>0.68636927693434802</c:v>
                </c:pt>
                <c:pt idx="40">
                  <c:v>0.31942825212253501</c:v>
                </c:pt>
                <c:pt idx="41">
                  <c:v>-3.6960673208262997E-2</c:v>
                </c:pt>
                <c:pt idx="42">
                  <c:v>-0.34108486155509998</c:v>
                </c:pt>
                <c:pt idx="43">
                  <c:v>-0.59665172868779004</c:v>
                </c:pt>
                <c:pt idx="44">
                  <c:v>-0.807086647415452</c:v>
                </c:pt>
                <c:pt idx="45">
                  <c:v>-0.97414457969315105</c:v>
                </c:pt>
                <c:pt idx="46">
                  <c:v>-1.09826845827992</c:v>
                </c:pt>
                <c:pt idx="47">
                  <c:v>-1.18047747999354</c:v>
                </c:pt>
                <c:pt idx="48">
                  <c:v>-1.2234157919286801</c:v>
                </c:pt>
                <c:pt idx="49">
                  <c:v>-1.22989393531473</c:v>
                </c:pt>
                <c:pt idx="50">
                  <c:v>-1.2004646798620899</c:v>
                </c:pt>
                <c:pt idx="51">
                  <c:v>-1.1329061054799501</c:v>
                </c:pt>
                <c:pt idx="52">
                  <c:v>-1.0242300740330601</c:v>
                </c:pt>
                <c:pt idx="53">
                  <c:v>-0.87282141134624103</c:v>
                </c:pt>
                <c:pt idx="54">
                  <c:v>-0.67826527609370302</c:v>
                </c:pt>
                <c:pt idx="55">
                  <c:v>-0.43943474823190298</c:v>
                </c:pt>
                <c:pt idx="56">
                  <c:v>-0.15343261319099299</c:v>
                </c:pt>
                <c:pt idx="57">
                  <c:v>0.18377021171095201</c:v>
                </c:pt>
                <c:pt idx="58">
                  <c:v>0.55392091305737401</c:v>
                </c:pt>
                <c:pt idx="59">
                  <c:v>0.91197821480004304</c:v>
                </c:pt>
                <c:pt idx="60">
                  <c:v>1.23921814429823</c:v>
                </c:pt>
                <c:pt idx="61">
                  <c:v>1.51434427910156</c:v>
                </c:pt>
                <c:pt idx="62">
                  <c:v>1.7174703697183</c:v>
                </c:pt>
                <c:pt idx="63">
                  <c:v>1.83277594011158</c:v>
                </c:pt>
                <c:pt idx="64">
                  <c:v>1.8508583652835999</c:v>
                </c:pt>
                <c:pt idx="65">
                  <c:v>1.77021572326003</c:v>
                </c:pt>
                <c:pt idx="66">
                  <c:v>1.5974890068360801</c:v>
                </c:pt>
                <c:pt idx="67">
                  <c:v>1.3464021347646</c:v>
                </c:pt>
                <c:pt idx="68">
                  <c:v>1.03566736967902</c:v>
                </c:pt>
                <c:pt idx="69">
                  <c:v>0.68636927693434902</c:v>
                </c:pt>
                <c:pt idx="70">
                  <c:v>0.31942825212253501</c:v>
                </c:pt>
                <c:pt idx="71">
                  <c:v>-3.6960673208262601E-2</c:v>
                </c:pt>
                <c:pt idx="72">
                  <c:v>-0.34108486155509898</c:v>
                </c:pt>
                <c:pt idx="73">
                  <c:v>-0.59665172868779104</c:v>
                </c:pt>
                <c:pt idx="74">
                  <c:v>-0.807086647415452</c:v>
                </c:pt>
                <c:pt idx="75">
                  <c:v>-0.97414457969315105</c:v>
                </c:pt>
                <c:pt idx="76">
                  <c:v>-1.09826845827992</c:v>
                </c:pt>
                <c:pt idx="77">
                  <c:v>-1.18047747999355</c:v>
                </c:pt>
                <c:pt idx="78">
                  <c:v>-1.2234157919286801</c:v>
                </c:pt>
                <c:pt idx="79">
                  <c:v>-1.22989393531473</c:v>
                </c:pt>
                <c:pt idx="80">
                  <c:v>-1.2004646798620899</c:v>
                </c:pt>
                <c:pt idx="81">
                  <c:v>-1.1329061054799501</c:v>
                </c:pt>
                <c:pt idx="82">
                  <c:v>-1.0242300740330601</c:v>
                </c:pt>
                <c:pt idx="83">
                  <c:v>-0.87282141134624203</c:v>
                </c:pt>
                <c:pt idx="84">
                  <c:v>-0.67826527609370502</c:v>
                </c:pt>
                <c:pt idx="85">
                  <c:v>-0.43943474823190798</c:v>
                </c:pt>
                <c:pt idx="86">
                  <c:v>-0.15343261319099899</c:v>
                </c:pt>
                <c:pt idx="87">
                  <c:v>0.18377021171094901</c:v>
                </c:pt>
                <c:pt idx="88">
                  <c:v>0.55392091305737101</c:v>
                </c:pt>
                <c:pt idx="89">
                  <c:v>0.91197821480003605</c:v>
                </c:pt>
                <c:pt idx="90">
                  <c:v>1.23921814429822</c:v>
                </c:pt>
                <c:pt idx="91">
                  <c:v>1.51434427910156</c:v>
                </c:pt>
                <c:pt idx="92">
                  <c:v>1.7174703697183</c:v>
                </c:pt>
                <c:pt idx="93">
                  <c:v>1.83277594011158</c:v>
                </c:pt>
                <c:pt idx="94">
                  <c:v>1.8508583652835999</c:v>
                </c:pt>
                <c:pt idx="95">
                  <c:v>1.77021572326003</c:v>
                </c:pt>
                <c:pt idx="96">
                  <c:v>1.5974890068360801</c:v>
                </c:pt>
                <c:pt idx="97">
                  <c:v>1.3464021347646</c:v>
                </c:pt>
                <c:pt idx="98">
                  <c:v>1.0356673696790299</c:v>
                </c:pt>
                <c:pt idx="99">
                  <c:v>0.68636927693435201</c:v>
                </c:pt>
                <c:pt idx="100">
                  <c:v>0.319428252122542</c:v>
                </c:pt>
                <c:pt idx="101">
                  <c:v>-3.6960673208262199E-2</c:v>
                </c:pt>
                <c:pt idx="102">
                  <c:v>-0.34108486155509699</c:v>
                </c:pt>
                <c:pt idx="103">
                  <c:v>-0.59665172868778904</c:v>
                </c:pt>
                <c:pt idx="104">
                  <c:v>-0.807086647415448</c:v>
                </c:pt>
                <c:pt idx="105">
                  <c:v>-0.97414457969314905</c:v>
                </c:pt>
                <c:pt idx="106">
                  <c:v>-1.09826845827992</c:v>
                </c:pt>
                <c:pt idx="107">
                  <c:v>-1.18047747999355</c:v>
                </c:pt>
                <c:pt idx="108">
                  <c:v>-1.2234157919286801</c:v>
                </c:pt>
                <c:pt idx="109">
                  <c:v>-1.22989393531474</c:v>
                </c:pt>
                <c:pt idx="110">
                  <c:v>-1.2004646798620899</c:v>
                </c:pt>
                <c:pt idx="111">
                  <c:v>-1.1329061054799501</c:v>
                </c:pt>
                <c:pt idx="112">
                  <c:v>-1.0242300740330601</c:v>
                </c:pt>
                <c:pt idx="113">
                  <c:v>-0.87282141134624502</c:v>
                </c:pt>
                <c:pt idx="114">
                  <c:v>-0.67826527609370602</c:v>
                </c:pt>
                <c:pt idx="115">
                  <c:v>-0.43943474823190798</c:v>
                </c:pt>
                <c:pt idx="116">
                  <c:v>-0.15343261319099399</c:v>
                </c:pt>
                <c:pt idx="117">
                  <c:v>0.18377021171094801</c:v>
                </c:pt>
                <c:pt idx="118">
                  <c:v>0.55392091305737101</c:v>
                </c:pt>
                <c:pt idx="119">
                  <c:v>0.91197821480003605</c:v>
                </c:pt>
                <c:pt idx="120">
                  <c:v>1.23921814429822</c:v>
                </c:pt>
                <c:pt idx="121">
                  <c:v>1.51434427910156</c:v>
                </c:pt>
                <c:pt idx="122">
                  <c:v>1.7174703697183</c:v>
                </c:pt>
                <c:pt idx="123">
                  <c:v>1.83277594011158</c:v>
                </c:pt>
                <c:pt idx="124">
                  <c:v>1.8508583652835999</c:v>
                </c:pt>
                <c:pt idx="125">
                  <c:v>1.77021572326003</c:v>
                </c:pt>
                <c:pt idx="126">
                  <c:v>1.5974890068360801</c:v>
                </c:pt>
                <c:pt idx="127">
                  <c:v>1.3464021347646</c:v>
                </c:pt>
                <c:pt idx="128">
                  <c:v>1.0356673696790299</c:v>
                </c:pt>
                <c:pt idx="129">
                  <c:v>0.68636927693435301</c:v>
                </c:pt>
                <c:pt idx="130">
                  <c:v>0.319428252122542</c:v>
                </c:pt>
                <c:pt idx="131">
                  <c:v>-3.6960673208261803E-2</c:v>
                </c:pt>
                <c:pt idx="132">
                  <c:v>-0.34108486155509599</c:v>
                </c:pt>
                <c:pt idx="133">
                  <c:v>-0.59665172868778904</c:v>
                </c:pt>
                <c:pt idx="134">
                  <c:v>-0.807086647415442</c:v>
                </c:pt>
                <c:pt idx="135">
                  <c:v>-0.97414457969314905</c:v>
                </c:pt>
                <c:pt idx="136">
                  <c:v>-1.09826845827992</c:v>
                </c:pt>
                <c:pt idx="137">
                  <c:v>-1.18047747999354</c:v>
                </c:pt>
                <c:pt idx="138">
                  <c:v>-1.2234157919286801</c:v>
                </c:pt>
                <c:pt idx="139">
                  <c:v>-1.22989393531474</c:v>
                </c:pt>
                <c:pt idx="140">
                  <c:v>-1.2004646798620999</c:v>
                </c:pt>
                <c:pt idx="141">
                  <c:v>-1.1329061054799601</c:v>
                </c:pt>
                <c:pt idx="142">
                  <c:v>-1.0242300740330601</c:v>
                </c:pt>
                <c:pt idx="143">
                  <c:v>-0.87282141134624602</c:v>
                </c:pt>
                <c:pt idx="144">
                  <c:v>-0.67826527609370602</c:v>
                </c:pt>
                <c:pt idx="145">
                  <c:v>-0.43943474823190898</c:v>
                </c:pt>
                <c:pt idx="146">
                  <c:v>-0.15343261319099399</c:v>
                </c:pt>
                <c:pt idx="147">
                  <c:v>0.18377021171094801</c:v>
                </c:pt>
                <c:pt idx="148">
                  <c:v>0.55392091305737001</c:v>
                </c:pt>
                <c:pt idx="149">
                  <c:v>0.91197821480003605</c:v>
                </c:pt>
                <c:pt idx="150">
                  <c:v>1.23921814429822</c:v>
                </c:pt>
                <c:pt idx="151">
                  <c:v>1.51434427910156</c:v>
                </c:pt>
                <c:pt idx="152">
                  <c:v>1.7174703697183</c:v>
                </c:pt>
                <c:pt idx="153">
                  <c:v>1.83277594011158</c:v>
                </c:pt>
                <c:pt idx="154">
                  <c:v>1.8508583652835999</c:v>
                </c:pt>
                <c:pt idx="155">
                  <c:v>1.77021572326003</c:v>
                </c:pt>
                <c:pt idx="156">
                  <c:v>1.5974890068360801</c:v>
                </c:pt>
                <c:pt idx="157">
                  <c:v>1.3464021347646</c:v>
                </c:pt>
                <c:pt idx="158">
                  <c:v>1.03566736967902</c:v>
                </c:pt>
                <c:pt idx="159">
                  <c:v>0.68636927693435901</c:v>
                </c:pt>
                <c:pt idx="160">
                  <c:v>0.319428252122543</c:v>
                </c:pt>
                <c:pt idx="161">
                  <c:v>-3.6960673208255697E-2</c:v>
                </c:pt>
                <c:pt idx="162">
                  <c:v>-0.34108486155509599</c:v>
                </c:pt>
                <c:pt idx="163">
                  <c:v>-0.59665172868778804</c:v>
                </c:pt>
                <c:pt idx="164">
                  <c:v>-0.807086647415451</c:v>
                </c:pt>
                <c:pt idx="165">
                  <c:v>-0.97414457969315205</c:v>
                </c:pt>
                <c:pt idx="166">
                  <c:v>-1.09826845827991</c:v>
                </c:pt>
                <c:pt idx="167">
                  <c:v>-1.18047747999355</c:v>
                </c:pt>
                <c:pt idx="168">
                  <c:v>-1.2234157919286801</c:v>
                </c:pt>
                <c:pt idx="169">
                  <c:v>-1.22989393531474</c:v>
                </c:pt>
                <c:pt idx="170">
                  <c:v>-1.2004646798620999</c:v>
                </c:pt>
                <c:pt idx="171">
                  <c:v>-1.1329061054799501</c:v>
                </c:pt>
                <c:pt idx="172">
                  <c:v>-1.0242300740330601</c:v>
                </c:pt>
                <c:pt idx="173">
                  <c:v>-0.87282141134624602</c:v>
                </c:pt>
                <c:pt idx="174">
                  <c:v>-0.67826527609370701</c:v>
                </c:pt>
                <c:pt idx="175">
                  <c:v>-0.43943474823190398</c:v>
                </c:pt>
                <c:pt idx="176">
                  <c:v>-0.15343261319099499</c:v>
                </c:pt>
                <c:pt idx="177">
                  <c:v>0.18377021171094099</c:v>
                </c:pt>
                <c:pt idx="178">
                  <c:v>0.55392091305736302</c:v>
                </c:pt>
                <c:pt idx="179">
                  <c:v>0.91197821480003505</c:v>
                </c:pt>
                <c:pt idx="180">
                  <c:v>1.23921814429822</c:v>
                </c:pt>
                <c:pt idx="181">
                  <c:v>1.51434427910156</c:v>
                </c:pt>
                <c:pt idx="182">
                  <c:v>1.71747036971829</c:v>
                </c:pt>
                <c:pt idx="183">
                  <c:v>1.83277594011158</c:v>
                </c:pt>
                <c:pt idx="184">
                  <c:v>1.8508583652835999</c:v>
                </c:pt>
                <c:pt idx="185">
                  <c:v>1.77021572326003</c:v>
                </c:pt>
                <c:pt idx="186">
                  <c:v>1.5974890068360801</c:v>
                </c:pt>
                <c:pt idx="187">
                  <c:v>1.34640213476461</c:v>
                </c:pt>
                <c:pt idx="188">
                  <c:v>1.03566736967902</c:v>
                </c:pt>
                <c:pt idx="189">
                  <c:v>0.68636927693434702</c:v>
                </c:pt>
                <c:pt idx="190">
                  <c:v>0.319428252122543</c:v>
                </c:pt>
                <c:pt idx="191">
                  <c:v>-3.6960673208255197E-2</c:v>
                </c:pt>
                <c:pt idx="192">
                  <c:v>-0.34108486155510598</c:v>
                </c:pt>
                <c:pt idx="193">
                  <c:v>-0.59665172868778804</c:v>
                </c:pt>
                <c:pt idx="194">
                  <c:v>-0.807086647415451</c:v>
                </c:pt>
                <c:pt idx="195">
                  <c:v>-0.97414457969315205</c:v>
                </c:pt>
                <c:pt idx="196">
                  <c:v>-1.09826845827991</c:v>
                </c:pt>
                <c:pt idx="197">
                  <c:v>-1.18047747999354</c:v>
                </c:pt>
                <c:pt idx="198">
                  <c:v>-1.2234157919286801</c:v>
                </c:pt>
                <c:pt idx="199">
                  <c:v>-1.22989393531474</c:v>
                </c:pt>
                <c:pt idx="200">
                  <c:v>-1.2004646798620999</c:v>
                </c:pt>
                <c:pt idx="201">
                  <c:v>-1.1329061054799501</c:v>
                </c:pt>
                <c:pt idx="202">
                  <c:v>-1.0242300740330601</c:v>
                </c:pt>
                <c:pt idx="203">
                  <c:v>-0.87282141134624602</c:v>
                </c:pt>
                <c:pt idx="204">
                  <c:v>-0.67826527609370701</c:v>
                </c:pt>
                <c:pt idx="205">
                  <c:v>-0.43943474823191397</c:v>
                </c:pt>
                <c:pt idx="206">
                  <c:v>-0.15343261319099499</c:v>
                </c:pt>
                <c:pt idx="207">
                  <c:v>0.18377021171095301</c:v>
                </c:pt>
                <c:pt idx="208">
                  <c:v>0.55392091305736302</c:v>
                </c:pt>
                <c:pt idx="209">
                  <c:v>0.91197821480003505</c:v>
                </c:pt>
                <c:pt idx="210">
                  <c:v>1.23921814429822</c:v>
                </c:pt>
                <c:pt idx="211">
                  <c:v>1.51434427910156</c:v>
                </c:pt>
                <c:pt idx="212">
                  <c:v>1.7174703697183</c:v>
                </c:pt>
                <c:pt idx="213">
                  <c:v>1.83277594011158</c:v>
                </c:pt>
                <c:pt idx="214">
                  <c:v>1.8508583652835999</c:v>
                </c:pt>
                <c:pt idx="215">
                  <c:v>1.77021572326003</c:v>
                </c:pt>
                <c:pt idx="216">
                  <c:v>1.5974890068360801</c:v>
                </c:pt>
                <c:pt idx="217">
                  <c:v>1.3464021347646</c:v>
                </c:pt>
                <c:pt idx="218">
                  <c:v>1.0356673696790399</c:v>
                </c:pt>
                <c:pt idx="219">
                  <c:v>0.68636927693434802</c:v>
                </c:pt>
                <c:pt idx="220">
                  <c:v>0.319428252122543</c:v>
                </c:pt>
                <c:pt idx="221">
                  <c:v>-3.6960673208254899E-2</c:v>
                </c:pt>
                <c:pt idx="222">
                  <c:v>-0.34108486155509499</c:v>
                </c:pt>
                <c:pt idx="223">
                  <c:v>-0.59665172868778804</c:v>
                </c:pt>
                <c:pt idx="224">
                  <c:v>-0.807086647415451</c:v>
                </c:pt>
                <c:pt idx="225">
                  <c:v>-0.97414457969315205</c:v>
                </c:pt>
                <c:pt idx="226">
                  <c:v>-1.09826845827992</c:v>
                </c:pt>
                <c:pt idx="227">
                  <c:v>-1.18047747999354</c:v>
                </c:pt>
                <c:pt idx="228">
                  <c:v>-1.2234157919286801</c:v>
                </c:pt>
                <c:pt idx="229">
                  <c:v>-1.22989393531474</c:v>
                </c:pt>
                <c:pt idx="230">
                  <c:v>-1.2004646798620999</c:v>
                </c:pt>
                <c:pt idx="231">
                  <c:v>-1.1329061054799501</c:v>
                </c:pt>
                <c:pt idx="232">
                  <c:v>-1.0242300740330601</c:v>
                </c:pt>
                <c:pt idx="233">
                  <c:v>-0.87282141134624602</c:v>
                </c:pt>
                <c:pt idx="234">
                  <c:v>-0.67826527609370701</c:v>
                </c:pt>
                <c:pt idx="235">
                  <c:v>-0.43943474823191497</c:v>
                </c:pt>
                <c:pt idx="236">
                  <c:v>-0.15343261319099499</c:v>
                </c:pt>
                <c:pt idx="237">
                  <c:v>0.18377021171095301</c:v>
                </c:pt>
                <c:pt idx="238">
                  <c:v>0.55392091305736202</c:v>
                </c:pt>
                <c:pt idx="239">
                  <c:v>0.91197821480003505</c:v>
                </c:pt>
                <c:pt idx="240">
                  <c:v>1.23921814429822</c:v>
                </c:pt>
                <c:pt idx="241">
                  <c:v>1.51434427910156</c:v>
                </c:pt>
                <c:pt idx="242">
                  <c:v>1.7174703697183</c:v>
                </c:pt>
                <c:pt idx="243">
                  <c:v>1.83277594011158</c:v>
                </c:pt>
                <c:pt idx="244">
                  <c:v>1.8508583652835999</c:v>
                </c:pt>
                <c:pt idx="245">
                  <c:v>1.77021572326003</c:v>
                </c:pt>
                <c:pt idx="246">
                  <c:v>1.5974890068360801</c:v>
                </c:pt>
                <c:pt idx="247">
                  <c:v>1.3464021347646</c:v>
                </c:pt>
                <c:pt idx="248">
                  <c:v>1.0356673696790399</c:v>
                </c:pt>
                <c:pt idx="249">
                  <c:v>0.68636927693434802</c:v>
                </c:pt>
                <c:pt idx="250">
                  <c:v>0.319428252122544</c:v>
                </c:pt>
                <c:pt idx="251">
                  <c:v>-3.6960673208254503E-2</c:v>
                </c:pt>
                <c:pt idx="252">
                  <c:v>-0.34108486155509499</c:v>
                </c:pt>
                <c:pt idx="253">
                  <c:v>-0.59665172868778704</c:v>
                </c:pt>
                <c:pt idx="254">
                  <c:v>-0.80708664741545</c:v>
                </c:pt>
                <c:pt idx="255">
                  <c:v>-0.97414457969315205</c:v>
                </c:pt>
                <c:pt idx="256">
                  <c:v>-1.09826845827992</c:v>
                </c:pt>
                <c:pt idx="257">
                  <c:v>-1.18047747999355</c:v>
                </c:pt>
                <c:pt idx="258">
                  <c:v>-1.2234157919286801</c:v>
                </c:pt>
                <c:pt idx="259">
                  <c:v>-1.22989393531474</c:v>
                </c:pt>
                <c:pt idx="260">
                  <c:v>-1.2004646798620999</c:v>
                </c:pt>
                <c:pt idx="261">
                  <c:v>-1.1329061054799601</c:v>
                </c:pt>
                <c:pt idx="262">
                  <c:v>-1.0242300740330701</c:v>
                </c:pt>
                <c:pt idx="263">
                  <c:v>-0.87282141134624702</c:v>
                </c:pt>
                <c:pt idx="264">
                  <c:v>-0.67826527609370701</c:v>
                </c:pt>
                <c:pt idx="265">
                  <c:v>-0.43943474823191497</c:v>
                </c:pt>
                <c:pt idx="266">
                  <c:v>-0.15343261319099599</c:v>
                </c:pt>
                <c:pt idx="267">
                  <c:v>0.18377021171095201</c:v>
                </c:pt>
                <c:pt idx="268">
                  <c:v>0.55392091305736202</c:v>
                </c:pt>
                <c:pt idx="269">
                  <c:v>0.91197821480003405</c:v>
                </c:pt>
                <c:pt idx="270">
                  <c:v>1.23921814429822</c:v>
                </c:pt>
                <c:pt idx="271">
                  <c:v>1.51434427910156</c:v>
                </c:pt>
                <c:pt idx="272">
                  <c:v>1.7174703697183</c:v>
                </c:pt>
                <c:pt idx="273">
                  <c:v>1.83277594011158</c:v>
                </c:pt>
                <c:pt idx="274">
                  <c:v>1.8508583652835999</c:v>
                </c:pt>
                <c:pt idx="275">
                  <c:v>1.77021572326003</c:v>
                </c:pt>
                <c:pt idx="276">
                  <c:v>1.5974890068360801</c:v>
                </c:pt>
                <c:pt idx="277">
                  <c:v>1.3464021347646</c:v>
                </c:pt>
                <c:pt idx="278">
                  <c:v>1.0356673696790399</c:v>
                </c:pt>
                <c:pt idx="279">
                  <c:v>0.68636927693434902</c:v>
                </c:pt>
                <c:pt idx="280">
                  <c:v>0.319428252122544</c:v>
                </c:pt>
                <c:pt idx="281">
                  <c:v>-3.6960673208253997E-2</c:v>
                </c:pt>
                <c:pt idx="282">
                  <c:v>-0.34108486155509499</c:v>
                </c:pt>
                <c:pt idx="283">
                  <c:v>-0.59665172868778704</c:v>
                </c:pt>
                <c:pt idx="284">
                  <c:v>-0.80708664741545</c:v>
                </c:pt>
                <c:pt idx="285">
                  <c:v>-0.97414457969315205</c:v>
                </c:pt>
                <c:pt idx="286">
                  <c:v>-1.09826845827992</c:v>
                </c:pt>
                <c:pt idx="287">
                  <c:v>-1.18047747999355</c:v>
                </c:pt>
                <c:pt idx="288">
                  <c:v>-1.2234157919286801</c:v>
                </c:pt>
                <c:pt idx="289">
                  <c:v>-1.22989393531474</c:v>
                </c:pt>
                <c:pt idx="290">
                  <c:v>-1.2004646798620999</c:v>
                </c:pt>
                <c:pt idx="291">
                  <c:v>-1.1329061054799601</c:v>
                </c:pt>
                <c:pt idx="292">
                  <c:v>-1.0242300740330601</c:v>
                </c:pt>
                <c:pt idx="293">
                  <c:v>-0.87282141134624702</c:v>
                </c:pt>
                <c:pt idx="294">
                  <c:v>-0.67826527609370801</c:v>
                </c:pt>
                <c:pt idx="295">
                  <c:v>-0.43943474823191497</c:v>
                </c:pt>
                <c:pt idx="296">
                  <c:v>-0.15343261319099599</c:v>
                </c:pt>
                <c:pt idx="297">
                  <c:v>0.18377021171095201</c:v>
                </c:pt>
                <c:pt idx="298">
                  <c:v>0.55392091305736202</c:v>
                </c:pt>
                <c:pt idx="299">
                  <c:v>0.91197821480003405</c:v>
                </c:pt>
                <c:pt idx="300">
                  <c:v>1.23921814429821</c:v>
                </c:pt>
                <c:pt idx="301">
                  <c:v>1.51434427910156</c:v>
                </c:pt>
                <c:pt idx="302">
                  <c:v>1.7174703697183</c:v>
                </c:pt>
                <c:pt idx="303">
                  <c:v>1.83277594011158</c:v>
                </c:pt>
                <c:pt idx="304">
                  <c:v>1.8508583652835999</c:v>
                </c:pt>
                <c:pt idx="305">
                  <c:v>1.77021572326003</c:v>
                </c:pt>
                <c:pt idx="306">
                  <c:v>1.5974890068360901</c:v>
                </c:pt>
                <c:pt idx="307">
                  <c:v>1.34640213476459</c:v>
                </c:pt>
                <c:pt idx="308">
                  <c:v>1.0356673696790399</c:v>
                </c:pt>
                <c:pt idx="309">
                  <c:v>0.68636927693436101</c:v>
                </c:pt>
                <c:pt idx="310">
                  <c:v>0.31942825212253201</c:v>
                </c:pt>
                <c:pt idx="311">
                  <c:v>-3.6960673208264301E-2</c:v>
                </c:pt>
                <c:pt idx="312">
                  <c:v>-0.34108486155510398</c:v>
                </c:pt>
                <c:pt idx="313">
                  <c:v>-0.59665172868779603</c:v>
                </c:pt>
                <c:pt idx="314">
                  <c:v>-0.807086647415452</c:v>
                </c:pt>
                <c:pt idx="315">
                  <c:v>-0.97414457969315105</c:v>
                </c:pt>
                <c:pt idx="316">
                  <c:v>-1.09826845827992</c:v>
                </c:pt>
                <c:pt idx="317">
                  <c:v>-1.18047747999354</c:v>
                </c:pt>
                <c:pt idx="318">
                  <c:v>-1.2234157919286801</c:v>
                </c:pt>
                <c:pt idx="319">
                  <c:v>-1.22989393531474</c:v>
                </c:pt>
                <c:pt idx="320">
                  <c:v>-1.2004646798620899</c:v>
                </c:pt>
                <c:pt idx="321">
                  <c:v>-1.1329061054799501</c:v>
                </c:pt>
                <c:pt idx="322">
                  <c:v>-1.0242300740330501</c:v>
                </c:pt>
                <c:pt idx="323">
                  <c:v>-0.87282141134623303</c:v>
                </c:pt>
                <c:pt idx="324">
                  <c:v>-0.67826527609369902</c:v>
                </c:pt>
                <c:pt idx="325">
                  <c:v>-0.43943474823189999</c:v>
                </c:pt>
                <c:pt idx="326">
                  <c:v>-0.153432613190987</c:v>
                </c:pt>
                <c:pt idx="327">
                  <c:v>0.183770211710964</c:v>
                </c:pt>
                <c:pt idx="328">
                  <c:v>0.55392091305741098</c:v>
                </c:pt>
                <c:pt idx="329">
                  <c:v>0.91197821480005703</c:v>
                </c:pt>
                <c:pt idx="330">
                  <c:v>1.23921814429824</c:v>
                </c:pt>
                <c:pt idx="331">
                  <c:v>1.51434427910157</c:v>
                </c:pt>
                <c:pt idx="332">
                  <c:v>1.71747036971831</c:v>
                </c:pt>
                <c:pt idx="333">
                  <c:v>1.83277594011159</c:v>
                </c:pt>
                <c:pt idx="334">
                  <c:v>1.8508583652835999</c:v>
                </c:pt>
                <c:pt idx="335">
                  <c:v>1.77021572326003</c:v>
                </c:pt>
                <c:pt idx="336">
                  <c:v>1.5974890068360801</c:v>
                </c:pt>
                <c:pt idx="337">
                  <c:v>1.34640213476457</c:v>
                </c:pt>
                <c:pt idx="338">
                  <c:v>1.03566736967899</c:v>
                </c:pt>
                <c:pt idx="339">
                  <c:v>0.68636927693433702</c:v>
                </c:pt>
                <c:pt idx="340">
                  <c:v>0.31942825212252002</c:v>
                </c:pt>
                <c:pt idx="341">
                  <c:v>-3.6960673208275098E-2</c:v>
                </c:pt>
                <c:pt idx="342">
                  <c:v>-0.34108486155511403</c:v>
                </c:pt>
                <c:pt idx="343">
                  <c:v>-0.59665172868780403</c:v>
                </c:pt>
                <c:pt idx="344">
                  <c:v>-0.80708664741545</c:v>
                </c:pt>
                <c:pt idx="345">
                  <c:v>-0.97414457969315005</c:v>
                </c:pt>
                <c:pt idx="346">
                  <c:v>-1.09826845827993</c:v>
                </c:pt>
                <c:pt idx="347">
                  <c:v>-1.18047747999355</c:v>
                </c:pt>
                <c:pt idx="348">
                  <c:v>-1.2234157919286801</c:v>
                </c:pt>
                <c:pt idx="349">
                  <c:v>-1.22989393531473</c:v>
                </c:pt>
                <c:pt idx="350">
                  <c:v>-1.2004646798620899</c:v>
                </c:pt>
                <c:pt idx="351">
                  <c:v>-1.1329061054799501</c:v>
                </c:pt>
                <c:pt idx="352">
                  <c:v>-1.0242300740330601</c:v>
                </c:pt>
                <c:pt idx="353">
                  <c:v>-0.87282141134623303</c:v>
                </c:pt>
                <c:pt idx="354">
                  <c:v>-0.67826527609370801</c:v>
                </c:pt>
                <c:pt idx="355">
                  <c:v>-0.43943474823188999</c:v>
                </c:pt>
                <c:pt idx="356">
                  <c:v>-0.15343261319097601</c:v>
                </c:pt>
                <c:pt idx="357">
                  <c:v>0.18377021171097599</c:v>
                </c:pt>
                <c:pt idx="358">
                  <c:v>0.55392091305739799</c:v>
                </c:pt>
                <c:pt idx="359">
                  <c:v>0.91197821480004504</c:v>
                </c:pt>
                <c:pt idx="360">
                  <c:v>1.23921814429823</c:v>
                </c:pt>
                <c:pt idx="361">
                  <c:v>1.51434427910157</c:v>
                </c:pt>
                <c:pt idx="362">
                  <c:v>1.7174703697183</c:v>
                </c:pt>
                <c:pt idx="363">
                  <c:v>1.83277594011159</c:v>
                </c:pt>
                <c:pt idx="364">
                  <c:v>1.8508583652835899</c:v>
                </c:pt>
                <c:pt idx="365">
                  <c:v>1.77021572326002</c:v>
                </c:pt>
                <c:pt idx="366">
                  <c:v>1.5974890068360701</c:v>
                </c:pt>
                <c:pt idx="367">
                  <c:v>1.34640213476458</c:v>
                </c:pt>
                <c:pt idx="368">
                  <c:v>1.035667369679</c:v>
                </c:pt>
                <c:pt idx="369">
                  <c:v>0.68636927693435001</c:v>
                </c:pt>
                <c:pt idx="370">
                  <c:v>0.31942825212253301</c:v>
                </c:pt>
                <c:pt idx="371">
                  <c:v>-3.6960673208264398E-2</c:v>
                </c:pt>
                <c:pt idx="372">
                  <c:v>-0.34108486155512402</c:v>
                </c:pt>
                <c:pt idx="373">
                  <c:v>-0.59665172868780803</c:v>
                </c:pt>
                <c:pt idx="374">
                  <c:v>-0.807086647415451</c:v>
                </c:pt>
                <c:pt idx="375">
                  <c:v>-0.97414457969315604</c:v>
                </c:pt>
                <c:pt idx="376">
                  <c:v>-1.09826845827992</c:v>
                </c:pt>
                <c:pt idx="377">
                  <c:v>-1.18047747999354</c:v>
                </c:pt>
                <c:pt idx="378">
                  <c:v>-1.2234157919286801</c:v>
                </c:pt>
                <c:pt idx="379">
                  <c:v>-1.22989393531474</c:v>
                </c:pt>
                <c:pt idx="380">
                  <c:v>-1.2004646798620899</c:v>
                </c:pt>
                <c:pt idx="381">
                  <c:v>-1.1329061054799501</c:v>
                </c:pt>
                <c:pt idx="382">
                  <c:v>-1.0242300740330501</c:v>
                </c:pt>
                <c:pt idx="383">
                  <c:v>-0.87282141134623303</c:v>
                </c:pt>
                <c:pt idx="384">
                  <c:v>-0.67826527609368403</c:v>
                </c:pt>
                <c:pt idx="385">
                  <c:v>-0.43943474823189999</c:v>
                </c:pt>
                <c:pt idx="386">
                  <c:v>-0.153432613190988</c:v>
                </c:pt>
                <c:pt idx="387">
                  <c:v>0.183770211710963</c:v>
                </c:pt>
                <c:pt idx="388">
                  <c:v>0.553920913057385</c:v>
                </c:pt>
                <c:pt idx="389">
                  <c:v>0.91197821480008001</c:v>
                </c:pt>
                <c:pt idx="390">
                  <c:v>1.23921814429824</c:v>
                </c:pt>
                <c:pt idx="391">
                  <c:v>1.51434427910157</c:v>
                </c:pt>
                <c:pt idx="392">
                  <c:v>1.71747036971831</c:v>
                </c:pt>
                <c:pt idx="393">
                  <c:v>1.83277594011159</c:v>
                </c:pt>
                <c:pt idx="394">
                  <c:v>1.8508583652835899</c:v>
                </c:pt>
                <c:pt idx="395">
                  <c:v>1.77021572326003</c:v>
                </c:pt>
                <c:pt idx="396">
                  <c:v>1.5974890068360801</c:v>
                </c:pt>
                <c:pt idx="397">
                  <c:v>1.34640213476459</c:v>
                </c:pt>
                <c:pt idx="398">
                  <c:v>1.03566736967899</c:v>
                </c:pt>
                <c:pt idx="399">
                  <c:v>0.68636927693431304</c:v>
                </c:pt>
                <c:pt idx="400">
                  <c:v>0.31942825212252102</c:v>
                </c:pt>
                <c:pt idx="401">
                  <c:v>-3.6960673208274501E-2</c:v>
                </c:pt>
                <c:pt idx="402">
                  <c:v>-0.34108486155511297</c:v>
                </c:pt>
                <c:pt idx="403">
                  <c:v>-0.59665172868780303</c:v>
                </c:pt>
                <c:pt idx="404">
                  <c:v>-0.80708664741545799</c:v>
                </c:pt>
                <c:pt idx="405">
                  <c:v>-0.97414457969314905</c:v>
                </c:pt>
                <c:pt idx="406">
                  <c:v>-1.09826845827992</c:v>
                </c:pt>
                <c:pt idx="407">
                  <c:v>-1.18047747999355</c:v>
                </c:pt>
                <c:pt idx="408">
                  <c:v>-1.2234157919286801</c:v>
                </c:pt>
                <c:pt idx="409">
                  <c:v>-1.22989393531473</c:v>
                </c:pt>
                <c:pt idx="410">
                  <c:v>-1.2004646798620899</c:v>
                </c:pt>
                <c:pt idx="411">
                  <c:v>-1.1329061054799501</c:v>
                </c:pt>
                <c:pt idx="412">
                  <c:v>-1.0242300740330601</c:v>
                </c:pt>
                <c:pt idx="413">
                  <c:v>-0.87282141134623403</c:v>
                </c:pt>
                <c:pt idx="414">
                  <c:v>-0.67826527609369203</c:v>
                </c:pt>
                <c:pt idx="415">
                  <c:v>-0.43943474823189099</c:v>
                </c:pt>
                <c:pt idx="416">
                  <c:v>-0.15343261319097701</c:v>
                </c:pt>
                <c:pt idx="417">
                  <c:v>0.18377021171097499</c:v>
                </c:pt>
                <c:pt idx="418">
                  <c:v>0.55392091305739699</c:v>
                </c:pt>
                <c:pt idx="419">
                  <c:v>0.91197821480006702</c:v>
                </c:pt>
                <c:pt idx="420">
                  <c:v>1.23921814429823</c:v>
                </c:pt>
                <c:pt idx="421">
                  <c:v>1.51434427910157</c:v>
                </c:pt>
                <c:pt idx="422">
                  <c:v>1.7174703697183</c:v>
                </c:pt>
                <c:pt idx="423">
                  <c:v>1.83277594011158</c:v>
                </c:pt>
                <c:pt idx="424">
                  <c:v>1.8508583652835899</c:v>
                </c:pt>
                <c:pt idx="425">
                  <c:v>1.77021572326002</c:v>
                </c:pt>
                <c:pt idx="426">
                  <c:v>1.5974890068360701</c:v>
                </c:pt>
                <c:pt idx="427">
                  <c:v>1.34640213476458</c:v>
                </c:pt>
                <c:pt idx="428">
                  <c:v>1.03566736967901</c:v>
                </c:pt>
                <c:pt idx="429">
                  <c:v>0.68636927693432603</c:v>
                </c:pt>
                <c:pt idx="430">
                  <c:v>0.31942825212253401</c:v>
                </c:pt>
                <c:pt idx="431">
                  <c:v>-3.6960673208263503E-2</c:v>
                </c:pt>
                <c:pt idx="432">
                  <c:v>-0.34108486155512002</c:v>
                </c:pt>
                <c:pt idx="433">
                  <c:v>-0.59665172868780703</c:v>
                </c:pt>
                <c:pt idx="434">
                  <c:v>-0.80708664741546499</c:v>
                </c:pt>
                <c:pt idx="435">
                  <c:v>-0.97414457969315504</c:v>
                </c:pt>
                <c:pt idx="436">
                  <c:v>-1.09826845827992</c:v>
                </c:pt>
                <c:pt idx="437">
                  <c:v>-1.18047747999354</c:v>
                </c:pt>
                <c:pt idx="438">
                  <c:v>-1.2234157919286801</c:v>
                </c:pt>
                <c:pt idx="439">
                  <c:v>-1.22989393531473</c:v>
                </c:pt>
                <c:pt idx="440">
                  <c:v>-1.2004646798620899</c:v>
                </c:pt>
                <c:pt idx="441">
                  <c:v>-1.1329061054799501</c:v>
                </c:pt>
                <c:pt idx="442">
                  <c:v>-1.0242300740330501</c:v>
                </c:pt>
                <c:pt idx="443">
                  <c:v>-0.87282141134623403</c:v>
                </c:pt>
                <c:pt idx="444">
                  <c:v>-0.67826527609368403</c:v>
                </c:pt>
                <c:pt idx="445">
                  <c:v>-0.43943474823189699</c:v>
                </c:pt>
                <c:pt idx="446">
                  <c:v>-0.153432613190988</c:v>
                </c:pt>
                <c:pt idx="447">
                  <c:v>0.183770211710962</c:v>
                </c:pt>
                <c:pt idx="448">
                  <c:v>0.553920913057384</c:v>
                </c:pt>
                <c:pt idx="449">
                  <c:v>0.91197821480007901</c:v>
                </c:pt>
                <c:pt idx="450">
                  <c:v>1.23921814429824</c:v>
                </c:pt>
                <c:pt idx="451">
                  <c:v>1.51434427910157</c:v>
                </c:pt>
                <c:pt idx="452">
                  <c:v>1.71747036971831</c:v>
                </c:pt>
                <c:pt idx="453">
                  <c:v>1.83277594011159</c:v>
                </c:pt>
                <c:pt idx="454">
                  <c:v>1.8508583652835899</c:v>
                </c:pt>
                <c:pt idx="455">
                  <c:v>1.77021572326003</c:v>
                </c:pt>
                <c:pt idx="456">
                  <c:v>1.5974890068360801</c:v>
                </c:pt>
                <c:pt idx="457">
                  <c:v>1.34640213476459</c:v>
                </c:pt>
                <c:pt idx="458">
                  <c:v>1.03566736967899</c:v>
                </c:pt>
                <c:pt idx="459">
                  <c:v>0.68636927693431404</c:v>
                </c:pt>
                <c:pt idx="460">
                  <c:v>0.31942825212252202</c:v>
                </c:pt>
                <c:pt idx="461">
                  <c:v>-3.69606732082738E-2</c:v>
                </c:pt>
                <c:pt idx="462">
                  <c:v>-0.34108486155511297</c:v>
                </c:pt>
                <c:pt idx="463">
                  <c:v>-0.59665172868780303</c:v>
                </c:pt>
                <c:pt idx="464">
                  <c:v>-0.80708664741545799</c:v>
                </c:pt>
                <c:pt idx="465">
                  <c:v>-0.97414457969314905</c:v>
                </c:pt>
                <c:pt idx="466">
                  <c:v>-1.09826845827992</c:v>
                </c:pt>
                <c:pt idx="467">
                  <c:v>-1.18047747999355</c:v>
                </c:pt>
                <c:pt idx="468">
                  <c:v>-1.2234157919286801</c:v>
                </c:pt>
                <c:pt idx="469">
                  <c:v>-1.22989393531473</c:v>
                </c:pt>
                <c:pt idx="470">
                  <c:v>-1.2004646798620899</c:v>
                </c:pt>
                <c:pt idx="471">
                  <c:v>-1.1329061054799601</c:v>
                </c:pt>
                <c:pt idx="472">
                  <c:v>-1.0242300740330601</c:v>
                </c:pt>
                <c:pt idx="473">
                  <c:v>-0.87282141134623503</c:v>
                </c:pt>
                <c:pt idx="474">
                  <c:v>-0.67826527609369303</c:v>
                </c:pt>
                <c:pt idx="475">
                  <c:v>-0.43943474823190698</c:v>
                </c:pt>
                <c:pt idx="476">
                  <c:v>-0.15343261319097801</c:v>
                </c:pt>
                <c:pt idx="477">
                  <c:v>0.18377021171097499</c:v>
                </c:pt>
                <c:pt idx="478">
                  <c:v>0.55392091305739599</c:v>
                </c:pt>
                <c:pt idx="479">
                  <c:v>0.91197821480006702</c:v>
                </c:pt>
                <c:pt idx="480">
                  <c:v>1.23921814429823</c:v>
                </c:pt>
                <c:pt idx="481">
                  <c:v>1.51434427910156</c:v>
                </c:pt>
                <c:pt idx="482">
                  <c:v>1.7174703697183</c:v>
                </c:pt>
                <c:pt idx="483">
                  <c:v>1.83277594011158</c:v>
                </c:pt>
                <c:pt idx="484">
                  <c:v>1.8508583652835899</c:v>
                </c:pt>
                <c:pt idx="485">
                  <c:v>1.77021572326003</c:v>
                </c:pt>
                <c:pt idx="486">
                  <c:v>1.5974890068360701</c:v>
                </c:pt>
                <c:pt idx="487">
                  <c:v>1.34640213476458</c:v>
                </c:pt>
                <c:pt idx="488">
                  <c:v>1.03566736967901</c:v>
                </c:pt>
                <c:pt idx="489">
                  <c:v>0.68636927693432703</c:v>
                </c:pt>
                <c:pt idx="490">
                  <c:v>0.31942825212253501</c:v>
                </c:pt>
                <c:pt idx="491">
                  <c:v>-3.6960673208262802E-2</c:v>
                </c:pt>
                <c:pt idx="492">
                  <c:v>-0.34108486155510198</c:v>
                </c:pt>
                <c:pt idx="493">
                  <c:v>-0.59665172868780703</c:v>
                </c:pt>
                <c:pt idx="494">
                  <c:v>-0.80708664741546499</c:v>
                </c:pt>
                <c:pt idx="495">
                  <c:v>-0.97414457969315504</c:v>
                </c:pt>
                <c:pt idx="496">
                  <c:v>-1.09826845827992</c:v>
                </c:pt>
                <c:pt idx="497">
                  <c:v>-1.18047747999354</c:v>
                </c:pt>
                <c:pt idx="498">
                  <c:v>-1.2234157919286801</c:v>
                </c:pt>
                <c:pt idx="499">
                  <c:v>-1.22989393531473</c:v>
                </c:pt>
                <c:pt idx="500">
                  <c:v>-1.2004646798620999</c:v>
                </c:pt>
                <c:pt idx="501">
                  <c:v>-1.1329061054799501</c:v>
                </c:pt>
                <c:pt idx="502">
                  <c:v>-1.0242300740330501</c:v>
                </c:pt>
                <c:pt idx="503">
                  <c:v>-0.87282141134623403</c:v>
                </c:pt>
                <c:pt idx="504">
                  <c:v>-0.67826527609368503</c:v>
                </c:pt>
                <c:pt idx="505">
                  <c:v>-0.43943474823189799</c:v>
                </c:pt>
                <c:pt idx="506">
                  <c:v>-0.15343261319099</c:v>
                </c:pt>
                <c:pt idx="507">
                  <c:v>0.183770211710961</c:v>
                </c:pt>
                <c:pt idx="508">
                  <c:v>0.553920913057384</c:v>
                </c:pt>
                <c:pt idx="509">
                  <c:v>0.91197821480005403</c:v>
                </c:pt>
                <c:pt idx="510">
                  <c:v>1.23921814429824</c:v>
                </c:pt>
                <c:pt idx="511">
                  <c:v>1.51434427910157</c:v>
                </c:pt>
                <c:pt idx="512">
                  <c:v>1.71747036971831</c:v>
                </c:pt>
                <c:pt idx="513">
                  <c:v>1.83277594011158</c:v>
                </c:pt>
                <c:pt idx="514">
                  <c:v>1.8508583652835899</c:v>
                </c:pt>
                <c:pt idx="515">
                  <c:v>1.77021572326003</c:v>
                </c:pt>
                <c:pt idx="516">
                  <c:v>1.5974890068360801</c:v>
                </c:pt>
                <c:pt idx="517">
                  <c:v>1.34640213476459</c:v>
                </c:pt>
                <c:pt idx="518">
                  <c:v>1.03566736967902</c:v>
                </c:pt>
                <c:pt idx="519">
                  <c:v>0.68636927693431504</c:v>
                </c:pt>
                <c:pt idx="520">
                  <c:v>0.31942825212252302</c:v>
                </c:pt>
                <c:pt idx="521">
                  <c:v>-3.6960673208272697E-2</c:v>
                </c:pt>
                <c:pt idx="522">
                  <c:v>-0.34108486155511197</c:v>
                </c:pt>
                <c:pt idx="523">
                  <c:v>-0.59665172868780203</c:v>
                </c:pt>
                <c:pt idx="524">
                  <c:v>-0.80708664741545699</c:v>
                </c:pt>
                <c:pt idx="525">
                  <c:v>-0.97414457969314905</c:v>
                </c:pt>
                <c:pt idx="526">
                  <c:v>-1.09826845827992</c:v>
                </c:pt>
                <c:pt idx="527">
                  <c:v>-1.18047747999355</c:v>
                </c:pt>
                <c:pt idx="528">
                  <c:v>-1.2234157919286801</c:v>
                </c:pt>
                <c:pt idx="529">
                  <c:v>-1.22989393531473</c:v>
                </c:pt>
                <c:pt idx="530">
                  <c:v>-1.2004646798620899</c:v>
                </c:pt>
                <c:pt idx="531">
                  <c:v>-1.1329061054799501</c:v>
                </c:pt>
                <c:pt idx="532">
                  <c:v>-1.0242300740330501</c:v>
                </c:pt>
                <c:pt idx="533">
                  <c:v>-0.87282141134623503</c:v>
                </c:pt>
                <c:pt idx="534">
                  <c:v>-0.67826527609369303</c:v>
                </c:pt>
                <c:pt idx="535">
                  <c:v>-0.43943474823190798</c:v>
                </c:pt>
                <c:pt idx="536">
                  <c:v>-0.15343261319097901</c:v>
                </c:pt>
                <c:pt idx="537">
                  <c:v>0.18377021171097299</c:v>
                </c:pt>
                <c:pt idx="538">
                  <c:v>0.55392091305739599</c:v>
                </c:pt>
                <c:pt idx="539">
                  <c:v>0.91197821480006602</c:v>
                </c:pt>
                <c:pt idx="540">
                  <c:v>1.23921814429823</c:v>
                </c:pt>
                <c:pt idx="541">
                  <c:v>1.51434427910156</c:v>
                </c:pt>
                <c:pt idx="542">
                  <c:v>1.7174703697183</c:v>
                </c:pt>
                <c:pt idx="543">
                  <c:v>1.83277594011158</c:v>
                </c:pt>
                <c:pt idx="544">
                  <c:v>1.8508583652835899</c:v>
                </c:pt>
                <c:pt idx="545">
                  <c:v>1.77021572326003</c:v>
                </c:pt>
                <c:pt idx="546">
                  <c:v>1.5974890068360701</c:v>
                </c:pt>
                <c:pt idx="547">
                  <c:v>1.34640213476458</c:v>
                </c:pt>
                <c:pt idx="548">
                  <c:v>1.03566736967901</c:v>
                </c:pt>
                <c:pt idx="549">
                  <c:v>0.68636927693432803</c:v>
                </c:pt>
                <c:pt idx="550">
                  <c:v>0.319428252122536</c:v>
                </c:pt>
                <c:pt idx="551">
                  <c:v>-3.6960673208262101E-2</c:v>
                </c:pt>
                <c:pt idx="552">
                  <c:v>-0.34108486155510098</c:v>
                </c:pt>
                <c:pt idx="553">
                  <c:v>-0.59665172868780603</c:v>
                </c:pt>
                <c:pt idx="554">
                  <c:v>-0.80708664741546399</c:v>
                </c:pt>
                <c:pt idx="555">
                  <c:v>-0.97414457969315404</c:v>
                </c:pt>
                <c:pt idx="556">
                  <c:v>-1.09826845827992</c:v>
                </c:pt>
                <c:pt idx="557">
                  <c:v>-1.18047747999355</c:v>
                </c:pt>
                <c:pt idx="558">
                  <c:v>-1.2234157919286801</c:v>
                </c:pt>
                <c:pt idx="559">
                  <c:v>-1.22989393531473</c:v>
                </c:pt>
                <c:pt idx="560">
                  <c:v>-1.2004646798620899</c:v>
                </c:pt>
                <c:pt idx="561">
                  <c:v>-1.1329061054799601</c:v>
                </c:pt>
                <c:pt idx="562">
                  <c:v>-1.0242300740330501</c:v>
                </c:pt>
                <c:pt idx="563">
                  <c:v>-0.87282141134623503</c:v>
                </c:pt>
                <c:pt idx="564">
                  <c:v>-0.67826527609368503</c:v>
                </c:pt>
                <c:pt idx="565">
                  <c:v>-0.43943474823189899</c:v>
                </c:pt>
                <c:pt idx="566">
                  <c:v>-0.15343261319099</c:v>
                </c:pt>
                <c:pt idx="567">
                  <c:v>0.18377021171096</c:v>
                </c:pt>
                <c:pt idx="568">
                  <c:v>0.553920913057383</c:v>
                </c:pt>
                <c:pt idx="569">
                  <c:v>0.91197821480005303</c:v>
                </c:pt>
                <c:pt idx="570">
                  <c:v>1.23921814429822</c:v>
                </c:pt>
                <c:pt idx="571">
                  <c:v>1.51434427910157</c:v>
                </c:pt>
                <c:pt idx="572">
                  <c:v>1.71747036971831</c:v>
                </c:pt>
                <c:pt idx="573">
                  <c:v>1.83277594011158</c:v>
                </c:pt>
                <c:pt idx="574">
                  <c:v>1.8508583652835899</c:v>
                </c:pt>
                <c:pt idx="575">
                  <c:v>1.77021572326003</c:v>
                </c:pt>
                <c:pt idx="576">
                  <c:v>1.5974890068360801</c:v>
                </c:pt>
                <c:pt idx="577">
                  <c:v>1.3464021347646</c:v>
                </c:pt>
                <c:pt idx="578">
                  <c:v>1.03566736967902</c:v>
                </c:pt>
                <c:pt idx="579">
                  <c:v>0.68636927693431604</c:v>
                </c:pt>
                <c:pt idx="580">
                  <c:v>0.31942825212252302</c:v>
                </c:pt>
                <c:pt idx="581">
                  <c:v>-3.6960673208272003E-2</c:v>
                </c:pt>
                <c:pt idx="582">
                  <c:v>-0.34108486155511097</c:v>
                </c:pt>
                <c:pt idx="583">
                  <c:v>-0.59665172868780203</c:v>
                </c:pt>
                <c:pt idx="584">
                  <c:v>-0.80708664741545699</c:v>
                </c:pt>
                <c:pt idx="585">
                  <c:v>-0.97414457969314805</c:v>
                </c:pt>
                <c:pt idx="586">
                  <c:v>-1.09826845827992</c:v>
                </c:pt>
                <c:pt idx="587">
                  <c:v>-1.18047747999355</c:v>
                </c:pt>
                <c:pt idx="588">
                  <c:v>-1.2234157919286801</c:v>
                </c:pt>
                <c:pt idx="589">
                  <c:v>-1.22989393531473</c:v>
                </c:pt>
                <c:pt idx="590">
                  <c:v>-1.2004646798620899</c:v>
                </c:pt>
                <c:pt idx="591">
                  <c:v>-1.1329061054799501</c:v>
                </c:pt>
                <c:pt idx="592">
                  <c:v>-1.0242300740330501</c:v>
                </c:pt>
                <c:pt idx="593">
                  <c:v>-0.87282141134623603</c:v>
                </c:pt>
                <c:pt idx="594">
                  <c:v>-0.67826527609369403</c:v>
                </c:pt>
                <c:pt idx="595">
                  <c:v>-0.43943474823190898</c:v>
                </c:pt>
                <c:pt idx="596">
                  <c:v>-0.15343261319099999</c:v>
                </c:pt>
                <c:pt idx="597">
                  <c:v>0.18377021171097199</c:v>
                </c:pt>
                <c:pt idx="598">
                  <c:v>0.55392091305739399</c:v>
                </c:pt>
                <c:pt idx="599">
                  <c:v>0.91197821480006502</c:v>
                </c:pt>
                <c:pt idx="600">
                  <c:v>1.23921814429823</c:v>
                </c:pt>
                <c:pt idx="601">
                  <c:v>1.51434427910156</c:v>
                </c:pt>
                <c:pt idx="602">
                  <c:v>1.7174703697183</c:v>
                </c:pt>
                <c:pt idx="603">
                  <c:v>1.83277594011158</c:v>
                </c:pt>
                <c:pt idx="604">
                  <c:v>1.8508583652835899</c:v>
                </c:pt>
                <c:pt idx="605">
                  <c:v>1.77021572326003</c:v>
                </c:pt>
                <c:pt idx="606">
                  <c:v>1.5974890068360701</c:v>
                </c:pt>
                <c:pt idx="607">
                  <c:v>1.34640213476459</c:v>
                </c:pt>
                <c:pt idx="608">
                  <c:v>1.03566736967901</c:v>
                </c:pt>
                <c:pt idx="609">
                  <c:v>0.68636927693432903</c:v>
                </c:pt>
                <c:pt idx="610">
                  <c:v>0.319428252122536</c:v>
                </c:pt>
                <c:pt idx="611">
                  <c:v>-3.6960673208261498E-2</c:v>
                </c:pt>
                <c:pt idx="612">
                  <c:v>-0.34108486155512102</c:v>
                </c:pt>
                <c:pt idx="613">
                  <c:v>-0.59665172868780603</c:v>
                </c:pt>
                <c:pt idx="614">
                  <c:v>-0.80708664741546399</c:v>
                </c:pt>
                <c:pt idx="615">
                  <c:v>-0.97414457969313795</c:v>
                </c:pt>
                <c:pt idx="616">
                  <c:v>-1.09826845827991</c:v>
                </c:pt>
                <c:pt idx="617">
                  <c:v>-1.18047747999354</c:v>
                </c:pt>
                <c:pt idx="618">
                  <c:v>-1.2234157919286801</c:v>
                </c:pt>
                <c:pt idx="619">
                  <c:v>-1.22989393531473</c:v>
                </c:pt>
                <c:pt idx="620">
                  <c:v>-1.2004646798620899</c:v>
                </c:pt>
                <c:pt idx="621">
                  <c:v>-1.1329061054799501</c:v>
                </c:pt>
                <c:pt idx="622">
                  <c:v>-1.0242300740330701</c:v>
                </c:pt>
                <c:pt idx="623">
                  <c:v>-0.87282141134625602</c:v>
                </c:pt>
                <c:pt idx="624">
                  <c:v>-0.67826527609371901</c:v>
                </c:pt>
                <c:pt idx="625">
                  <c:v>-0.43943474823191903</c:v>
                </c:pt>
                <c:pt idx="626">
                  <c:v>-0.15343261319101101</c:v>
                </c:pt>
                <c:pt idx="627">
                  <c:v>0.18377021171093499</c:v>
                </c:pt>
                <c:pt idx="628">
                  <c:v>0.55392091305735702</c:v>
                </c:pt>
                <c:pt idx="629">
                  <c:v>0.91197821480002905</c:v>
                </c:pt>
                <c:pt idx="630">
                  <c:v>1.23921814429822</c:v>
                </c:pt>
                <c:pt idx="631">
                  <c:v>1.51434427910155</c:v>
                </c:pt>
                <c:pt idx="632">
                  <c:v>1.7174703697183</c:v>
                </c:pt>
                <c:pt idx="633">
                  <c:v>1.83277594011158</c:v>
                </c:pt>
                <c:pt idx="634">
                  <c:v>1.8508583652835999</c:v>
                </c:pt>
                <c:pt idx="635">
                  <c:v>1.7702157232600499</c:v>
                </c:pt>
                <c:pt idx="636">
                  <c:v>1.5974890068360801</c:v>
                </c:pt>
                <c:pt idx="637">
                  <c:v>1.3464021347646</c:v>
                </c:pt>
                <c:pt idx="638">
                  <c:v>1.03566736967902</c:v>
                </c:pt>
                <c:pt idx="639">
                  <c:v>0.68636927693434102</c:v>
                </c:pt>
                <c:pt idx="640">
                  <c:v>0.31942825212257497</c:v>
                </c:pt>
                <c:pt idx="641">
                  <c:v>-3.6960673208227601E-2</c:v>
                </c:pt>
                <c:pt idx="642">
                  <c:v>-0.341084861555073</c:v>
                </c:pt>
                <c:pt idx="643">
                  <c:v>-0.59665172868773497</c:v>
                </c:pt>
                <c:pt idx="644">
                  <c:v>-0.80708664741542702</c:v>
                </c:pt>
                <c:pt idx="645">
                  <c:v>-0.97414457969314305</c:v>
                </c:pt>
                <c:pt idx="646">
                  <c:v>-1.09826845827991</c:v>
                </c:pt>
                <c:pt idx="647">
                  <c:v>-1.18047747999354</c:v>
                </c:pt>
                <c:pt idx="648">
                  <c:v>-1.2234157919286599</c:v>
                </c:pt>
                <c:pt idx="649">
                  <c:v>-1.22989393531474</c:v>
                </c:pt>
                <c:pt idx="650">
                  <c:v>-1.2004646798620999</c:v>
                </c:pt>
                <c:pt idx="651">
                  <c:v>-1.1329061054799501</c:v>
                </c:pt>
                <c:pt idx="652">
                  <c:v>-1.0242300740330801</c:v>
                </c:pt>
                <c:pt idx="653">
                  <c:v>-0.872821411346271</c:v>
                </c:pt>
                <c:pt idx="654">
                  <c:v>-0.67826527609370602</c:v>
                </c:pt>
                <c:pt idx="655">
                  <c:v>-0.439434748231945</c:v>
                </c:pt>
                <c:pt idx="656">
                  <c:v>-0.15343261319100099</c:v>
                </c:pt>
                <c:pt idx="657">
                  <c:v>0.183770211710897</c:v>
                </c:pt>
                <c:pt idx="658">
                  <c:v>0.55392091305731905</c:v>
                </c:pt>
                <c:pt idx="659">
                  <c:v>0.91197821479999397</c:v>
                </c:pt>
                <c:pt idx="660">
                  <c:v>1.23921814429819</c:v>
                </c:pt>
                <c:pt idx="661">
                  <c:v>1.51434427910153</c:v>
                </c:pt>
                <c:pt idx="662">
                  <c:v>1.71747036971828</c:v>
                </c:pt>
                <c:pt idx="663">
                  <c:v>1.83277594011157</c:v>
                </c:pt>
                <c:pt idx="664">
                  <c:v>1.8508583652835999</c:v>
                </c:pt>
                <c:pt idx="665">
                  <c:v>1.77021572326004</c:v>
                </c:pt>
                <c:pt idx="666">
                  <c:v>1.5974890068361001</c:v>
                </c:pt>
                <c:pt idx="667">
                  <c:v>1.34640213476463</c:v>
                </c:pt>
                <c:pt idx="668">
                  <c:v>1.0356673696790999</c:v>
                </c:pt>
                <c:pt idx="669">
                  <c:v>0.68636927693437799</c:v>
                </c:pt>
                <c:pt idx="670">
                  <c:v>0.319428252122613</c:v>
                </c:pt>
                <c:pt idx="671">
                  <c:v>-3.6960673208237503E-2</c:v>
                </c:pt>
                <c:pt idx="672">
                  <c:v>-0.341084861555083</c:v>
                </c:pt>
                <c:pt idx="673">
                  <c:v>-0.59665172868774397</c:v>
                </c:pt>
                <c:pt idx="674">
                  <c:v>-0.80708664741543401</c:v>
                </c:pt>
                <c:pt idx="675">
                  <c:v>-0.97414457969312596</c:v>
                </c:pt>
                <c:pt idx="676">
                  <c:v>-1.09826845827993</c:v>
                </c:pt>
                <c:pt idx="677">
                  <c:v>-1.18047747999354</c:v>
                </c:pt>
                <c:pt idx="678">
                  <c:v>-1.2234157919286599</c:v>
                </c:pt>
                <c:pt idx="679">
                  <c:v>-1.22989393531474</c:v>
                </c:pt>
                <c:pt idx="680">
                  <c:v>-1.2004646798620999</c:v>
                </c:pt>
                <c:pt idx="681">
                  <c:v>-1.1329061054799601</c:v>
                </c:pt>
                <c:pt idx="682">
                  <c:v>-1.0242300740330801</c:v>
                </c:pt>
                <c:pt idx="683">
                  <c:v>-0.87282141134627</c:v>
                </c:pt>
                <c:pt idx="684">
                  <c:v>-0.678265276093731</c:v>
                </c:pt>
                <c:pt idx="685">
                  <c:v>-0.43943474823193501</c:v>
                </c:pt>
                <c:pt idx="686">
                  <c:v>-0.15343261319103199</c:v>
                </c:pt>
                <c:pt idx="687">
                  <c:v>0.18377021171090999</c:v>
                </c:pt>
                <c:pt idx="688">
                  <c:v>0.55392091305733104</c:v>
                </c:pt>
                <c:pt idx="689">
                  <c:v>0.91197821480000496</c:v>
                </c:pt>
                <c:pt idx="690">
                  <c:v>1.2392181442982</c:v>
                </c:pt>
                <c:pt idx="691">
                  <c:v>1.51434427910154</c:v>
                </c:pt>
                <c:pt idx="692">
                  <c:v>1.71747036971828</c:v>
                </c:pt>
                <c:pt idx="693">
                  <c:v>1.83277594011157</c:v>
                </c:pt>
                <c:pt idx="694">
                  <c:v>1.8508583652835999</c:v>
                </c:pt>
                <c:pt idx="695">
                  <c:v>1.7702157232600599</c:v>
                </c:pt>
                <c:pt idx="696">
                  <c:v>1.5974890068361001</c:v>
                </c:pt>
                <c:pt idx="697">
                  <c:v>1.34640213476462</c:v>
                </c:pt>
                <c:pt idx="698">
                  <c:v>1.0356673696790899</c:v>
                </c:pt>
                <c:pt idx="699">
                  <c:v>0.686369276934367</c:v>
                </c:pt>
                <c:pt idx="700">
                  <c:v>0.31942825212260101</c:v>
                </c:pt>
                <c:pt idx="701">
                  <c:v>-3.69606732082483E-2</c:v>
                </c:pt>
                <c:pt idx="702">
                  <c:v>-0.34108486155505502</c:v>
                </c:pt>
                <c:pt idx="703">
                  <c:v>-0.59665172868775196</c:v>
                </c:pt>
                <c:pt idx="704">
                  <c:v>-0.80708664741541702</c:v>
                </c:pt>
                <c:pt idx="705">
                  <c:v>-0.97414457969313095</c:v>
                </c:pt>
                <c:pt idx="706">
                  <c:v>-1.09826845827992</c:v>
                </c:pt>
                <c:pt idx="707">
                  <c:v>-1.18047747999354</c:v>
                </c:pt>
                <c:pt idx="708">
                  <c:v>-1.2234157919286599</c:v>
                </c:pt>
                <c:pt idx="709">
                  <c:v>-1.22989393531474</c:v>
                </c:pt>
                <c:pt idx="710">
                  <c:v>-1.2004646798620899</c:v>
                </c:pt>
                <c:pt idx="711">
                  <c:v>-1.1329061054799601</c:v>
                </c:pt>
                <c:pt idx="712">
                  <c:v>-1.0242300740330801</c:v>
                </c:pt>
                <c:pt idx="713">
                  <c:v>-0.87282141134628499</c:v>
                </c:pt>
                <c:pt idx="714">
                  <c:v>-0.678265276093728</c:v>
                </c:pt>
                <c:pt idx="715">
                  <c:v>-0.43943474823192602</c:v>
                </c:pt>
                <c:pt idx="716">
                  <c:v>-0.153432613191022</c:v>
                </c:pt>
                <c:pt idx="717">
                  <c:v>0.18377021171092101</c:v>
                </c:pt>
                <c:pt idx="718">
                  <c:v>0.55392091305729396</c:v>
                </c:pt>
                <c:pt idx="719">
                  <c:v>0.91197821480001595</c:v>
                </c:pt>
                <c:pt idx="720">
                  <c:v>1.23921814429816</c:v>
                </c:pt>
                <c:pt idx="721">
                  <c:v>1.51434427910155</c:v>
                </c:pt>
                <c:pt idx="722">
                  <c:v>1.71747036971829</c:v>
                </c:pt>
                <c:pt idx="723">
                  <c:v>1.83277594011157</c:v>
                </c:pt>
                <c:pt idx="724">
                  <c:v>1.8508583652835999</c:v>
                </c:pt>
                <c:pt idx="725">
                  <c:v>1.7702157232600499</c:v>
                </c:pt>
                <c:pt idx="726">
                  <c:v>1.5974890068360901</c:v>
                </c:pt>
                <c:pt idx="727">
                  <c:v>1.34640213476464</c:v>
                </c:pt>
                <c:pt idx="728">
                  <c:v>1.0356673696790799</c:v>
                </c:pt>
                <c:pt idx="729">
                  <c:v>0.68636927693440397</c:v>
                </c:pt>
                <c:pt idx="730">
                  <c:v>0.31942825212258802</c:v>
                </c:pt>
                <c:pt idx="731">
                  <c:v>-3.6960673208259603E-2</c:v>
                </c:pt>
                <c:pt idx="732">
                  <c:v>-0.34108486155506401</c:v>
                </c:pt>
                <c:pt idx="733">
                  <c:v>-0.59665172868775596</c:v>
                </c:pt>
                <c:pt idx="734">
                  <c:v>-0.80708664741542402</c:v>
                </c:pt>
                <c:pt idx="735">
                  <c:v>-0.97414457969313695</c:v>
                </c:pt>
                <c:pt idx="736">
                  <c:v>-1.09826845827992</c:v>
                </c:pt>
                <c:pt idx="737">
                  <c:v>-1.18047747999354</c:v>
                </c:pt>
                <c:pt idx="738">
                  <c:v>-1.2234157919286699</c:v>
                </c:pt>
                <c:pt idx="739">
                  <c:v>-1.22989393531474</c:v>
                </c:pt>
                <c:pt idx="740">
                  <c:v>-1.2004646798620899</c:v>
                </c:pt>
                <c:pt idx="741">
                  <c:v>-1.1329061054799601</c:v>
                </c:pt>
                <c:pt idx="742">
                  <c:v>-1.0242300740330701</c:v>
                </c:pt>
                <c:pt idx="743">
                  <c:v>-0.872821411346278</c:v>
                </c:pt>
                <c:pt idx="744">
                  <c:v>-0.67826527609372</c:v>
                </c:pt>
                <c:pt idx="745">
                  <c:v>-0.439434748231952</c:v>
                </c:pt>
                <c:pt idx="746">
                  <c:v>-0.15343261319101301</c:v>
                </c:pt>
                <c:pt idx="747">
                  <c:v>0.18377021171088401</c:v>
                </c:pt>
                <c:pt idx="748">
                  <c:v>0.55392091305730595</c:v>
                </c:pt>
                <c:pt idx="749">
                  <c:v>0.91197821480002805</c:v>
                </c:pt>
                <c:pt idx="750">
                  <c:v>1.23921814429817</c:v>
                </c:pt>
                <c:pt idx="751">
                  <c:v>1.51434427910155</c:v>
                </c:pt>
                <c:pt idx="752">
                  <c:v>1.7174703697182701</c:v>
                </c:pt>
                <c:pt idx="753">
                  <c:v>1.83277594011157</c:v>
                </c:pt>
                <c:pt idx="754">
                  <c:v>1.8508583652835999</c:v>
                </c:pt>
                <c:pt idx="755">
                  <c:v>1.7702157232600499</c:v>
                </c:pt>
                <c:pt idx="756">
                  <c:v>1.5974890068361101</c:v>
                </c:pt>
                <c:pt idx="757">
                  <c:v>1.34640213476464</c:v>
                </c:pt>
                <c:pt idx="758">
                  <c:v>1.0356673696790699</c:v>
                </c:pt>
                <c:pt idx="759">
                  <c:v>0.68636927693439198</c:v>
                </c:pt>
                <c:pt idx="760">
                  <c:v>0.31942825212257597</c:v>
                </c:pt>
                <c:pt idx="761">
                  <c:v>-3.6960673208225797E-2</c:v>
                </c:pt>
                <c:pt idx="762">
                  <c:v>-0.34108486155507101</c:v>
                </c:pt>
                <c:pt idx="763">
                  <c:v>-0.59665172868773397</c:v>
                </c:pt>
                <c:pt idx="764">
                  <c:v>-0.80708664741542602</c:v>
                </c:pt>
                <c:pt idx="765">
                  <c:v>-0.97414457969311896</c:v>
                </c:pt>
                <c:pt idx="766">
                  <c:v>-1.09826845827991</c:v>
                </c:pt>
                <c:pt idx="767">
                  <c:v>-1.18047747999354</c:v>
                </c:pt>
                <c:pt idx="768">
                  <c:v>-1.2234157919286699</c:v>
                </c:pt>
                <c:pt idx="769">
                  <c:v>-1.22989393531474</c:v>
                </c:pt>
                <c:pt idx="770">
                  <c:v>-1.2004646798620999</c:v>
                </c:pt>
                <c:pt idx="771">
                  <c:v>-1.1329061054799501</c:v>
                </c:pt>
                <c:pt idx="772">
                  <c:v>-1.0242300740330801</c:v>
                </c:pt>
                <c:pt idx="773">
                  <c:v>-0.87282141134625102</c:v>
                </c:pt>
                <c:pt idx="774">
                  <c:v>-0.67826527609370701</c:v>
                </c:pt>
                <c:pt idx="775">
                  <c:v>-0.43943474823194201</c:v>
                </c:pt>
                <c:pt idx="776">
                  <c:v>-0.15343261319100199</c:v>
                </c:pt>
                <c:pt idx="777">
                  <c:v>0.183770211710895</c:v>
                </c:pt>
                <c:pt idx="778">
                  <c:v>0.55392091305736701</c:v>
                </c:pt>
                <c:pt idx="779">
                  <c:v>0.91197821479999197</c:v>
                </c:pt>
                <c:pt idx="780">
                  <c:v>1.23921814429818</c:v>
                </c:pt>
                <c:pt idx="781">
                  <c:v>1.51434427910153</c:v>
                </c:pt>
                <c:pt idx="782">
                  <c:v>1.71747036971828</c:v>
                </c:pt>
                <c:pt idx="783">
                  <c:v>1.83277594011158</c:v>
                </c:pt>
                <c:pt idx="784">
                  <c:v>1.8508583652835999</c:v>
                </c:pt>
                <c:pt idx="785">
                  <c:v>1.77021572326004</c:v>
                </c:pt>
                <c:pt idx="786">
                  <c:v>1.5974890068361001</c:v>
                </c:pt>
                <c:pt idx="787">
                  <c:v>1.34640213476463</c:v>
                </c:pt>
                <c:pt idx="788">
                  <c:v>1.0356673696790599</c:v>
                </c:pt>
                <c:pt idx="789">
                  <c:v>0.68636927693437999</c:v>
                </c:pt>
                <c:pt idx="790">
                  <c:v>0.319428252122614</c:v>
                </c:pt>
                <c:pt idx="791">
                  <c:v>-3.6960673208236101E-2</c:v>
                </c:pt>
                <c:pt idx="792">
                  <c:v>-0.341084861555081</c:v>
                </c:pt>
                <c:pt idx="793">
                  <c:v>-0.59665172868777305</c:v>
                </c:pt>
                <c:pt idx="794">
                  <c:v>-0.80708664741543301</c:v>
                </c:pt>
                <c:pt idx="795">
                  <c:v>-0.97414457969312496</c:v>
                </c:pt>
                <c:pt idx="796">
                  <c:v>-1.09826845827992</c:v>
                </c:pt>
                <c:pt idx="797">
                  <c:v>-1.18047747999354</c:v>
                </c:pt>
                <c:pt idx="798">
                  <c:v>-1.2234157919286801</c:v>
                </c:pt>
                <c:pt idx="799">
                  <c:v>-1.22989393531474</c:v>
                </c:pt>
                <c:pt idx="800">
                  <c:v>-1.2004646798620999</c:v>
                </c:pt>
                <c:pt idx="801">
                  <c:v>-1.1329061054799601</c:v>
                </c:pt>
                <c:pt idx="802">
                  <c:v>-1.0242300740330801</c:v>
                </c:pt>
                <c:pt idx="803">
                  <c:v>-0.87282141134624402</c:v>
                </c:pt>
                <c:pt idx="804">
                  <c:v>-0.67826527609373199</c:v>
                </c:pt>
                <c:pt idx="805">
                  <c:v>-0.43943474823193701</c:v>
                </c:pt>
                <c:pt idx="806">
                  <c:v>-0.15343261319103399</c:v>
                </c:pt>
                <c:pt idx="807">
                  <c:v>0.18377021171090699</c:v>
                </c:pt>
                <c:pt idx="808">
                  <c:v>0.55392091305737901</c:v>
                </c:pt>
                <c:pt idx="809">
                  <c:v>0.91197821480000396</c:v>
                </c:pt>
                <c:pt idx="810">
                  <c:v>1.23921814429819</c:v>
                </c:pt>
                <c:pt idx="811">
                  <c:v>1.51434427910154</c:v>
                </c:pt>
                <c:pt idx="812">
                  <c:v>1.71747036971828</c:v>
                </c:pt>
                <c:pt idx="813">
                  <c:v>1.83277594011158</c:v>
                </c:pt>
                <c:pt idx="814">
                  <c:v>1.8508583652835999</c:v>
                </c:pt>
                <c:pt idx="815">
                  <c:v>1.7702157232600599</c:v>
                </c:pt>
                <c:pt idx="816">
                  <c:v>1.5974890068361001</c:v>
                </c:pt>
                <c:pt idx="817">
                  <c:v>1.34640213476466</c:v>
                </c:pt>
                <c:pt idx="818">
                  <c:v>1.0356673696790399</c:v>
                </c:pt>
                <c:pt idx="819">
                  <c:v>0.686369276934368</c:v>
                </c:pt>
                <c:pt idx="820">
                  <c:v>0.31942825212260201</c:v>
                </c:pt>
                <c:pt idx="821">
                  <c:v>-3.6960673208247002E-2</c:v>
                </c:pt>
                <c:pt idx="822">
                  <c:v>-0.34108486155505402</c:v>
                </c:pt>
                <c:pt idx="823">
                  <c:v>-0.59665172868778105</c:v>
                </c:pt>
                <c:pt idx="824">
                  <c:v>-0.80708664741541603</c:v>
                </c:pt>
                <c:pt idx="825">
                  <c:v>-0.97414457969312995</c:v>
                </c:pt>
                <c:pt idx="826">
                  <c:v>-1.09826845827991</c:v>
                </c:pt>
                <c:pt idx="827">
                  <c:v>-1.18047747999354</c:v>
                </c:pt>
                <c:pt idx="828">
                  <c:v>-1.2234157919286801</c:v>
                </c:pt>
                <c:pt idx="829">
                  <c:v>-1.22989393531474</c:v>
                </c:pt>
                <c:pt idx="830">
                  <c:v>-1.2004646798620899</c:v>
                </c:pt>
                <c:pt idx="831">
                  <c:v>-1.1329061054799601</c:v>
                </c:pt>
                <c:pt idx="832">
                  <c:v>-1.0242300740330801</c:v>
                </c:pt>
                <c:pt idx="833">
                  <c:v>-0.87282141134626501</c:v>
                </c:pt>
                <c:pt idx="834">
                  <c:v>-0.67826527609373</c:v>
                </c:pt>
                <c:pt idx="835">
                  <c:v>-0.43943474823192702</c:v>
                </c:pt>
                <c:pt idx="836">
                  <c:v>-0.153432613191023</c:v>
                </c:pt>
                <c:pt idx="837">
                  <c:v>0.18377021171092001</c:v>
                </c:pt>
                <c:pt idx="838">
                  <c:v>0.55392091305734203</c:v>
                </c:pt>
                <c:pt idx="839">
                  <c:v>0.91197821480001495</c:v>
                </c:pt>
                <c:pt idx="840">
                  <c:v>1.23921814429816</c:v>
                </c:pt>
                <c:pt idx="841">
                  <c:v>1.51434427910154</c:v>
                </c:pt>
                <c:pt idx="842">
                  <c:v>1.7174703697182701</c:v>
                </c:pt>
                <c:pt idx="843">
                  <c:v>1.83277594011158</c:v>
                </c:pt>
                <c:pt idx="844">
                  <c:v>1.8508583652835999</c:v>
                </c:pt>
                <c:pt idx="845">
                  <c:v>1.7702157232600499</c:v>
                </c:pt>
                <c:pt idx="846">
                  <c:v>1.5974890068360901</c:v>
                </c:pt>
                <c:pt idx="847">
                  <c:v>1.34640213476465</c:v>
                </c:pt>
                <c:pt idx="848">
                  <c:v>1.0356673696790299</c:v>
                </c:pt>
                <c:pt idx="849">
                  <c:v>0.68636927693440597</c:v>
                </c:pt>
                <c:pt idx="850">
                  <c:v>0.31942825212259002</c:v>
                </c:pt>
                <c:pt idx="851">
                  <c:v>-3.6960673208213099E-2</c:v>
                </c:pt>
                <c:pt idx="852">
                  <c:v>-0.34108486155506301</c:v>
                </c:pt>
                <c:pt idx="853">
                  <c:v>-0.59665172868779004</c:v>
                </c:pt>
                <c:pt idx="854">
                  <c:v>-0.80708664741542302</c:v>
                </c:pt>
                <c:pt idx="855">
                  <c:v>-0.97414457969313595</c:v>
                </c:pt>
                <c:pt idx="856">
                  <c:v>-1.09826845827992</c:v>
                </c:pt>
                <c:pt idx="857">
                  <c:v>-1.18047747999354</c:v>
                </c:pt>
                <c:pt idx="858">
                  <c:v>-1.2234157919286699</c:v>
                </c:pt>
                <c:pt idx="859">
                  <c:v>-1.22989393531474</c:v>
                </c:pt>
                <c:pt idx="860">
                  <c:v>-1.2004646798620999</c:v>
                </c:pt>
                <c:pt idx="861">
                  <c:v>-1.1329061054799601</c:v>
                </c:pt>
                <c:pt idx="862">
                  <c:v>-1.0242300740330801</c:v>
                </c:pt>
                <c:pt idx="863">
                  <c:v>-0.87282141134625801</c:v>
                </c:pt>
                <c:pt idx="864">
                  <c:v>-0.678265276093721</c:v>
                </c:pt>
                <c:pt idx="865">
                  <c:v>-0.439434748231953</c:v>
                </c:pt>
                <c:pt idx="866">
                  <c:v>-0.15343261319101401</c:v>
                </c:pt>
                <c:pt idx="867">
                  <c:v>0.18377021171088201</c:v>
                </c:pt>
                <c:pt idx="868">
                  <c:v>0.55392091305735403</c:v>
                </c:pt>
                <c:pt idx="869">
                  <c:v>0.91197821480002605</c:v>
                </c:pt>
                <c:pt idx="870">
                  <c:v>1.23921814429817</c:v>
                </c:pt>
                <c:pt idx="871">
                  <c:v>1.51434427910155</c:v>
                </c:pt>
                <c:pt idx="872">
                  <c:v>1.7174703697182701</c:v>
                </c:pt>
                <c:pt idx="873">
                  <c:v>1.83277594011158</c:v>
                </c:pt>
                <c:pt idx="874">
                  <c:v>1.8508583652835999</c:v>
                </c:pt>
                <c:pt idx="875">
                  <c:v>1.7702157232600499</c:v>
                </c:pt>
                <c:pt idx="876">
                  <c:v>1.5974890068361101</c:v>
                </c:pt>
                <c:pt idx="877">
                  <c:v>1.34640213476464</c:v>
                </c:pt>
                <c:pt idx="878">
                  <c:v>1.03566736967902</c:v>
                </c:pt>
                <c:pt idx="879">
                  <c:v>0.68636927693439398</c:v>
                </c:pt>
                <c:pt idx="880">
                  <c:v>0.31942825212257803</c:v>
                </c:pt>
                <c:pt idx="881">
                  <c:v>-3.6960673208224E-2</c:v>
                </c:pt>
                <c:pt idx="882">
                  <c:v>-0.34108486155507001</c:v>
                </c:pt>
                <c:pt idx="883">
                  <c:v>-0.59665172868776395</c:v>
                </c:pt>
                <c:pt idx="884">
                  <c:v>-0.80708664741542402</c:v>
                </c:pt>
                <c:pt idx="885">
                  <c:v>-0.97414457969311796</c:v>
                </c:pt>
                <c:pt idx="886">
                  <c:v>-1.09826845827992</c:v>
                </c:pt>
                <c:pt idx="887">
                  <c:v>-1.18047747999354</c:v>
                </c:pt>
                <c:pt idx="888">
                  <c:v>-1.2234157919286699</c:v>
                </c:pt>
                <c:pt idx="889">
                  <c:v>-1.22989393531474</c:v>
                </c:pt>
                <c:pt idx="890">
                  <c:v>-1.2004646798620999</c:v>
                </c:pt>
                <c:pt idx="891">
                  <c:v>-1.1329061054799501</c:v>
                </c:pt>
                <c:pt idx="892">
                  <c:v>-1.0242300740330801</c:v>
                </c:pt>
                <c:pt idx="893">
                  <c:v>-0.87282141134625102</c:v>
                </c:pt>
                <c:pt idx="894">
                  <c:v>-0.67826527609374598</c:v>
                </c:pt>
                <c:pt idx="895">
                  <c:v>-0.43943474823194301</c:v>
                </c:pt>
                <c:pt idx="896">
                  <c:v>-0.15343261319100401</c:v>
                </c:pt>
                <c:pt idx="897">
                  <c:v>0.183770211710894</c:v>
                </c:pt>
                <c:pt idx="898">
                  <c:v>0.55392091305736502</c:v>
                </c:pt>
                <c:pt idx="899">
                  <c:v>0.91197821479999097</c:v>
                </c:pt>
                <c:pt idx="900">
                  <c:v>1.23921814429818</c:v>
                </c:pt>
                <c:pt idx="901">
                  <c:v>1.51434427910153</c:v>
                </c:pt>
                <c:pt idx="902">
                  <c:v>1.71747036971828</c:v>
                </c:pt>
                <c:pt idx="903">
                  <c:v>1.83277594011157</c:v>
                </c:pt>
                <c:pt idx="904">
                  <c:v>1.8508583652835999</c:v>
                </c:pt>
                <c:pt idx="905">
                  <c:v>1.7702157232600499</c:v>
                </c:pt>
                <c:pt idx="906">
                  <c:v>1.5974890068361001</c:v>
                </c:pt>
                <c:pt idx="907">
                  <c:v>1.34640213476463</c:v>
                </c:pt>
                <c:pt idx="908">
                  <c:v>1.0356673696790599</c:v>
                </c:pt>
                <c:pt idx="909">
                  <c:v>0.68636927693438199</c:v>
                </c:pt>
                <c:pt idx="910">
                  <c:v>0.319428252122617</c:v>
                </c:pt>
                <c:pt idx="911">
                  <c:v>-3.6960673208235803E-2</c:v>
                </c:pt>
                <c:pt idx="912">
                  <c:v>-0.34108486155504503</c:v>
                </c:pt>
                <c:pt idx="913">
                  <c:v>-0.59665172868777205</c:v>
                </c:pt>
                <c:pt idx="914">
                  <c:v>-0.80708664741543201</c:v>
                </c:pt>
                <c:pt idx="915">
                  <c:v>-0.97414457969312396</c:v>
                </c:pt>
                <c:pt idx="916">
                  <c:v>-1.09826845827992</c:v>
                </c:pt>
                <c:pt idx="917">
                  <c:v>-1.18047747999353</c:v>
                </c:pt>
                <c:pt idx="918">
                  <c:v>-1.2234157919286801</c:v>
                </c:pt>
                <c:pt idx="919">
                  <c:v>-1.22989393531474</c:v>
                </c:pt>
                <c:pt idx="920">
                  <c:v>-1.2004646798620999</c:v>
                </c:pt>
                <c:pt idx="921">
                  <c:v>-1.1329061054799601</c:v>
                </c:pt>
                <c:pt idx="922">
                  <c:v>-1.0242300740330801</c:v>
                </c:pt>
                <c:pt idx="923">
                  <c:v>-0.87282141134624502</c:v>
                </c:pt>
                <c:pt idx="924">
                  <c:v>-0.67826527609373299</c:v>
                </c:pt>
                <c:pt idx="925">
                  <c:v>-0.43943474823193801</c:v>
                </c:pt>
                <c:pt idx="926">
                  <c:v>-0.15343261319103599</c:v>
                </c:pt>
                <c:pt idx="927">
                  <c:v>0.18377021171090499</c:v>
                </c:pt>
                <c:pt idx="928">
                  <c:v>0.55392091305732805</c:v>
                </c:pt>
                <c:pt idx="929">
                  <c:v>0.91197821480000096</c:v>
                </c:pt>
                <c:pt idx="930">
                  <c:v>1.23921814429819</c:v>
                </c:pt>
                <c:pt idx="931">
                  <c:v>1.51434427910154</c:v>
                </c:pt>
                <c:pt idx="932">
                  <c:v>1.71747036971828</c:v>
                </c:pt>
                <c:pt idx="933">
                  <c:v>1.83277594011157</c:v>
                </c:pt>
                <c:pt idx="934">
                  <c:v>1.8508583652835999</c:v>
                </c:pt>
                <c:pt idx="935">
                  <c:v>1.7702157232600599</c:v>
                </c:pt>
                <c:pt idx="936">
                  <c:v>1.5974890068361001</c:v>
                </c:pt>
                <c:pt idx="937">
                  <c:v>1.34640213476466</c:v>
                </c:pt>
                <c:pt idx="938">
                  <c:v>1.0356673696790499</c:v>
                </c:pt>
                <c:pt idx="939">
                  <c:v>0.68636927693437</c:v>
                </c:pt>
                <c:pt idx="940">
                  <c:v>0.31942825212260401</c:v>
                </c:pt>
                <c:pt idx="941">
                  <c:v>-3.6960673208245601E-2</c:v>
                </c:pt>
                <c:pt idx="942">
                  <c:v>-0.34108486155505202</c:v>
                </c:pt>
                <c:pt idx="943">
                  <c:v>-0.59665172868778005</c:v>
                </c:pt>
                <c:pt idx="944">
                  <c:v>-0.80708664741541503</c:v>
                </c:pt>
                <c:pt idx="945">
                  <c:v>-0.97414457969312995</c:v>
                </c:pt>
                <c:pt idx="946">
                  <c:v>-1.09826845827991</c:v>
                </c:pt>
                <c:pt idx="947">
                  <c:v>-1.18047747999354</c:v>
                </c:pt>
                <c:pt idx="948">
                  <c:v>-1.2234157919286801</c:v>
                </c:pt>
                <c:pt idx="949">
                  <c:v>-1.22989393531474</c:v>
                </c:pt>
                <c:pt idx="950">
                  <c:v>-1.2004646798620899</c:v>
                </c:pt>
                <c:pt idx="951">
                  <c:v>-1.1329061054799601</c:v>
                </c:pt>
                <c:pt idx="952">
                  <c:v>-1.0242300740330801</c:v>
                </c:pt>
                <c:pt idx="953">
                  <c:v>-0.87282141134626601</c:v>
                </c:pt>
                <c:pt idx="954">
                  <c:v>-0.678265276093731</c:v>
                </c:pt>
                <c:pt idx="955">
                  <c:v>-0.43943474823196699</c:v>
                </c:pt>
                <c:pt idx="956">
                  <c:v>-0.153432613191024</c:v>
                </c:pt>
                <c:pt idx="957">
                  <c:v>0.18377021171091801</c:v>
                </c:pt>
                <c:pt idx="958">
                  <c:v>0.55392091305734004</c:v>
                </c:pt>
                <c:pt idx="959">
                  <c:v>0.91197821480001295</c:v>
                </c:pt>
                <c:pt idx="960">
                  <c:v>1.23921814429816</c:v>
                </c:pt>
                <c:pt idx="961">
                  <c:v>1.51434427910154</c:v>
                </c:pt>
                <c:pt idx="962">
                  <c:v>1.7174703697182701</c:v>
                </c:pt>
                <c:pt idx="963">
                  <c:v>1.83277594011158</c:v>
                </c:pt>
                <c:pt idx="964">
                  <c:v>1.8508583652835999</c:v>
                </c:pt>
                <c:pt idx="965">
                  <c:v>1.7702157232600499</c:v>
                </c:pt>
                <c:pt idx="966">
                  <c:v>1.5974890068360901</c:v>
                </c:pt>
                <c:pt idx="967">
                  <c:v>1.34640213476465</c:v>
                </c:pt>
                <c:pt idx="968">
                  <c:v>1.0356673696790299</c:v>
                </c:pt>
                <c:pt idx="969">
                  <c:v>0.68636927693440697</c:v>
                </c:pt>
                <c:pt idx="970">
                  <c:v>0.31942825212259202</c:v>
                </c:pt>
                <c:pt idx="971">
                  <c:v>-3.6960673208211801E-2</c:v>
                </c:pt>
                <c:pt idx="972">
                  <c:v>-0.34108486155506101</c:v>
                </c:pt>
                <c:pt idx="973">
                  <c:v>-0.59665172868778404</c:v>
                </c:pt>
                <c:pt idx="974">
                  <c:v>-0.80708664741542202</c:v>
                </c:pt>
                <c:pt idx="975">
                  <c:v>-0.97414457969313495</c:v>
                </c:pt>
                <c:pt idx="976">
                  <c:v>-1.09826845827992</c:v>
                </c:pt>
                <c:pt idx="977">
                  <c:v>-1.18047747999354</c:v>
                </c:pt>
                <c:pt idx="978">
                  <c:v>-1.2234157919286699</c:v>
                </c:pt>
                <c:pt idx="979">
                  <c:v>-1.22989393531474</c:v>
                </c:pt>
                <c:pt idx="980">
                  <c:v>-1.2004646798620999</c:v>
                </c:pt>
                <c:pt idx="981">
                  <c:v>-1.1329061054799601</c:v>
                </c:pt>
                <c:pt idx="982">
                  <c:v>-1.0242300740330801</c:v>
                </c:pt>
                <c:pt idx="983">
                  <c:v>-0.87282141134625901</c:v>
                </c:pt>
                <c:pt idx="984">
                  <c:v>-0.678265276093722</c:v>
                </c:pt>
                <c:pt idx="985">
                  <c:v>-0.439434748231954</c:v>
                </c:pt>
                <c:pt idx="986">
                  <c:v>-0.153432613191016</c:v>
                </c:pt>
                <c:pt idx="987">
                  <c:v>0.18377021171088101</c:v>
                </c:pt>
                <c:pt idx="988">
                  <c:v>0.55392091305735103</c:v>
                </c:pt>
                <c:pt idx="989">
                  <c:v>0.91197821479997698</c:v>
                </c:pt>
                <c:pt idx="990">
                  <c:v>1.23921814429817</c:v>
                </c:pt>
                <c:pt idx="991">
                  <c:v>1.51434427910155</c:v>
                </c:pt>
                <c:pt idx="992">
                  <c:v>1.7174703697182701</c:v>
                </c:pt>
                <c:pt idx="993">
                  <c:v>1.83277594011158</c:v>
                </c:pt>
                <c:pt idx="994">
                  <c:v>1.8508583652835999</c:v>
                </c:pt>
                <c:pt idx="995">
                  <c:v>1.7702157232600499</c:v>
                </c:pt>
                <c:pt idx="996">
                  <c:v>1.5974890068361101</c:v>
                </c:pt>
                <c:pt idx="997">
                  <c:v>1.34640213476464</c:v>
                </c:pt>
                <c:pt idx="998">
                  <c:v>1.0356673696790699</c:v>
                </c:pt>
                <c:pt idx="999">
                  <c:v>0.68636927693439598</c:v>
                </c:pt>
                <c:pt idx="1000">
                  <c:v>0.31942825212258003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E-4E6C-803E-9554EE91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WaveKinematic_Stokes!$D$2:$D$1001</c:f>
              <c:numCache>
                <c:formatCode>General</c:formatCode>
                <c:ptCount val="1000"/>
                <c:pt idx="0">
                  <c:v>1.633135090413836</c:v>
                </c:pt>
                <c:pt idx="1">
                  <c:v>1.324824229591351</c:v>
                </c:pt>
                <c:pt idx="2">
                  <c:v>0.95861219272374909</c:v>
                </c:pt>
                <c:pt idx="3">
                  <c:v>0.55050420310246395</c:v>
                </c:pt>
                <c:pt idx="4">
                  <c:v>0.11833653819335251</c:v>
                </c:pt>
                <c:pt idx="5">
                  <c:v>-0.31900300127651982</c:v>
                </c:pt>
                <c:pt idx="6">
                  <c:v>-0.7424005788443746</c:v>
                </c:pt>
                <c:pt idx="7">
                  <c:v>-1.1333516886835071</c:v>
                </c:pt>
                <c:pt idx="8">
                  <c:v>-1.4747698913023839</c:v>
                </c:pt>
                <c:pt idx="9">
                  <c:v>-1.7517335729402581</c:v>
                </c:pt>
                <c:pt idx="10">
                  <c:v>-1.9521380916903559</c:v>
                </c:pt>
                <c:pt idx="11">
                  <c:v>-2.0672248084357259</c:v>
                </c:pt>
                <c:pt idx="12">
                  <c:v>-2.0919638814072559</c:v>
                </c:pt>
                <c:pt idx="13">
                  <c:v>-2.025274094404848</c:v>
                </c:pt>
                <c:pt idx="14">
                  <c:v>-1.8700701111336111</c:v>
                </c:pt>
                <c:pt idx="15">
                  <c:v>-1.633135090413836</c:v>
                </c:pt>
                <c:pt idx="16">
                  <c:v>-1.3248242295913519</c:v>
                </c:pt>
                <c:pt idx="17">
                  <c:v>-0.95861219272374931</c:v>
                </c:pt>
                <c:pt idx="18">
                  <c:v>-0.55050420310246373</c:v>
                </c:pt>
                <c:pt idx="19">
                  <c:v>-0.11833653819335339</c:v>
                </c:pt>
                <c:pt idx="20">
                  <c:v>0.31900300127651948</c:v>
                </c:pt>
                <c:pt idx="21">
                  <c:v>0.74240057884437483</c:v>
                </c:pt>
                <c:pt idx="22">
                  <c:v>1.133351688683508</c:v>
                </c:pt>
                <c:pt idx="23">
                  <c:v>1.474769891302385</c:v>
                </c:pt>
                <c:pt idx="24">
                  <c:v>1.7517335729402581</c:v>
                </c:pt>
                <c:pt idx="25">
                  <c:v>1.9521380916903559</c:v>
                </c:pt>
                <c:pt idx="26">
                  <c:v>2.0672248084357259</c:v>
                </c:pt>
                <c:pt idx="27">
                  <c:v>2.0919638814072559</c:v>
                </c:pt>
                <c:pt idx="28">
                  <c:v>2.025274094404848</c:v>
                </c:pt>
                <c:pt idx="29">
                  <c:v>1.87007011113361</c:v>
                </c:pt>
                <c:pt idx="30">
                  <c:v>1.633135090413836</c:v>
                </c:pt>
                <c:pt idx="31">
                  <c:v>1.3248242295913519</c:v>
                </c:pt>
                <c:pt idx="32">
                  <c:v>0.95861219272374953</c:v>
                </c:pt>
                <c:pt idx="33">
                  <c:v>0.55050420310246395</c:v>
                </c:pt>
                <c:pt idx="34">
                  <c:v>0.1183365381933518</c:v>
                </c:pt>
                <c:pt idx="35">
                  <c:v>-0.31900300127651932</c:v>
                </c:pt>
                <c:pt idx="36">
                  <c:v>-0.7424005788443746</c:v>
                </c:pt>
                <c:pt idx="37">
                  <c:v>-1.133351688683506</c:v>
                </c:pt>
                <c:pt idx="38">
                  <c:v>-1.4747698913023839</c:v>
                </c:pt>
                <c:pt idx="39">
                  <c:v>-1.7517335729402581</c:v>
                </c:pt>
                <c:pt idx="40">
                  <c:v>-1.9521380916903559</c:v>
                </c:pt>
                <c:pt idx="41">
                  <c:v>-2.0672248084357259</c:v>
                </c:pt>
                <c:pt idx="42">
                  <c:v>-2.0919638814072559</c:v>
                </c:pt>
                <c:pt idx="43">
                  <c:v>-2.0252740944048488</c:v>
                </c:pt>
                <c:pt idx="44">
                  <c:v>-1.8700701111336111</c:v>
                </c:pt>
                <c:pt idx="45">
                  <c:v>-1.633135090413838</c:v>
                </c:pt>
                <c:pt idx="46">
                  <c:v>-1.324824229591351</c:v>
                </c:pt>
                <c:pt idx="47">
                  <c:v>-0.9586121927237532</c:v>
                </c:pt>
                <c:pt idx="48">
                  <c:v>-0.55050420310246595</c:v>
                </c:pt>
                <c:pt idx="49">
                  <c:v>-0.11833653819335579</c:v>
                </c:pt>
                <c:pt idx="50">
                  <c:v>0.31900300127651532</c:v>
                </c:pt>
                <c:pt idx="51">
                  <c:v>0.74240057884437261</c:v>
                </c:pt>
                <c:pt idx="52">
                  <c:v>1.133351688683504</c:v>
                </c:pt>
                <c:pt idx="53">
                  <c:v>1.4747698913023839</c:v>
                </c:pt>
                <c:pt idx="54">
                  <c:v>1.751733572940257</c:v>
                </c:pt>
                <c:pt idx="55">
                  <c:v>1.952138091690355</c:v>
                </c:pt>
                <c:pt idx="56">
                  <c:v>2.0672248084357259</c:v>
                </c:pt>
                <c:pt idx="57">
                  <c:v>2.0919638814072559</c:v>
                </c:pt>
                <c:pt idx="58">
                  <c:v>2.025274094404848</c:v>
                </c:pt>
                <c:pt idx="59">
                  <c:v>1.8700701111336111</c:v>
                </c:pt>
                <c:pt idx="60">
                  <c:v>1.633135090413838</c:v>
                </c:pt>
                <c:pt idx="61">
                  <c:v>1.3248242295913539</c:v>
                </c:pt>
                <c:pt idx="62">
                  <c:v>0.95861219272375342</c:v>
                </c:pt>
                <c:pt idx="63">
                  <c:v>0.55050420310246628</c:v>
                </c:pt>
                <c:pt idx="64">
                  <c:v>0.118336538193356</c:v>
                </c:pt>
                <c:pt idx="65">
                  <c:v>-0.3190030012765151</c:v>
                </c:pt>
                <c:pt idx="66">
                  <c:v>-0.74240057884437238</c:v>
                </c:pt>
                <c:pt idx="67">
                  <c:v>-1.133351688683504</c:v>
                </c:pt>
                <c:pt idx="68">
                  <c:v>-1.4747698913023839</c:v>
                </c:pt>
                <c:pt idx="69">
                  <c:v>-1.751733572940257</c:v>
                </c:pt>
                <c:pt idx="70">
                  <c:v>-1.952138091690355</c:v>
                </c:pt>
                <c:pt idx="71">
                  <c:v>-2.0672248084357259</c:v>
                </c:pt>
                <c:pt idx="72">
                  <c:v>-2.0919638814072559</c:v>
                </c:pt>
                <c:pt idx="73">
                  <c:v>-2.025274094404848</c:v>
                </c:pt>
                <c:pt idx="74">
                  <c:v>-1.8700701111336131</c:v>
                </c:pt>
                <c:pt idx="75">
                  <c:v>-1.63313509041384</c:v>
                </c:pt>
                <c:pt idx="76">
                  <c:v>-1.3248242295913539</c:v>
                </c:pt>
                <c:pt idx="77">
                  <c:v>-0.95861219272375364</c:v>
                </c:pt>
                <c:pt idx="78">
                  <c:v>-0.55050420310246651</c:v>
                </c:pt>
                <c:pt idx="79">
                  <c:v>-0.1183365381933526</c:v>
                </c:pt>
                <c:pt idx="80">
                  <c:v>0.31900300127651482</c:v>
                </c:pt>
                <c:pt idx="81">
                  <c:v>0.74240057884436517</c:v>
                </c:pt>
                <c:pt idx="82">
                  <c:v>1.1333516886835071</c:v>
                </c:pt>
                <c:pt idx="83">
                  <c:v>1.474769891302381</c:v>
                </c:pt>
                <c:pt idx="84">
                  <c:v>1.751733572940257</c:v>
                </c:pt>
                <c:pt idx="85">
                  <c:v>1.9521380916903539</c:v>
                </c:pt>
                <c:pt idx="86">
                  <c:v>2.067224808435725</c:v>
                </c:pt>
                <c:pt idx="87">
                  <c:v>2.0919638814072559</c:v>
                </c:pt>
                <c:pt idx="88">
                  <c:v>2.025274094404848</c:v>
                </c:pt>
                <c:pt idx="89">
                  <c:v>1.8700701111336131</c:v>
                </c:pt>
                <c:pt idx="90">
                  <c:v>1.633135090413838</c:v>
                </c:pt>
                <c:pt idx="91">
                  <c:v>1.324824229591357</c:v>
                </c:pt>
                <c:pt idx="92">
                  <c:v>0.95861219272374731</c:v>
                </c:pt>
                <c:pt idx="93">
                  <c:v>0.55050420310246673</c:v>
                </c:pt>
                <c:pt idx="94">
                  <c:v>0.1183365381933603</c:v>
                </c:pt>
                <c:pt idx="95">
                  <c:v>-0.3190030012765146</c:v>
                </c:pt>
                <c:pt idx="96">
                  <c:v>-0.74240057884437194</c:v>
                </c:pt>
                <c:pt idx="97">
                  <c:v>-1.1333516886835071</c:v>
                </c:pt>
                <c:pt idx="98">
                  <c:v>-1.474769891302381</c:v>
                </c:pt>
                <c:pt idx="99">
                  <c:v>-1.751733572940257</c:v>
                </c:pt>
                <c:pt idx="100">
                  <c:v>-1.9521380916903539</c:v>
                </c:pt>
                <c:pt idx="101">
                  <c:v>-2.0672248084357259</c:v>
                </c:pt>
                <c:pt idx="102">
                  <c:v>-2.0919638814072559</c:v>
                </c:pt>
                <c:pt idx="103">
                  <c:v>-2.025274094404848</c:v>
                </c:pt>
                <c:pt idx="104">
                  <c:v>-1.8700701111336131</c:v>
                </c:pt>
                <c:pt idx="105">
                  <c:v>-1.6331350904138391</c:v>
                </c:pt>
                <c:pt idx="106">
                  <c:v>-1.3248242295913519</c:v>
                </c:pt>
                <c:pt idx="107">
                  <c:v>-0.95861219272374754</c:v>
                </c:pt>
                <c:pt idx="108">
                  <c:v>-0.55050420310246695</c:v>
                </c:pt>
                <c:pt idx="109">
                  <c:v>-0.1183365381933605</c:v>
                </c:pt>
                <c:pt idx="110">
                  <c:v>0.31900300127651432</c:v>
                </c:pt>
                <c:pt idx="111">
                  <c:v>0.74240057884437161</c:v>
                </c:pt>
                <c:pt idx="112">
                  <c:v>1.133351688683506</c:v>
                </c:pt>
                <c:pt idx="113">
                  <c:v>1.4747698913023799</c:v>
                </c:pt>
                <c:pt idx="114">
                  <c:v>1.7517335729402559</c:v>
                </c:pt>
                <c:pt idx="115">
                  <c:v>1.952138091690353</c:v>
                </c:pt>
                <c:pt idx="116">
                  <c:v>2.0672248084357259</c:v>
                </c:pt>
                <c:pt idx="117">
                  <c:v>2.0919638814072559</c:v>
                </c:pt>
                <c:pt idx="118">
                  <c:v>2.0252740944048488</c:v>
                </c:pt>
                <c:pt idx="119">
                  <c:v>1.8700701111336131</c:v>
                </c:pt>
                <c:pt idx="120">
                  <c:v>1.6331350904138391</c:v>
                </c:pt>
                <c:pt idx="121">
                  <c:v>1.3248242295913519</c:v>
                </c:pt>
                <c:pt idx="122">
                  <c:v>0.95861219272375431</c:v>
                </c:pt>
                <c:pt idx="123">
                  <c:v>0.55050420310246728</c:v>
                </c:pt>
                <c:pt idx="124">
                  <c:v>0.1183365381933608</c:v>
                </c:pt>
                <c:pt idx="125">
                  <c:v>-0.31900300127651399</c:v>
                </c:pt>
                <c:pt idx="126">
                  <c:v>-0.74240057884437138</c:v>
                </c:pt>
                <c:pt idx="127">
                  <c:v>-1.133351688683506</c:v>
                </c:pt>
                <c:pt idx="128">
                  <c:v>-1.4747698913023799</c:v>
                </c:pt>
                <c:pt idx="129">
                  <c:v>-1.7517335729402559</c:v>
                </c:pt>
                <c:pt idx="130">
                  <c:v>-1.952138091690353</c:v>
                </c:pt>
                <c:pt idx="131">
                  <c:v>-2.0672248084357259</c:v>
                </c:pt>
                <c:pt idx="132">
                  <c:v>-2.0919638814072559</c:v>
                </c:pt>
                <c:pt idx="133">
                  <c:v>-2.0252740944048488</c:v>
                </c:pt>
                <c:pt idx="134">
                  <c:v>-1.8700701111336131</c:v>
                </c:pt>
                <c:pt idx="135">
                  <c:v>-1.633135090413844</c:v>
                </c:pt>
                <c:pt idx="136">
                  <c:v>-1.3248242295913519</c:v>
                </c:pt>
                <c:pt idx="137">
                  <c:v>-0.95861219272375453</c:v>
                </c:pt>
                <c:pt idx="138">
                  <c:v>-0.5505042031024675</c:v>
                </c:pt>
                <c:pt idx="139">
                  <c:v>-0.118336538193361</c:v>
                </c:pt>
                <c:pt idx="140">
                  <c:v>0.31900300127651382</c:v>
                </c:pt>
                <c:pt idx="141">
                  <c:v>0.74240057884437105</c:v>
                </c:pt>
                <c:pt idx="142">
                  <c:v>1.133351688683506</c:v>
                </c:pt>
                <c:pt idx="143">
                  <c:v>1.4747698913023799</c:v>
                </c:pt>
                <c:pt idx="144">
                  <c:v>1.7517335729402559</c:v>
                </c:pt>
                <c:pt idx="145">
                  <c:v>1.952138091690353</c:v>
                </c:pt>
                <c:pt idx="146">
                  <c:v>2.0672248084357259</c:v>
                </c:pt>
                <c:pt idx="147">
                  <c:v>2.0919638814072559</c:v>
                </c:pt>
                <c:pt idx="148">
                  <c:v>2.0252740944048511</c:v>
                </c:pt>
                <c:pt idx="149">
                  <c:v>1.8700701111336131</c:v>
                </c:pt>
                <c:pt idx="150">
                  <c:v>1.633135090413844</c:v>
                </c:pt>
                <c:pt idx="151">
                  <c:v>1.324824229591353</c:v>
                </c:pt>
                <c:pt idx="152">
                  <c:v>0.95861219272375486</c:v>
                </c:pt>
                <c:pt idx="153">
                  <c:v>0.55050420310247494</c:v>
                </c:pt>
                <c:pt idx="154">
                  <c:v>0.1183365381933613</c:v>
                </c:pt>
                <c:pt idx="155">
                  <c:v>-0.31900300127651349</c:v>
                </c:pt>
                <c:pt idx="156">
                  <c:v>-0.74240057884437083</c:v>
                </c:pt>
                <c:pt idx="157">
                  <c:v>-1.133351688683506</c:v>
                </c:pt>
                <c:pt idx="158">
                  <c:v>-1.474769891302385</c:v>
                </c:pt>
                <c:pt idx="159">
                  <c:v>-1.7517335729402519</c:v>
                </c:pt>
                <c:pt idx="160">
                  <c:v>-1.952138091690353</c:v>
                </c:pt>
                <c:pt idx="161">
                  <c:v>-2.067224808435725</c:v>
                </c:pt>
                <c:pt idx="162">
                  <c:v>-2.0919638814072572</c:v>
                </c:pt>
                <c:pt idx="163">
                  <c:v>-2.0252740944048488</c:v>
                </c:pt>
                <c:pt idx="164">
                  <c:v>-1.87007011113361</c:v>
                </c:pt>
                <c:pt idx="165">
                  <c:v>-1.633135090413844</c:v>
                </c:pt>
                <c:pt idx="166">
                  <c:v>-1.3248242295913579</c:v>
                </c:pt>
                <c:pt idx="167">
                  <c:v>-0.95861219272375509</c:v>
                </c:pt>
                <c:pt idx="168">
                  <c:v>-0.55050420310246795</c:v>
                </c:pt>
                <c:pt idx="169">
                  <c:v>-0.1183365381933541</c:v>
                </c:pt>
                <c:pt idx="170">
                  <c:v>0.31900300127650588</c:v>
                </c:pt>
                <c:pt idx="171">
                  <c:v>0.7424005788443776</c:v>
                </c:pt>
                <c:pt idx="172">
                  <c:v>1.1333516886835</c:v>
                </c:pt>
                <c:pt idx="173">
                  <c:v>1.4747698913023799</c:v>
                </c:pt>
                <c:pt idx="174">
                  <c:v>1.7517335729402559</c:v>
                </c:pt>
                <c:pt idx="175">
                  <c:v>1.9521380916903499</c:v>
                </c:pt>
                <c:pt idx="176">
                  <c:v>2.0672248084357259</c:v>
                </c:pt>
                <c:pt idx="177">
                  <c:v>2.0919638814072572</c:v>
                </c:pt>
                <c:pt idx="178">
                  <c:v>2.0252740944048511</c:v>
                </c:pt>
                <c:pt idx="179">
                  <c:v>1.870070111133614</c:v>
                </c:pt>
                <c:pt idx="180">
                  <c:v>1.6331350904138391</c:v>
                </c:pt>
                <c:pt idx="181">
                  <c:v>1.324824229591353</c:v>
                </c:pt>
                <c:pt idx="182">
                  <c:v>0.95861219272376175</c:v>
                </c:pt>
                <c:pt idx="183">
                  <c:v>0.55050420310247539</c:v>
                </c:pt>
                <c:pt idx="184">
                  <c:v>0.1183365381933469</c:v>
                </c:pt>
                <c:pt idx="185">
                  <c:v>-0.3190030012765131</c:v>
                </c:pt>
                <c:pt idx="186">
                  <c:v>-0.74240057884437038</c:v>
                </c:pt>
                <c:pt idx="187">
                  <c:v>-1.1333516886834929</c:v>
                </c:pt>
                <c:pt idx="188">
                  <c:v>-1.4747698913023739</c:v>
                </c:pt>
                <c:pt idx="189">
                  <c:v>-1.7517335729402601</c:v>
                </c:pt>
                <c:pt idx="190">
                  <c:v>-1.952138091690353</c:v>
                </c:pt>
                <c:pt idx="191">
                  <c:v>-2.067224808435725</c:v>
                </c:pt>
                <c:pt idx="192">
                  <c:v>-2.0919638814072559</c:v>
                </c:pt>
                <c:pt idx="193">
                  <c:v>-2.0252740944048488</c:v>
                </c:pt>
                <c:pt idx="194">
                  <c:v>-1.8700701111336111</c:v>
                </c:pt>
                <c:pt idx="195">
                  <c:v>-1.633135090413844</c:v>
                </c:pt>
                <c:pt idx="196">
                  <c:v>-1.324824229591359</c:v>
                </c:pt>
                <c:pt idx="197">
                  <c:v>-0.95861219272374221</c:v>
                </c:pt>
                <c:pt idx="198">
                  <c:v>-0.55050420310246839</c:v>
                </c:pt>
                <c:pt idx="199">
                  <c:v>-0.1183365381933546</c:v>
                </c:pt>
                <c:pt idx="200">
                  <c:v>0.31900300127650538</c:v>
                </c:pt>
                <c:pt idx="201">
                  <c:v>0.74240057884437716</c:v>
                </c:pt>
                <c:pt idx="202">
                  <c:v>1.133351688683512</c:v>
                </c:pt>
                <c:pt idx="203">
                  <c:v>1.474769891302379</c:v>
                </c:pt>
                <c:pt idx="204">
                  <c:v>1.751733572940255</c:v>
                </c:pt>
                <c:pt idx="205">
                  <c:v>1.9521380916903499</c:v>
                </c:pt>
                <c:pt idx="206">
                  <c:v>2.0672248084357259</c:v>
                </c:pt>
                <c:pt idx="207">
                  <c:v>2.0919638814072559</c:v>
                </c:pt>
                <c:pt idx="208">
                  <c:v>2.0252740944048511</c:v>
                </c:pt>
                <c:pt idx="209">
                  <c:v>1.870070111133614</c:v>
                </c:pt>
                <c:pt idx="210">
                  <c:v>1.63313509041384</c:v>
                </c:pt>
                <c:pt idx="211">
                  <c:v>1.324824229591353</c:v>
                </c:pt>
                <c:pt idx="212">
                  <c:v>0.95861219272374898</c:v>
                </c:pt>
                <c:pt idx="213">
                  <c:v>0.55050420310247594</c:v>
                </c:pt>
                <c:pt idx="214">
                  <c:v>0.1183365381933475</c:v>
                </c:pt>
                <c:pt idx="215">
                  <c:v>-0.31900300127651249</c:v>
                </c:pt>
                <c:pt idx="216">
                  <c:v>-0.74240057884436994</c:v>
                </c:pt>
                <c:pt idx="217">
                  <c:v>-1.1333516886835051</c:v>
                </c:pt>
                <c:pt idx="218">
                  <c:v>-1.4747698913023739</c:v>
                </c:pt>
                <c:pt idx="219">
                  <c:v>-1.751733572940259</c:v>
                </c:pt>
                <c:pt idx="220">
                  <c:v>-1.952138091690353</c:v>
                </c:pt>
                <c:pt idx="221">
                  <c:v>-2.067224808435725</c:v>
                </c:pt>
                <c:pt idx="222">
                  <c:v>-2.0919638814072559</c:v>
                </c:pt>
                <c:pt idx="223">
                  <c:v>-2.0252740944048488</c:v>
                </c:pt>
                <c:pt idx="224">
                  <c:v>-1.8700701111336111</c:v>
                </c:pt>
                <c:pt idx="225">
                  <c:v>-1.633135090413844</c:v>
                </c:pt>
                <c:pt idx="226">
                  <c:v>-1.324824229591359</c:v>
                </c:pt>
                <c:pt idx="227">
                  <c:v>-0.95861219272374276</c:v>
                </c:pt>
                <c:pt idx="228">
                  <c:v>-0.55050420310246895</c:v>
                </c:pt>
                <c:pt idx="229">
                  <c:v>-0.1183365381933551</c:v>
                </c:pt>
                <c:pt idx="230">
                  <c:v>0.31900300127650488</c:v>
                </c:pt>
                <c:pt idx="231">
                  <c:v>0.74240057884436272</c:v>
                </c:pt>
                <c:pt idx="232">
                  <c:v>1.1333516886835111</c:v>
                </c:pt>
                <c:pt idx="233">
                  <c:v>1.474769891302379</c:v>
                </c:pt>
                <c:pt idx="234">
                  <c:v>1.751733572940255</c:v>
                </c:pt>
                <c:pt idx="235">
                  <c:v>1.9521380916903499</c:v>
                </c:pt>
                <c:pt idx="236">
                  <c:v>2.0672248084357259</c:v>
                </c:pt>
                <c:pt idx="237">
                  <c:v>2.0919638814072559</c:v>
                </c:pt>
                <c:pt idx="238">
                  <c:v>2.0252740944048511</c:v>
                </c:pt>
                <c:pt idx="239">
                  <c:v>1.870070111133614</c:v>
                </c:pt>
                <c:pt idx="240">
                  <c:v>1.63313509041384</c:v>
                </c:pt>
                <c:pt idx="241">
                  <c:v>1.3248242295913539</c:v>
                </c:pt>
                <c:pt idx="242">
                  <c:v>0.95861219272374942</c:v>
                </c:pt>
                <c:pt idx="243">
                  <c:v>0.55050420310247639</c:v>
                </c:pt>
                <c:pt idx="244">
                  <c:v>0.1183365381933628</c:v>
                </c:pt>
                <c:pt idx="245">
                  <c:v>-0.31900300127651199</c:v>
                </c:pt>
                <c:pt idx="246">
                  <c:v>-0.7424005788443695</c:v>
                </c:pt>
                <c:pt idx="247">
                  <c:v>-1.1333516886835051</c:v>
                </c:pt>
                <c:pt idx="248">
                  <c:v>-1.474769891302373</c:v>
                </c:pt>
                <c:pt idx="249">
                  <c:v>-1.751733572940259</c:v>
                </c:pt>
                <c:pt idx="250">
                  <c:v>-1.952138091690353</c:v>
                </c:pt>
                <c:pt idx="251">
                  <c:v>-2.067224808435725</c:v>
                </c:pt>
                <c:pt idx="252">
                  <c:v>-2.0919638814072559</c:v>
                </c:pt>
                <c:pt idx="253">
                  <c:v>-2.0252740944048488</c:v>
                </c:pt>
                <c:pt idx="254">
                  <c:v>-1.8700701111336111</c:v>
                </c:pt>
                <c:pt idx="255">
                  <c:v>-1.6331350904138451</c:v>
                </c:pt>
                <c:pt idx="256">
                  <c:v>-1.3248242295913599</c:v>
                </c:pt>
                <c:pt idx="257">
                  <c:v>-0.95861219272375631</c:v>
                </c:pt>
                <c:pt idx="258">
                  <c:v>-0.5505042031024695</c:v>
                </c:pt>
                <c:pt idx="259">
                  <c:v>-0.1183365381933557</c:v>
                </c:pt>
                <c:pt idx="260">
                  <c:v>0.31900300127650438</c:v>
                </c:pt>
                <c:pt idx="261">
                  <c:v>0.74240057884436228</c:v>
                </c:pt>
                <c:pt idx="262">
                  <c:v>1.1333516886835111</c:v>
                </c:pt>
                <c:pt idx="263">
                  <c:v>1.474769891302379</c:v>
                </c:pt>
                <c:pt idx="264">
                  <c:v>1.751733572940255</c:v>
                </c:pt>
                <c:pt idx="265">
                  <c:v>1.9521380916903499</c:v>
                </c:pt>
                <c:pt idx="266">
                  <c:v>2.0672248084357259</c:v>
                </c:pt>
                <c:pt idx="267">
                  <c:v>2.0919638814072559</c:v>
                </c:pt>
                <c:pt idx="268">
                  <c:v>2.0252740944048511</c:v>
                </c:pt>
                <c:pt idx="269">
                  <c:v>1.870070111133614</c:v>
                </c:pt>
                <c:pt idx="270">
                  <c:v>1.63313509041385</c:v>
                </c:pt>
                <c:pt idx="271">
                  <c:v>1.3248242295913539</c:v>
                </c:pt>
                <c:pt idx="272">
                  <c:v>0.95861219272374998</c:v>
                </c:pt>
                <c:pt idx="273">
                  <c:v>0.55050420310247694</c:v>
                </c:pt>
                <c:pt idx="274">
                  <c:v>0.1183365381933633</c:v>
                </c:pt>
                <c:pt idx="275">
                  <c:v>-0.31900300127651149</c:v>
                </c:pt>
                <c:pt idx="276">
                  <c:v>-0.74240057884436905</c:v>
                </c:pt>
                <c:pt idx="277">
                  <c:v>-1.133351688683504</c:v>
                </c:pt>
                <c:pt idx="278">
                  <c:v>-1.474769891302373</c:v>
                </c:pt>
                <c:pt idx="279">
                  <c:v>-1.751733572940259</c:v>
                </c:pt>
                <c:pt idx="280">
                  <c:v>-1.952138091690353</c:v>
                </c:pt>
                <c:pt idx="281">
                  <c:v>-2.067224808435725</c:v>
                </c:pt>
                <c:pt idx="282">
                  <c:v>-2.0919638814072572</c:v>
                </c:pt>
                <c:pt idx="283">
                  <c:v>-2.0252740944048528</c:v>
                </c:pt>
                <c:pt idx="284">
                  <c:v>-1.8700701111336111</c:v>
                </c:pt>
                <c:pt idx="285">
                  <c:v>-1.6331350904138451</c:v>
                </c:pt>
                <c:pt idx="286">
                  <c:v>-1.3248242295913599</c:v>
                </c:pt>
                <c:pt idx="287">
                  <c:v>-0.95861219272375675</c:v>
                </c:pt>
                <c:pt idx="288">
                  <c:v>-0.55050420310246995</c:v>
                </c:pt>
                <c:pt idx="289">
                  <c:v>-0.1183365381933562</c:v>
                </c:pt>
                <c:pt idx="290">
                  <c:v>0.31900300127650388</c:v>
                </c:pt>
                <c:pt idx="291">
                  <c:v>0.74240057884436184</c:v>
                </c:pt>
                <c:pt idx="292">
                  <c:v>1.13335168868351</c:v>
                </c:pt>
                <c:pt idx="293">
                  <c:v>1.4747698913023779</c:v>
                </c:pt>
                <c:pt idx="294">
                  <c:v>1.751733572940255</c:v>
                </c:pt>
                <c:pt idx="295">
                  <c:v>1.9521380916903499</c:v>
                </c:pt>
                <c:pt idx="296">
                  <c:v>2.0672248084357232</c:v>
                </c:pt>
                <c:pt idx="297">
                  <c:v>2.0919638814072559</c:v>
                </c:pt>
                <c:pt idx="298">
                  <c:v>2.0252740944048511</c:v>
                </c:pt>
                <c:pt idx="299">
                  <c:v>1.870070111133614</c:v>
                </c:pt>
                <c:pt idx="300">
                  <c:v>1.63313509041385</c:v>
                </c:pt>
                <c:pt idx="301">
                  <c:v>1.3248242295913539</c:v>
                </c:pt>
                <c:pt idx="302">
                  <c:v>0.95861219272375042</c:v>
                </c:pt>
                <c:pt idx="303">
                  <c:v>0.55050420310247739</c:v>
                </c:pt>
                <c:pt idx="304">
                  <c:v>0.1183365381933639</c:v>
                </c:pt>
                <c:pt idx="305">
                  <c:v>-0.31900300127651099</c:v>
                </c:pt>
                <c:pt idx="306">
                  <c:v>-0.74240057884435462</c:v>
                </c:pt>
                <c:pt idx="307">
                  <c:v>-1.133351688683516</c:v>
                </c:pt>
                <c:pt idx="308">
                  <c:v>-1.474769891302373</c:v>
                </c:pt>
                <c:pt idx="309">
                  <c:v>-1.7517335729402499</c:v>
                </c:pt>
                <c:pt idx="310">
                  <c:v>-1.9521380916903519</c:v>
                </c:pt>
                <c:pt idx="311">
                  <c:v>-2.067224808435725</c:v>
                </c:pt>
                <c:pt idx="312">
                  <c:v>-2.0919638814072572</c:v>
                </c:pt>
                <c:pt idx="313">
                  <c:v>-2.0252740944048488</c:v>
                </c:pt>
                <c:pt idx="314">
                  <c:v>-1.870070111133612</c:v>
                </c:pt>
                <c:pt idx="315">
                  <c:v>-1.6331350904138551</c:v>
                </c:pt>
                <c:pt idx="316">
                  <c:v>-1.324824229591349</c:v>
                </c:pt>
                <c:pt idx="317">
                  <c:v>-0.95861219272374398</c:v>
                </c:pt>
                <c:pt idx="318">
                  <c:v>-0.55050420310248482</c:v>
                </c:pt>
                <c:pt idx="319">
                  <c:v>-0.1183365381933715</c:v>
                </c:pt>
                <c:pt idx="320">
                  <c:v>0.31900300127650338</c:v>
                </c:pt>
                <c:pt idx="321">
                  <c:v>0.74240057884436128</c:v>
                </c:pt>
                <c:pt idx="322">
                  <c:v>1.1333516886834969</c:v>
                </c:pt>
                <c:pt idx="323">
                  <c:v>1.4747698913023779</c:v>
                </c:pt>
                <c:pt idx="324">
                  <c:v>1.7517335729402379</c:v>
                </c:pt>
                <c:pt idx="325">
                  <c:v>1.952138091690355</c:v>
                </c:pt>
                <c:pt idx="326">
                  <c:v>2.067224808435725</c:v>
                </c:pt>
                <c:pt idx="327">
                  <c:v>2.0919638814072559</c:v>
                </c:pt>
                <c:pt idx="328">
                  <c:v>2.025274094404848</c:v>
                </c:pt>
                <c:pt idx="329">
                  <c:v>1.870070111133622</c:v>
                </c:pt>
                <c:pt idx="330">
                  <c:v>1.63313509041385</c:v>
                </c:pt>
                <c:pt idx="331">
                  <c:v>1.324824229591367</c:v>
                </c:pt>
                <c:pt idx="332">
                  <c:v>0.95861219272376408</c:v>
                </c:pt>
                <c:pt idx="333">
                  <c:v>0.55050420310244919</c:v>
                </c:pt>
                <c:pt idx="334">
                  <c:v>0.1183365381933644</c:v>
                </c:pt>
                <c:pt idx="335">
                  <c:v>-0.31900300127651049</c:v>
                </c:pt>
                <c:pt idx="336">
                  <c:v>-0.74240057884436794</c:v>
                </c:pt>
                <c:pt idx="337">
                  <c:v>-1.1333516886835029</c:v>
                </c:pt>
                <c:pt idx="338">
                  <c:v>-1.474769891302383</c:v>
                </c:pt>
                <c:pt idx="339">
                  <c:v>-1.7517335729402419</c:v>
                </c:pt>
                <c:pt idx="340">
                  <c:v>-1.952138091690347</c:v>
                </c:pt>
                <c:pt idx="341">
                  <c:v>-2.0672248084357219</c:v>
                </c:pt>
                <c:pt idx="342">
                  <c:v>-2.0919638814072559</c:v>
                </c:pt>
                <c:pt idx="343">
                  <c:v>-2.0252740944048462</c:v>
                </c:pt>
                <c:pt idx="344">
                  <c:v>-1.870070111133618</c:v>
                </c:pt>
                <c:pt idx="345">
                  <c:v>-1.633135090413846</c:v>
                </c:pt>
                <c:pt idx="346">
                  <c:v>-1.324824229591361</c:v>
                </c:pt>
                <c:pt idx="347">
                  <c:v>-0.95861219272375775</c:v>
                </c:pt>
                <c:pt idx="348">
                  <c:v>-0.55050420310247083</c:v>
                </c:pt>
                <c:pt idx="349">
                  <c:v>-0.11833653819338689</c:v>
                </c:pt>
                <c:pt idx="350">
                  <c:v>0.31900300127648817</c:v>
                </c:pt>
                <c:pt idx="351">
                  <c:v>0.74240057884437471</c:v>
                </c:pt>
                <c:pt idx="352">
                  <c:v>1.1333516886835091</c:v>
                </c:pt>
                <c:pt idx="353">
                  <c:v>1.4747698913023879</c:v>
                </c:pt>
                <c:pt idx="354">
                  <c:v>1.7517335729402459</c:v>
                </c:pt>
                <c:pt idx="355">
                  <c:v>1.952138091690349</c:v>
                </c:pt>
                <c:pt idx="356">
                  <c:v>2.0672248084357232</c:v>
                </c:pt>
                <c:pt idx="357">
                  <c:v>2.0919638814072572</c:v>
                </c:pt>
                <c:pt idx="358">
                  <c:v>2.025274094404852</c:v>
                </c:pt>
                <c:pt idx="359">
                  <c:v>1.870070111133628</c:v>
                </c:pt>
                <c:pt idx="360">
                  <c:v>1.6331350904138411</c:v>
                </c:pt>
                <c:pt idx="361">
                  <c:v>1.324824229591355</c:v>
                </c:pt>
                <c:pt idx="362">
                  <c:v>0.95861219272375131</c:v>
                </c:pt>
                <c:pt idx="363">
                  <c:v>0.55050420310246406</c:v>
                </c:pt>
                <c:pt idx="364">
                  <c:v>0.11833653819337971</c:v>
                </c:pt>
                <c:pt idx="365">
                  <c:v>-0.31900300127649528</c:v>
                </c:pt>
                <c:pt idx="366">
                  <c:v>-0.74240057884435362</c:v>
                </c:pt>
                <c:pt idx="367">
                  <c:v>-1.13335168868349</c:v>
                </c:pt>
                <c:pt idx="368">
                  <c:v>-1.474769891302393</c:v>
                </c:pt>
                <c:pt idx="369">
                  <c:v>-1.7517335729402499</c:v>
                </c:pt>
                <c:pt idx="370">
                  <c:v>-1.9521380916903519</c:v>
                </c:pt>
                <c:pt idx="371">
                  <c:v>-2.067224808435725</c:v>
                </c:pt>
                <c:pt idx="372">
                  <c:v>-2.0919638814072572</c:v>
                </c:pt>
                <c:pt idx="373">
                  <c:v>-2.0252740944048502</c:v>
                </c:pt>
                <c:pt idx="374">
                  <c:v>-1.8700701111336251</c:v>
                </c:pt>
                <c:pt idx="375">
                  <c:v>-1.6331350904138551</c:v>
                </c:pt>
                <c:pt idx="376">
                  <c:v>-1.324824229591373</c:v>
                </c:pt>
                <c:pt idx="377">
                  <c:v>-0.95861219272374498</c:v>
                </c:pt>
                <c:pt idx="378">
                  <c:v>-0.55050420310245707</c:v>
                </c:pt>
                <c:pt idx="379">
                  <c:v>-0.1183365381933726</c:v>
                </c:pt>
                <c:pt idx="380">
                  <c:v>0.31900300127650238</c:v>
                </c:pt>
                <c:pt idx="381">
                  <c:v>0.74240057884436028</c:v>
                </c:pt>
                <c:pt idx="382">
                  <c:v>1.133351688683496</c:v>
                </c:pt>
                <c:pt idx="383">
                  <c:v>1.474769891302377</c:v>
                </c:pt>
                <c:pt idx="384">
                  <c:v>1.7517335729402539</c:v>
                </c:pt>
                <c:pt idx="385">
                  <c:v>1.952138091690355</c:v>
                </c:pt>
                <c:pt idx="386">
                  <c:v>2.067224808435725</c:v>
                </c:pt>
                <c:pt idx="387">
                  <c:v>2.0919638814072559</c:v>
                </c:pt>
                <c:pt idx="388">
                  <c:v>2.025274094404848</c:v>
                </c:pt>
                <c:pt idx="389">
                  <c:v>1.8700701111336091</c:v>
                </c:pt>
                <c:pt idx="390">
                  <c:v>1.6331350904138511</c:v>
                </c:pt>
                <c:pt idx="391">
                  <c:v>1.324824229591367</c:v>
                </c:pt>
                <c:pt idx="392">
                  <c:v>0.95861219272376508</c:v>
                </c:pt>
                <c:pt idx="393">
                  <c:v>0.55050420310247894</c:v>
                </c:pt>
                <c:pt idx="394">
                  <c:v>0.1183365381933357</c:v>
                </c:pt>
                <c:pt idx="395">
                  <c:v>-0.31900300127650949</c:v>
                </c:pt>
                <c:pt idx="396">
                  <c:v>-0.74240057884436705</c:v>
                </c:pt>
                <c:pt idx="397">
                  <c:v>-1.133351688683502</c:v>
                </c:pt>
                <c:pt idx="398">
                  <c:v>-1.4747698913023819</c:v>
                </c:pt>
                <c:pt idx="399">
                  <c:v>-1.7517335729402581</c:v>
                </c:pt>
                <c:pt idx="400">
                  <c:v>-1.9521380916903459</c:v>
                </c:pt>
                <c:pt idx="401">
                  <c:v>-2.0672248084357219</c:v>
                </c:pt>
                <c:pt idx="402">
                  <c:v>-2.0919638814072559</c:v>
                </c:pt>
                <c:pt idx="403">
                  <c:v>-2.0252740944048462</c:v>
                </c:pt>
                <c:pt idx="404">
                  <c:v>-1.8700701111336051</c:v>
                </c:pt>
                <c:pt idx="405">
                  <c:v>-1.633135090413846</c:v>
                </c:pt>
                <c:pt idx="406">
                  <c:v>-1.3248242295913619</c:v>
                </c:pt>
                <c:pt idx="407">
                  <c:v>-0.95861219272375864</c:v>
                </c:pt>
                <c:pt idx="408">
                  <c:v>-0.55050420310247195</c:v>
                </c:pt>
                <c:pt idx="409">
                  <c:v>-0.1183365381933582</c:v>
                </c:pt>
                <c:pt idx="410">
                  <c:v>0.31900300127648717</c:v>
                </c:pt>
                <c:pt idx="411">
                  <c:v>0.74240057884437383</c:v>
                </c:pt>
                <c:pt idx="412">
                  <c:v>1.133351688683508</c:v>
                </c:pt>
                <c:pt idx="413">
                  <c:v>1.474769891302387</c:v>
                </c:pt>
                <c:pt idx="414">
                  <c:v>1.7517335729402621</c:v>
                </c:pt>
                <c:pt idx="415">
                  <c:v>1.952138091690349</c:v>
                </c:pt>
                <c:pt idx="416">
                  <c:v>2.0672248084357232</c:v>
                </c:pt>
                <c:pt idx="417">
                  <c:v>2.0919638814072572</c:v>
                </c:pt>
                <c:pt idx="418">
                  <c:v>2.025274094404852</c:v>
                </c:pt>
                <c:pt idx="419">
                  <c:v>1.870070111133616</c:v>
                </c:pt>
                <c:pt idx="420">
                  <c:v>1.633135090413842</c:v>
                </c:pt>
                <c:pt idx="421">
                  <c:v>1.3248242295913559</c:v>
                </c:pt>
                <c:pt idx="422">
                  <c:v>0.95861219272375231</c:v>
                </c:pt>
                <c:pt idx="423">
                  <c:v>0.55050420310246495</c:v>
                </c:pt>
                <c:pt idx="424">
                  <c:v>0.11833653819335101</c:v>
                </c:pt>
                <c:pt idx="425">
                  <c:v>-0.31900300127649428</c:v>
                </c:pt>
                <c:pt idx="426">
                  <c:v>-0.74240057884435262</c:v>
                </c:pt>
                <c:pt idx="427">
                  <c:v>-1.13335168868349</c:v>
                </c:pt>
                <c:pt idx="428">
                  <c:v>-1.4747698913023921</c:v>
                </c:pt>
                <c:pt idx="429">
                  <c:v>-1.7517335729402661</c:v>
                </c:pt>
                <c:pt idx="430">
                  <c:v>-1.9521380916903519</c:v>
                </c:pt>
                <c:pt idx="431">
                  <c:v>-2.0672248084357241</c:v>
                </c:pt>
                <c:pt idx="432">
                  <c:v>-2.0919638814072572</c:v>
                </c:pt>
                <c:pt idx="433">
                  <c:v>-2.0252740944048502</c:v>
                </c:pt>
                <c:pt idx="434">
                  <c:v>-1.870070111133612</c:v>
                </c:pt>
                <c:pt idx="435">
                  <c:v>-1.633135090413856</c:v>
                </c:pt>
                <c:pt idx="436">
                  <c:v>-1.324824229591373</c:v>
                </c:pt>
                <c:pt idx="437">
                  <c:v>-0.95861219272374587</c:v>
                </c:pt>
                <c:pt idx="438">
                  <c:v>-0.55050420310245807</c:v>
                </c:pt>
                <c:pt idx="439">
                  <c:v>-0.1183365381933439</c:v>
                </c:pt>
                <c:pt idx="440">
                  <c:v>0.31900300127650139</c:v>
                </c:pt>
                <c:pt idx="441">
                  <c:v>0.74240057884435939</c:v>
                </c:pt>
                <c:pt idx="442">
                  <c:v>1.133351688683496</c:v>
                </c:pt>
                <c:pt idx="443">
                  <c:v>1.4747698913023759</c:v>
                </c:pt>
                <c:pt idx="444">
                  <c:v>1.751733572940253</c:v>
                </c:pt>
                <c:pt idx="445">
                  <c:v>1.952138091690343</c:v>
                </c:pt>
                <c:pt idx="446">
                  <c:v>2.067224808435725</c:v>
                </c:pt>
                <c:pt idx="447">
                  <c:v>2.0919638814072559</c:v>
                </c:pt>
                <c:pt idx="448">
                  <c:v>2.025274094404848</c:v>
                </c:pt>
                <c:pt idx="449">
                  <c:v>1.8700701111336091</c:v>
                </c:pt>
                <c:pt idx="450">
                  <c:v>1.633135090413852</c:v>
                </c:pt>
                <c:pt idx="451">
                  <c:v>1.3248242295913679</c:v>
                </c:pt>
                <c:pt idx="452">
                  <c:v>0.95861219272376597</c:v>
                </c:pt>
                <c:pt idx="453">
                  <c:v>0.55050420310247983</c:v>
                </c:pt>
                <c:pt idx="454">
                  <c:v>0.1183365381933367</c:v>
                </c:pt>
                <c:pt idx="455">
                  <c:v>-0.31900300127650849</c:v>
                </c:pt>
                <c:pt idx="456">
                  <c:v>-0.74240057884436605</c:v>
                </c:pt>
                <c:pt idx="457">
                  <c:v>-1.133351688683502</c:v>
                </c:pt>
                <c:pt idx="458">
                  <c:v>-1.474769891302381</c:v>
                </c:pt>
                <c:pt idx="459">
                  <c:v>-1.751733572940257</c:v>
                </c:pt>
                <c:pt idx="460">
                  <c:v>-1.9521380916903459</c:v>
                </c:pt>
                <c:pt idx="461">
                  <c:v>-2.0672248084357219</c:v>
                </c:pt>
                <c:pt idx="462">
                  <c:v>-2.0919638814072572</c:v>
                </c:pt>
                <c:pt idx="463">
                  <c:v>-2.0252740944048462</c:v>
                </c:pt>
                <c:pt idx="464">
                  <c:v>-1.870070111133606</c:v>
                </c:pt>
                <c:pt idx="465">
                  <c:v>-1.6331350904138471</c:v>
                </c:pt>
                <c:pt idx="466">
                  <c:v>-1.324824229591363</c:v>
                </c:pt>
                <c:pt idx="467">
                  <c:v>-0.95861219272375964</c:v>
                </c:pt>
                <c:pt idx="468">
                  <c:v>-0.55050420310247294</c:v>
                </c:pt>
                <c:pt idx="469">
                  <c:v>-0.11833653819335919</c:v>
                </c:pt>
                <c:pt idx="470">
                  <c:v>0.31900300127648618</c:v>
                </c:pt>
                <c:pt idx="471">
                  <c:v>0.74240057884434496</c:v>
                </c:pt>
                <c:pt idx="472">
                  <c:v>1.133351688683508</c:v>
                </c:pt>
                <c:pt idx="473">
                  <c:v>1.474769891302387</c:v>
                </c:pt>
                <c:pt idx="474">
                  <c:v>1.751733572940261</c:v>
                </c:pt>
                <c:pt idx="475">
                  <c:v>1.952138091690349</c:v>
                </c:pt>
                <c:pt idx="476">
                  <c:v>2.0672248084357232</c:v>
                </c:pt>
                <c:pt idx="477">
                  <c:v>2.0919638814072572</c:v>
                </c:pt>
                <c:pt idx="478">
                  <c:v>2.025274094404852</c:v>
                </c:pt>
                <c:pt idx="479">
                  <c:v>1.870070111133616</c:v>
                </c:pt>
                <c:pt idx="480">
                  <c:v>1.6331350904138431</c:v>
                </c:pt>
                <c:pt idx="481">
                  <c:v>1.324824229591357</c:v>
                </c:pt>
                <c:pt idx="482">
                  <c:v>0.9586121927237532</c:v>
                </c:pt>
                <c:pt idx="483">
                  <c:v>0.55050420310246595</c:v>
                </c:pt>
                <c:pt idx="484">
                  <c:v>0.1183365381933521</c:v>
                </c:pt>
                <c:pt idx="485">
                  <c:v>-0.31900300127649328</c:v>
                </c:pt>
                <c:pt idx="486">
                  <c:v>-0.74240057884435173</c:v>
                </c:pt>
                <c:pt idx="487">
                  <c:v>-1.133351688683488</c:v>
                </c:pt>
                <c:pt idx="488">
                  <c:v>-1.474769891302371</c:v>
                </c:pt>
                <c:pt idx="489">
                  <c:v>-1.751733572940265</c:v>
                </c:pt>
                <c:pt idx="490">
                  <c:v>-1.952138091690351</c:v>
                </c:pt>
                <c:pt idx="491">
                  <c:v>-2.0672248084357241</c:v>
                </c:pt>
                <c:pt idx="492">
                  <c:v>-2.0919638814072572</c:v>
                </c:pt>
                <c:pt idx="493">
                  <c:v>-2.0252740944048502</c:v>
                </c:pt>
                <c:pt idx="494">
                  <c:v>-1.8700701111336131</c:v>
                </c:pt>
                <c:pt idx="495">
                  <c:v>-1.6331350904138571</c:v>
                </c:pt>
                <c:pt idx="496">
                  <c:v>-1.3248242295913739</c:v>
                </c:pt>
                <c:pt idx="497">
                  <c:v>-0.95861219272377318</c:v>
                </c:pt>
                <c:pt idx="498">
                  <c:v>-0.55050420310245907</c:v>
                </c:pt>
                <c:pt idx="499">
                  <c:v>-0.1183365381933449</c:v>
                </c:pt>
                <c:pt idx="500">
                  <c:v>0.31900300127650039</c:v>
                </c:pt>
                <c:pt idx="501">
                  <c:v>0.74240057884435839</c:v>
                </c:pt>
                <c:pt idx="502">
                  <c:v>1.1333516886834949</c:v>
                </c:pt>
                <c:pt idx="503">
                  <c:v>1.4747698913023759</c:v>
                </c:pt>
                <c:pt idx="504">
                  <c:v>1.751733572940253</c:v>
                </c:pt>
                <c:pt idx="505">
                  <c:v>1.952138091690343</c:v>
                </c:pt>
                <c:pt idx="506">
                  <c:v>2.067224808435725</c:v>
                </c:pt>
                <c:pt idx="507">
                  <c:v>2.0919638814072559</c:v>
                </c:pt>
                <c:pt idx="508">
                  <c:v>2.025274094404848</c:v>
                </c:pt>
                <c:pt idx="509">
                  <c:v>1.87007011113361</c:v>
                </c:pt>
                <c:pt idx="510">
                  <c:v>1.633135090413852</c:v>
                </c:pt>
                <c:pt idx="511">
                  <c:v>1.324824229591369</c:v>
                </c:pt>
                <c:pt idx="512">
                  <c:v>0.95861219272376685</c:v>
                </c:pt>
                <c:pt idx="513">
                  <c:v>0.55050420310248094</c:v>
                </c:pt>
                <c:pt idx="514">
                  <c:v>0.1183365381933674</c:v>
                </c:pt>
                <c:pt idx="515">
                  <c:v>-0.31900300127650749</c:v>
                </c:pt>
                <c:pt idx="516">
                  <c:v>-0.74240057884436517</c:v>
                </c:pt>
                <c:pt idx="517">
                  <c:v>-1.1333516886835009</c:v>
                </c:pt>
                <c:pt idx="518">
                  <c:v>-1.474769891302381</c:v>
                </c:pt>
                <c:pt idx="519">
                  <c:v>-1.751733572940257</c:v>
                </c:pt>
                <c:pt idx="520">
                  <c:v>-1.952138091690345</c:v>
                </c:pt>
                <c:pt idx="521">
                  <c:v>-2.0672248084357219</c:v>
                </c:pt>
                <c:pt idx="522">
                  <c:v>-2.0919638814072581</c:v>
                </c:pt>
                <c:pt idx="523">
                  <c:v>-2.0252740944048471</c:v>
                </c:pt>
                <c:pt idx="524">
                  <c:v>-1.870070111133606</c:v>
                </c:pt>
                <c:pt idx="525">
                  <c:v>-1.633135090413848</c:v>
                </c:pt>
                <c:pt idx="526">
                  <c:v>-1.324824229591363</c:v>
                </c:pt>
                <c:pt idx="527">
                  <c:v>-0.95861219272376053</c:v>
                </c:pt>
                <c:pt idx="528">
                  <c:v>-0.55050420310247394</c:v>
                </c:pt>
                <c:pt idx="529">
                  <c:v>-0.1183365381933603</c:v>
                </c:pt>
                <c:pt idx="530">
                  <c:v>0.31900300127648518</c:v>
                </c:pt>
                <c:pt idx="531">
                  <c:v>0.74240057884434396</c:v>
                </c:pt>
                <c:pt idx="532">
                  <c:v>1.1333516886835071</c:v>
                </c:pt>
                <c:pt idx="533">
                  <c:v>1.4747698913023859</c:v>
                </c:pt>
                <c:pt idx="534">
                  <c:v>1.751733572940261</c:v>
                </c:pt>
                <c:pt idx="535">
                  <c:v>1.9521380916903479</c:v>
                </c:pt>
                <c:pt idx="536">
                  <c:v>2.0672248084357232</c:v>
                </c:pt>
                <c:pt idx="537">
                  <c:v>2.0919638814072572</c:v>
                </c:pt>
                <c:pt idx="538">
                  <c:v>2.025274094404852</c:v>
                </c:pt>
                <c:pt idx="539">
                  <c:v>1.870070111133616</c:v>
                </c:pt>
                <c:pt idx="540">
                  <c:v>1.633135090413862</c:v>
                </c:pt>
                <c:pt idx="541">
                  <c:v>1.3248242295913579</c:v>
                </c:pt>
                <c:pt idx="542">
                  <c:v>0.95861219272375409</c:v>
                </c:pt>
                <c:pt idx="543">
                  <c:v>0.55050420310246695</c:v>
                </c:pt>
                <c:pt idx="544">
                  <c:v>0.1183365381933531</c:v>
                </c:pt>
                <c:pt idx="545">
                  <c:v>-0.31900300127649228</c:v>
                </c:pt>
                <c:pt idx="546">
                  <c:v>-0.74240057884435073</c:v>
                </c:pt>
                <c:pt idx="547">
                  <c:v>-1.133351688683488</c:v>
                </c:pt>
                <c:pt idx="548">
                  <c:v>-1.4747698913023699</c:v>
                </c:pt>
                <c:pt idx="549">
                  <c:v>-1.751733572940265</c:v>
                </c:pt>
                <c:pt idx="550">
                  <c:v>-1.952138091690351</c:v>
                </c:pt>
                <c:pt idx="551">
                  <c:v>-2.0672248084357241</c:v>
                </c:pt>
                <c:pt idx="552">
                  <c:v>-2.0919638814072572</c:v>
                </c:pt>
                <c:pt idx="553">
                  <c:v>-2.0252740944048511</c:v>
                </c:pt>
                <c:pt idx="554">
                  <c:v>-1.8700701111336131</c:v>
                </c:pt>
                <c:pt idx="555">
                  <c:v>-1.6331350904138571</c:v>
                </c:pt>
                <c:pt idx="556">
                  <c:v>-1.324824229591375</c:v>
                </c:pt>
                <c:pt idx="557">
                  <c:v>-0.95861219272377407</c:v>
                </c:pt>
                <c:pt idx="558">
                  <c:v>-0.55050420310246007</c:v>
                </c:pt>
                <c:pt idx="559">
                  <c:v>-0.1183365381933459</c:v>
                </c:pt>
                <c:pt idx="560">
                  <c:v>0.31900300127649939</c:v>
                </c:pt>
                <c:pt idx="561">
                  <c:v>0.74240057884435751</c:v>
                </c:pt>
                <c:pt idx="562">
                  <c:v>1.133351688683494</c:v>
                </c:pt>
                <c:pt idx="563">
                  <c:v>1.474769891302375</c:v>
                </c:pt>
                <c:pt idx="564">
                  <c:v>1.7517335729402519</c:v>
                </c:pt>
                <c:pt idx="565">
                  <c:v>1.952138091690343</c:v>
                </c:pt>
                <c:pt idx="566">
                  <c:v>2.0672248084357201</c:v>
                </c:pt>
                <c:pt idx="567">
                  <c:v>2.0919638814072559</c:v>
                </c:pt>
                <c:pt idx="568">
                  <c:v>2.0252740944048488</c:v>
                </c:pt>
                <c:pt idx="569">
                  <c:v>1.87007011113361</c:v>
                </c:pt>
                <c:pt idx="570">
                  <c:v>1.6331350904138531</c:v>
                </c:pt>
                <c:pt idx="571">
                  <c:v>1.324824229591369</c:v>
                </c:pt>
                <c:pt idx="572">
                  <c:v>0.95861219272376774</c:v>
                </c:pt>
                <c:pt idx="573">
                  <c:v>0.55050420310248183</c:v>
                </c:pt>
                <c:pt idx="574">
                  <c:v>0.11833653819336851</c:v>
                </c:pt>
                <c:pt idx="575">
                  <c:v>-0.31900300127647702</c:v>
                </c:pt>
                <c:pt idx="576">
                  <c:v>-0.74240057884436417</c:v>
                </c:pt>
                <c:pt idx="577">
                  <c:v>-1.1333516886835</c:v>
                </c:pt>
                <c:pt idx="578">
                  <c:v>-1.4747698913023799</c:v>
                </c:pt>
                <c:pt idx="579">
                  <c:v>-1.7517335729402559</c:v>
                </c:pt>
                <c:pt idx="580">
                  <c:v>-1.952138091690345</c:v>
                </c:pt>
                <c:pt idx="581">
                  <c:v>-2.067224808435721</c:v>
                </c:pt>
                <c:pt idx="582">
                  <c:v>-2.0919638814072581</c:v>
                </c:pt>
                <c:pt idx="583">
                  <c:v>-2.0252740944048551</c:v>
                </c:pt>
                <c:pt idx="584">
                  <c:v>-1.8700701111336071</c:v>
                </c:pt>
                <c:pt idx="585">
                  <c:v>-1.633135090413848</c:v>
                </c:pt>
                <c:pt idx="586">
                  <c:v>-1.3248242295913639</c:v>
                </c:pt>
                <c:pt idx="587">
                  <c:v>-0.9586121927237613</c:v>
                </c:pt>
                <c:pt idx="588">
                  <c:v>-0.55050420310247494</c:v>
                </c:pt>
                <c:pt idx="589">
                  <c:v>-0.1183365381933613</c:v>
                </c:pt>
                <c:pt idx="590">
                  <c:v>0.31900300127648412</c:v>
                </c:pt>
                <c:pt idx="591">
                  <c:v>0.74240057884434307</c:v>
                </c:pt>
                <c:pt idx="592">
                  <c:v>1.1333516886834809</c:v>
                </c:pt>
                <c:pt idx="593">
                  <c:v>1.474769891302385</c:v>
                </c:pt>
                <c:pt idx="594">
                  <c:v>1.7517335729402601</c:v>
                </c:pt>
                <c:pt idx="595">
                  <c:v>1.9521380916903479</c:v>
                </c:pt>
                <c:pt idx="596">
                  <c:v>2.0672248084357232</c:v>
                </c:pt>
                <c:pt idx="597">
                  <c:v>2.0919638814072572</c:v>
                </c:pt>
                <c:pt idx="598">
                  <c:v>2.0252740944048528</c:v>
                </c:pt>
                <c:pt idx="599">
                  <c:v>1.8700701111336171</c:v>
                </c:pt>
                <c:pt idx="600">
                  <c:v>1.6331350904138631</c:v>
                </c:pt>
                <c:pt idx="601">
                  <c:v>1.3248242295913579</c:v>
                </c:pt>
                <c:pt idx="602">
                  <c:v>0.95861219272375509</c:v>
                </c:pt>
                <c:pt idx="603">
                  <c:v>0.55050420310246795</c:v>
                </c:pt>
                <c:pt idx="604">
                  <c:v>0.1183365381933541</c:v>
                </c:pt>
                <c:pt idx="605">
                  <c:v>-0.31900300127649128</c:v>
                </c:pt>
                <c:pt idx="606">
                  <c:v>-0.74240057884434985</c:v>
                </c:pt>
                <c:pt idx="607">
                  <c:v>-1.1333516886834869</c:v>
                </c:pt>
                <c:pt idx="608">
                  <c:v>-1.474769891302369</c:v>
                </c:pt>
                <c:pt idx="609">
                  <c:v>-1.7517335729402479</c:v>
                </c:pt>
                <c:pt idx="610">
                  <c:v>-1.9521380916903499</c:v>
                </c:pt>
                <c:pt idx="611">
                  <c:v>-2.0672248084357241</c:v>
                </c:pt>
                <c:pt idx="612">
                  <c:v>-2.0919638814072581</c:v>
                </c:pt>
                <c:pt idx="613">
                  <c:v>-2.0252740944048582</c:v>
                </c:pt>
                <c:pt idx="614">
                  <c:v>-1.8700701111336</c:v>
                </c:pt>
                <c:pt idx="615">
                  <c:v>-1.633135090413858</c:v>
                </c:pt>
                <c:pt idx="616">
                  <c:v>-1.324824229591353</c:v>
                </c:pt>
                <c:pt idx="617">
                  <c:v>-0.95861219272374865</c:v>
                </c:pt>
                <c:pt idx="618">
                  <c:v>-0.55050420310246095</c:v>
                </c:pt>
                <c:pt idx="619">
                  <c:v>-0.1183365381933469</c:v>
                </c:pt>
                <c:pt idx="620">
                  <c:v>0.31900300127652781</c:v>
                </c:pt>
                <c:pt idx="621">
                  <c:v>0.74240057884438437</c:v>
                </c:pt>
                <c:pt idx="622">
                  <c:v>1.133351688683518</c:v>
                </c:pt>
                <c:pt idx="623">
                  <c:v>1.474769891302395</c:v>
                </c:pt>
                <c:pt idx="624">
                  <c:v>1.7517335729402681</c:v>
                </c:pt>
                <c:pt idx="625">
                  <c:v>1.9521380916903639</c:v>
                </c:pt>
                <c:pt idx="626">
                  <c:v>2.067224808435729</c:v>
                </c:pt>
                <c:pt idx="627">
                  <c:v>2.091963881407255</c:v>
                </c:pt>
                <c:pt idx="628">
                  <c:v>2.0252740944048409</c:v>
                </c:pt>
                <c:pt idx="629">
                  <c:v>1.8700701111335969</c:v>
                </c:pt>
                <c:pt idx="630">
                  <c:v>1.633135090413854</c:v>
                </c:pt>
                <c:pt idx="631">
                  <c:v>1.3248242295913699</c:v>
                </c:pt>
                <c:pt idx="632">
                  <c:v>0.95861219272371578</c:v>
                </c:pt>
                <c:pt idx="633">
                  <c:v>0.55050420310242543</c:v>
                </c:pt>
                <c:pt idx="634">
                  <c:v>0.1183365381933101</c:v>
                </c:pt>
                <c:pt idx="635">
                  <c:v>-0.31900300127650538</c:v>
                </c:pt>
                <c:pt idx="636">
                  <c:v>-0.74240057884436317</c:v>
                </c:pt>
                <c:pt idx="637">
                  <c:v>-1.1333516886834989</c:v>
                </c:pt>
                <c:pt idx="638">
                  <c:v>-1.474769891302379</c:v>
                </c:pt>
                <c:pt idx="639">
                  <c:v>-1.751733572940255</c:v>
                </c:pt>
                <c:pt idx="640">
                  <c:v>-1.952138091690355</c:v>
                </c:pt>
                <c:pt idx="641">
                  <c:v>-2.0672248084357361</c:v>
                </c:pt>
                <c:pt idx="642">
                  <c:v>-2.0919638814072559</c:v>
                </c:pt>
                <c:pt idx="643">
                  <c:v>-2.0252740944048471</c:v>
                </c:pt>
                <c:pt idx="644">
                  <c:v>-1.8700701111336071</c:v>
                </c:pt>
                <c:pt idx="645">
                  <c:v>-1.63313509041383</c:v>
                </c:pt>
                <c:pt idx="646">
                  <c:v>-1.3248242295913419</c:v>
                </c:pt>
                <c:pt idx="647">
                  <c:v>-0.95861219272373588</c:v>
                </c:pt>
                <c:pt idx="648">
                  <c:v>-0.55050420310250459</c:v>
                </c:pt>
                <c:pt idx="649">
                  <c:v>-0.1183365381933326</c:v>
                </c:pt>
                <c:pt idx="650">
                  <c:v>0.31900300127654202</c:v>
                </c:pt>
                <c:pt idx="651">
                  <c:v>0.7424005788443977</c:v>
                </c:pt>
                <c:pt idx="652">
                  <c:v>1.13335168868353</c:v>
                </c:pt>
                <c:pt idx="653">
                  <c:v>1.474769891302363</c:v>
                </c:pt>
                <c:pt idx="654">
                  <c:v>1.7517335729402761</c:v>
                </c:pt>
                <c:pt idx="655">
                  <c:v>1.952138091690347</c:v>
                </c:pt>
                <c:pt idx="656">
                  <c:v>2.0672248084357321</c:v>
                </c:pt>
                <c:pt idx="657">
                  <c:v>2.0919638814072572</c:v>
                </c:pt>
                <c:pt idx="658">
                  <c:v>2.0252740944048528</c:v>
                </c:pt>
                <c:pt idx="659">
                  <c:v>1.87007011113359</c:v>
                </c:pt>
                <c:pt idx="660">
                  <c:v>1.633135090413844</c:v>
                </c:pt>
                <c:pt idx="661">
                  <c:v>1.3248242295913131</c:v>
                </c:pt>
                <c:pt idx="662">
                  <c:v>0.95861219272375586</c:v>
                </c:pt>
                <c:pt idx="663">
                  <c:v>0.55050420310246895</c:v>
                </c:pt>
                <c:pt idx="664">
                  <c:v>0.1183365381933551</c:v>
                </c:pt>
                <c:pt idx="665">
                  <c:v>-0.31900300127651959</c:v>
                </c:pt>
                <c:pt idx="666">
                  <c:v>-0.74240057884443234</c:v>
                </c:pt>
                <c:pt idx="667">
                  <c:v>-1.1333516886835111</c:v>
                </c:pt>
                <c:pt idx="668">
                  <c:v>-1.474769891302389</c:v>
                </c:pt>
                <c:pt idx="669">
                  <c:v>-1.751733572940263</c:v>
                </c:pt>
                <c:pt idx="670">
                  <c:v>-1.952138091690361</c:v>
                </c:pt>
                <c:pt idx="671">
                  <c:v>-2.067224808435729</c:v>
                </c:pt>
                <c:pt idx="672">
                  <c:v>-2.091963881407255</c:v>
                </c:pt>
                <c:pt idx="673">
                  <c:v>-2.0252740944048591</c:v>
                </c:pt>
                <c:pt idx="674">
                  <c:v>-1.8700701111336011</c:v>
                </c:pt>
                <c:pt idx="675">
                  <c:v>-1.6331350904138211</c:v>
                </c:pt>
                <c:pt idx="676">
                  <c:v>-1.3248242295913311</c:v>
                </c:pt>
                <c:pt idx="677">
                  <c:v>-0.95861219272372311</c:v>
                </c:pt>
                <c:pt idx="678">
                  <c:v>-0.55050420310249082</c:v>
                </c:pt>
                <c:pt idx="679">
                  <c:v>-0.1183365381933183</c:v>
                </c:pt>
                <c:pt idx="680">
                  <c:v>0.31900300127649728</c:v>
                </c:pt>
                <c:pt idx="681">
                  <c:v>0.74240057884441124</c:v>
                </c:pt>
                <c:pt idx="682">
                  <c:v>1.133351688683492</c:v>
                </c:pt>
                <c:pt idx="683">
                  <c:v>1.474769891302373</c:v>
                </c:pt>
                <c:pt idx="684">
                  <c:v>1.7517335729402841</c:v>
                </c:pt>
                <c:pt idx="685">
                  <c:v>1.952138091690353</c:v>
                </c:pt>
                <c:pt idx="686">
                  <c:v>2.0672248084357339</c:v>
                </c:pt>
                <c:pt idx="687">
                  <c:v>2.0919638814072559</c:v>
                </c:pt>
                <c:pt idx="688">
                  <c:v>2.0252740944048488</c:v>
                </c:pt>
                <c:pt idx="689">
                  <c:v>1.8700701111336111</c:v>
                </c:pt>
                <c:pt idx="690">
                  <c:v>1.633135090413836</c:v>
                </c:pt>
                <c:pt idx="691">
                  <c:v>1.3248242295913479</c:v>
                </c:pt>
                <c:pt idx="692">
                  <c:v>0.9586121927237431</c:v>
                </c:pt>
                <c:pt idx="693">
                  <c:v>0.55050420310245507</c:v>
                </c:pt>
                <c:pt idx="694">
                  <c:v>0.11833653819334081</c:v>
                </c:pt>
                <c:pt idx="695">
                  <c:v>-0.3190030012765338</c:v>
                </c:pt>
                <c:pt idx="696">
                  <c:v>-0.74240057884439004</c:v>
                </c:pt>
                <c:pt idx="697">
                  <c:v>-1.1333516886835231</c:v>
                </c:pt>
                <c:pt idx="698">
                  <c:v>-1.474769891302357</c:v>
                </c:pt>
                <c:pt idx="699">
                  <c:v>-1.751733572940271</c:v>
                </c:pt>
                <c:pt idx="700">
                  <c:v>-1.9521380916903439</c:v>
                </c:pt>
                <c:pt idx="701">
                  <c:v>-2.0672248084357312</c:v>
                </c:pt>
                <c:pt idx="702">
                  <c:v>-2.091963881407255</c:v>
                </c:pt>
                <c:pt idx="703">
                  <c:v>-2.0252740944048551</c:v>
                </c:pt>
                <c:pt idx="704">
                  <c:v>-1.870070111133594</c:v>
                </c:pt>
                <c:pt idx="705">
                  <c:v>-1.63313509041385</c:v>
                </c:pt>
                <c:pt idx="706">
                  <c:v>-1.32482422959132</c:v>
                </c:pt>
                <c:pt idx="707">
                  <c:v>-0.95861219272376319</c:v>
                </c:pt>
                <c:pt idx="708">
                  <c:v>-0.55050420310247694</c:v>
                </c:pt>
                <c:pt idx="709">
                  <c:v>-0.11833653819330391</c:v>
                </c:pt>
                <c:pt idx="710">
                  <c:v>0.31900300127651149</c:v>
                </c:pt>
                <c:pt idx="711">
                  <c:v>0.74240057884442467</c:v>
                </c:pt>
                <c:pt idx="712">
                  <c:v>1.133351688683504</c:v>
                </c:pt>
                <c:pt idx="713">
                  <c:v>1.4747698913023839</c:v>
                </c:pt>
                <c:pt idx="714">
                  <c:v>1.751733572940259</c:v>
                </c:pt>
                <c:pt idx="715">
                  <c:v>1.9521380916903579</c:v>
                </c:pt>
                <c:pt idx="716">
                  <c:v>2.0672248084357272</c:v>
                </c:pt>
                <c:pt idx="717">
                  <c:v>2.0919638814072559</c:v>
                </c:pt>
                <c:pt idx="718">
                  <c:v>2.0252740944048608</c:v>
                </c:pt>
                <c:pt idx="719">
                  <c:v>1.870070111133604</c:v>
                </c:pt>
                <c:pt idx="720">
                  <c:v>1.633135090413826</c:v>
                </c:pt>
                <c:pt idx="721">
                  <c:v>1.3248242295913371</c:v>
                </c:pt>
                <c:pt idx="722">
                  <c:v>0.95861219272373044</c:v>
                </c:pt>
                <c:pt idx="723">
                  <c:v>0.5505042031024987</c:v>
                </c:pt>
                <c:pt idx="724">
                  <c:v>0.1183365381933264</c:v>
                </c:pt>
                <c:pt idx="725">
                  <c:v>-0.31900300127648917</c:v>
                </c:pt>
                <c:pt idx="726">
                  <c:v>-0.74240057884440358</c:v>
                </c:pt>
                <c:pt idx="727">
                  <c:v>-1.1333516886835351</c:v>
                </c:pt>
                <c:pt idx="728">
                  <c:v>-1.474769891302367</c:v>
                </c:pt>
                <c:pt idx="729">
                  <c:v>-1.751733572940279</c:v>
                </c:pt>
                <c:pt idx="730">
                  <c:v>-1.9521380916903499</c:v>
                </c:pt>
                <c:pt idx="731">
                  <c:v>-2.067224808435733</c:v>
                </c:pt>
                <c:pt idx="732">
                  <c:v>-2.0919638814072572</c:v>
                </c:pt>
                <c:pt idx="733">
                  <c:v>-2.0252740944048511</c:v>
                </c:pt>
                <c:pt idx="734">
                  <c:v>-1.870070111133614</c:v>
                </c:pt>
                <c:pt idx="735">
                  <c:v>-1.6331350904138411</c:v>
                </c:pt>
                <c:pt idx="736">
                  <c:v>-1.324824229591308</c:v>
                </c:pt>
                <c:pt idx="737">
                  <c:v>-0.95861219272375042</c:v>
                </c:pt>
                <c:pt idx="738">
                  <c:v>-0.55050420310246295</c:v>
                </c:pt>
                <c:pt idx="739">
                  <c:v>-0.11833653819334899</c:v>
                </c:pt>
                <c:pt idx="740">
                  <c:v>0.31900300127652581</c:v>
                </c:pt>
                <c:pt idx="741">
                  <c:v>0.74240057884438238</c:v>
                </c:pt>
                <c:pt idx="742">
                  <c:v>1.133351688683516</c:v>
                </c:pt>
                <c:pt idx="743">
                  <c:v>1.474769891302351</c:v>
                </c:pt>
                <c:pt idx="744">
                  <c:v>1.751733572940267</c:v>
                </c:pt>
                <c:pt idx="745">
                  <c:v>1.952138091690363</c:v>
                </c:pt>
                <c:pt idx="746">
                  <c:v>2.067224808435729</c:v>
                </c:pt>
                <c:pt idx="747">
                  <c:v>2.091963881407255</c:v>
                </c:pt>
                <c:pt idx="748">
                  <c:v>2.0252740944048568</c:v>
                </c:pt>
                <c:pt idx="749">
                  <c:v>1.870070111133598</c:v>
                </c:pt>
                <c:pt idx="750">
                  <c:v>1.6331350904138551</c:v>
                </c:pt>
                <c:pt idx="751">
                  <c:v>1.324824229591326</c:v>
                </c:pt>
                <c:pt idx="752">
                  <c:v>0.95861219272377052</c:v>
                </c:pt>
                <c:pt idx="753">
                  <c:v>0.55050420310248482</c:v>
                </c:pt>
                <c:pt idx="754">
                  <c:v>0.11833653819331209</c:v>
                </c:pt>
                <c:pt idx="755">
                  <c:v>-0.31900300127650338</c:v>
                </c:pt>
                <c:pt idx="756">
                  <c:v>-0.7424005788444169</c:v>
                </c:pt>
                <c:pt idx="757">
                  <c:v>-1.1333516886834969</c:v>
                </c:pt>
                <c:pt idx="758">
                  <c:v>-1.4747698913023779</c:v>
                </c:pt>
                <c:pt idx="759">
                  <c:v>-1.7517335729402539</c:v>
                </c:pt>
                <c:pt idx="760">
                  <c:v>-1.952138091690355</c:v>
                </c:pt>
                <c:pt idx="761">
                  <c:v>-2.0672248084357352</c:v>
                </c:pt>
                <c:pt idx="762">
                  <c:v>-2.0919638814072559</c:v>
                </c:pt>
                <c:pt idx="763">
                  <c:v>-2.025274094404848</c:v>
                </c:pt>
                <c:pt idx="764">
                  <c:v>-1.870070111133608</c:v>
                </c:pt>
                <c:pt idx="765">
                  <c:v>-1.633135090413832</c:v>
                </c:pt>
                <c:pt idx="766">
                  <c:v>-1.324824229591343</c:v>
                </c:pt>
                <c:pt idx="767">
                  <c:v>-0.95861219272373765</c:v>
                </c:pt>
                <c:pt idx="768">
                  <c:v>-0.55050420310244919</c:v>
                </c:pt>
                <c:pt idx="769">
                  <c:v>-0.1183365381933346</c:v>
                </c:pt>
                <c:pt idx="770">
                  <c:v>0.31900300127653991</c:v>
                </c:pt>
                <c:pt idx="771">
                  <c:v>0.74240057884439581</c:v>
                </c:pt>
                <c:pt idx="772">
                  <c:v>1.133351688683528</c:v>
                </c:pt>
                <c:pt idx="773">
                  <c:v>1.4747698913024041</c:v>
                </c:pt>
                <c:pt idx="774">
                  <c:v>1.751733572940275</c:v>
                </c:pt>
                <c:pt idx="775">
                  <c:v>1.952138091690347</c:v>
                </c:pt>
                <c:pt idx="776">
                  <c:v>2.0672248084357321</c:v>
                </c:pt>
                <c:pt idx="777">
                  <c:v>2.0919638814072572</c:v>
                </c:pt>
                <c:pt idx="778">
                  <c:v>2.0252740944048382</c:v>
                </c:pt>
                <c:pt idx="779">
                  <c:v>1.870070111133592</c:v>
                </c:pt>
                <c:pt idx="780">
                  <c:v>1.633135090413846</c:v>
                </c:pt>
                <c:pt idx="781">
                  <c:v>1.3248242295913151</c:v>
                </c:pt>
                <c:pt idx="782">
                  <c:v>0.95861219272375775</c:v>
                </c:pt>
                <c:pt idx="783">
                  <c:v>0.55050420310241344</c:v>
                </c:pt>
                <c:pt idx="784">
                  <c:v>0.1183365381933572</c:v>
                </c:pt>
                <c:pt idx="785">
                  <c:v>-0.31900300127651759</c:v>
                </c:pt>
                <c:pt idx="786">
                  <c:v>-0.74240057884437471</c:v>
                </c:pt>
                <c:pt idx="787">
                  <c:v>-1.1333516886835091</c:v>
                </c:pt>
                <c:pt idx="788">
                  <c:v>-1.4747698913024301</c:v>
                </c:pt>
                <c:pt idx="789">
                  <c:v>-1.7517335729402621</c:v>
                </c:pt>
                <c:pt idx="790">
                  <c:v>-1.9521380916903599</c:v>
                </c:pt>
                <c:pt idx="791">
                  <c:v>-2.0672248084357281</c:v>
                </c:pt>
                <c:pt idx="792">
                  <c:v>-2.091963881407255</c:v>
                </c:pt>
                <c:pt idx="793">
                  <c:v>-2.025274094404844</c:v>
                </c:pt>
                <c:pt idx="794">
                  <c:v>-1.870070111133602</c:v>
                </c:pt>
                <c:pt idx="795">
                  <c:v>-1.63313509041386</c:v>
                </c:pt>
                <c:pt idx="796">
                  <c:v>-1.3248242295913319</c:v>
                </c:pt>
                <c:pt idx="797">
                  <c:v>-0.95861219272372478</c:v>
                </c:pt>
                <c:pt idx="798">
                  <c:v>-0.55050420310243531</c:v>
                </c:pt>
                <c:pt idx="799">
                  <c:v>-0.1183365381933203</c:v>
                </c:pt>
                <c:pt idx="800">
                  <c:v>0.31900300127649528</c:v>
                </c:pt>
                <c:pt idx="801">
                  <c:v>0.74240057884440924</c:v>
                </c:pt>
                <c:pt idx="802">
                  <c:v>1.13335168868349</c:v>
                </c:pt>
                <c:pt idx="803">
                  <c:v>1.4747698913024141</c:v>
                </c:pt>
                <c:pt idx="804">
                  <c:v>1.751733572940283</c:v>
                </c:pt>
                <c:pt idx="805">
                  <c:v>1.9521380916903519</c:v>
                </c:pt>
                <c:pt idx="806">
                  <c:v>2.0672248084357339</c:v>
                </c:pt>
                <c:pt idx="807">
                  <c:v>2.0919638814072572</c:v>
                </c:pt>
                <c:pt idx="808">
                  <c:v>2.0252740944048351</c:v>
                </c:pt>
                <c:pt idx="809">
                  <c:v>1.870070111133612</c:v>
                </c:pt>
                <c:pt idx="810">
                  <c:v>1.6331350904138371</c:v>
                </c:pt>
                <c:pt idx="811">
                  <c:v>1.3248242295913499</c:v>
                </c:pt>
                <c:pt idx="812">
                  <c:v>0.95861219272374498</c:v>
                </c:pt>
                <c:pt idx="813">
                  <c:v>0.55050420310239967</c:v>
                </c:pt>
                <c:pt idx="814">
                  <c:v>0.11833653819334281</c:v>
                </c:pt>
                <c:pt idx="815">
                  <c:v>-0.31900300127653192</c:v>
                </c:pt>
                <c:pt idx="816">
                  <c:v>-0.74240057884438815</c:v>
                </c:pt>
                <c:pt idx="817">
                  <c:v>-1.1333516886835211</c:v>
                </c:pt>
                <c:pt idx="818">
                  <c:v>-1.4747698913023981</c:v>
                </c:pt>
                <c:pt idx="819">
                  <c:v>-1.7517335729402701</c:v>
                </c:pt>
                <c:pt idx="820">
                  <c:v>-1.9521380916903439</c:v>
                </c:pt>
                <c:pt idx="821">
                  <c:v>-2.0672248084357299</c:v>
                </c:pt>
                <c:pt idx="822">
                  <c:v>-2.091963881407255</c:v>
                </c:pt>
                <c:pt idx="823">
                  <c:v>-2.02527409440484</c:v>
                </c:pt>
                <c:pt idx="824">
                  <c:v>-1.8700701111335949</c:v>
                </c:pt>
                <c:pt idx="825">
                  <c:v>-1.6331350904138511</c:v>
                </c:pt>
                <c:pt idx="826">
                  <c:v>-1.3248242295913211</c:v>
                </c:pt>
                <c:pt idx="827">
                  <c:v>-0.95861219272376508</c:v>
                </c:pt>
                <c:pt idx="828">
                  <c:v>-0.55050420310242143</c:v>
                </c:pt>
                <c:pt idx="829">
                  <c:v>-0.1183365381933654</c:v>
                </c:pt>
                <c:pt idx="830">
                  <c:v>0.31900300127650949</c:v>
                </c:pt>
                <c:pt idx="831">
                  <c:v>0.74240057884442268</c:v>
                </c:pt>
                <c:pt idx="832">
                  <c:v>1.133351688683502</c:v>
                </c:pt>
                <c:pt idx="833">
                  <c:v>1.474769891302425</c:v>
                </c:pt>
                <c:pt idx="834">
                  <c:v>1.7517335729402581</c:v>
                </c:pt>
                <c:pt idx="835">
                  <c:v>1.952138091690357</c:v>
                </c:pt>
                <c:pt idx="836">
                  <c:v>2.0672248084357272</c:v>
                </c:pt>
                <c:pt idx="837">
                  <c:v>2.0919638814072559</c:v>
                </c:pt>
                <c:pt idx="838">
                  <c:v>2.0252740944048462</c:v>
                </c:pt>
                <c:pt idx="839">
                  <c:v>1.8700701111336051</c:v>
                </c:pt>
                <c:pt idx="840">
                  <c:v>1.633135090413828</c:v>
                </c:pt>
                <c:pt idx="841">
                  <c:v>1.3248242295913391</c:v>
                </c:pt>
                <c:pt idx="842">
                  <c:v>0.9586121927237321</c:v>
                </c:pt>
                <c:pt idx="843">
                  <c:v>0.55050420310244319</c:v>
                </c:pt>
                <c:pt idx="844">
                  <c:v>0.1183365381933285</c:v>
                </c:pt>
                <c:pt idx="845">
                  <c:v>-0.31900300127648717</c:v>
                </c:pt>
                <c:pt idx="846">
                  <c:v>-0.74240057884440158</c:v>
                </c:pt>
                <c:pt idx="847">
                  <c:v>-1.1333516886834829</c:v>
                </c:pt>
                <c:pt idx="848">
                  <c:v>-1.474769891302409</c:v>
                </c:pt>
                <c:pt idx="849">
                  <c:v>-1.7517335729402781</c:v>
                </c:pt>
                <c:pt idx="850">
                  <c:v>-1.952138091690349</c:v>
                </c:pt>
                <c:pt idx="851">
                  <c:v>-2.067224808435733</c:v>
                </c:pt>
                <c:pt idx="852">
                  <c:v>-2.0919638814072572</c:v>
                </c:pt>
                <c:pt idx="853">
                  <c:v>-2.025274094404836</c:v>
                </c:pt>
                <c:pt idx="854">
                  <c:v>-1.870070111133616</c:v>
                </c:pt>
                <c:pt idx="855">
                  <c:v>-1.633135090413842</c:v>
                </c:pt>
                <c:pt idx="856">
                  <c:v>-1.32482422959131</c:v>
                </c:pt>
                <c:pt idx="857">
                  <c:v>-0.95861219272375231</c:v>
                </c:pt>
                <c:pt idx="858">
                  <c:v>-0.55050420310240755</c:v>
                </c:pt>
                <c:pt idx="859">
                  <c:v>-0.11833653819335101</c:v>
                </c:pt>
                <c:pt idx="860">
                  <c:v>0.3190030012765237</c:v>
                </c:pt>
                <c:pt idx="861">
                  <c:v>0.74240057884438049</c:v>
                </c:pt>
                <c:pt idx="862">
                  <c:v>1.1333516886835151</c:v>
                </c:pt>
                <c:pt idx="863">
                  <c:v>1.4747698913023921</c:v>
                </c:pt>
                <c:pt idx="864">
                  <c:v>1.7517335729402661</c:v>
                </c:pt>
                <c:pt idx="865">
                  <c:v>1.9521380916903619</c:v>
                </c:pt>
                <c:pt idx="866">
                  <c:v>2.067224808435729</c:v>
                </c:pt>
                <c:pt idx="867">
                  <c:v>2.091963881407255</c:v>
                </c:pt>
                <c:pt idx="868">
                  <c:v>2.0252740944048422</c:v>
                </c:pt>
                <c:pt idx="869">
                  <c:v>1.8700701111335989</c:v>
                </c:pt>
                <c:pt idx="870">
                  <c:v>1.633135090413856</c:v>
                </c:pt>
                <c:pt idx="871">
                  <c:v>1.324824229591328</c:v>
                </c:pt>
                <c:pt idx="872">
                  <c:v>0.9586121927237724</c:v>
                </c:pt>
                <c:pt idx="873">
                  <c:v>0.55050420310242942</c:v>
                </c:pt>
                <c:pt idx="874">
                  <c:v>0.11833653819331411</c:v>
                </c:pt>
                <c:pt idx="875">
                  <c:v>-0.31900300127650139</c:v>
                </c:pt>
                <c:pt idx="876">
                  <c:v>-0.74240057884441502</c:v>
                </c:pt>
                <c:pt idx="877">
                  <c:v>-1.133351688683496</c:v>
                </c:pt>
                <c:pt idx="878">
                  <c:v>-1.474769891302419</c:v>
                </c:pt>
                <c:pt idx="879">
                  <c:v>-1.751733572940253</c:v>
                </c:pt>
                <c:pt idx="880">
                  <c:v>-1.9521380916903539</c:v>
                </c:pt>
                <c:pt idx="881">
                  <c:v>-2.067224808435725</c:v>
                </c:pt>
                <c:pt idx="882">
                  <c:v>-2.0919638814072559</c:v>
                </c:pt>
                <c:pt idx="883">
                  <c:v>-2.0252740944048329</c:v>
                </c:pt>
                <c:pt idx="884">
                  <c:v>-1.8700701111336091</c:v>
                </c:pt>
                <c:pt idx="885">
                  <c:v>-1.6331350904138331</c:v>
                </c:pt>
                <c:pt idx="886">
                  <c:v>-1.324824229591345</c:v>
                </c:pt>
                <c:pt idx="887">
                  <c:v>-0.95861219272373943</c:v>
                </c:pt>
                <c:pt idx="888">
                  <c:v>-0.55050420310245107</c:v>
                </c:pt>
                <c:pt idx="889">
                  <c:v>-0.1183365381933367</c:v>
                </c:pt>
                <c:pt idx="890">
                  <c:v>0.31900300127647913</c:v>
                </c:pt>
                <c:pt idx="891">
                  <c:v>0.74240057884439392</c:v>
                </c:pt>
                <c:pt idx="892">
                  <c:v>1.1333516886835271</c:v>
                </c:pt>
                <c:pt idx="893">
                  <c:v>1.474769891302403</c:v>
                </c:pt>
                <c:pt idx="894">
                  <c:v>1.7517335729402741</c:v>
                </c:pt>
                <c:pt idx="895">
                  <c:v>1.9521380916903459</c:v>
                </c:pt>
                <c:pt idx="896">
                  <c:v>2.0672248084357312</c:v>
                </c:pt>
                <c:pt idx="897">
                  <c:v>2.0919638814072572</c:v>
                </c:pt>
                <c:pt idx="898">
                  <c:v>2.0252740944048391</c:v>
                </c:pt>
                <c:pt idx="899">
                  <c:v>1.8700701111336191</c:v>
                </c:pt>
                <c:pt idx="900">
                  <c:v>1.6331350904138471</c:v>
                </c:pt>
                <c:pt idx="901">
                  <c:v>1.324824229591316</c:v>
                </c:pt>
                <c:pt idx="902">
                  <c:v>0.95861219272375964</c:v>
                </c:pt>
                <c:pt idx="903">
                  <c:v>0.55050420310241543</c:v>
                </c:pt>
                <c:pt idx="904">
                  <c:v>0.11833653819335919</c:v>
                </c:pt>
                <c:pt idx="905">
                  <c:v>-0.3190030012765156</c:v>
                </c:pt>
                <c:pt idx="906">
                  <c:v>-0.74240057884437283</c:v>
                </c:pt>
                <c:pt idx="907">
                  <c:v>-1.133351688683508</c:v>
                </c:pt>
                <c:pt idx="908">
                  <c:v>-1.474769891302429</c:v>
                </c:pt>
                <c:pt idx="909">
                  <c:v>-1.751733572940261</c:v>
                </c:pt>
                <c:pt idx="910">
                  <c:v>-1.952138091690359</c:v>
                </c:pt>
                <c:pt idx="911">
                  <c:v>-2.0672248084357281</c:v>
                </c:pt>
                <c:pt idx="912">
                  <c:v>-2.0919638814072559</c:v>
                </c:pt>
                <c:pt idx="913">
                  <c:v>-2.025274094404844</c:v>
                </c:pt>
                <c:pt idx="914">
                  <c:v>-1.8700701111336031</c:v>
                </c:pt>
                <c:pt idx="915">
                  <c:v>-1.6331350904138611</c:v>
                </c:pt>
                <c:pt idx="916">
                  <c:v>-1.3248242295913339</c:v>
                </c:pt>
                <c:pt idx="917">
                  <c:v>-0.95861219272372666</c:v>
                </c:pt>
                <c:pt idx="918">
                  <c:v>-0.55050420310243731</c:v>
                </c:pt>
                <c:pt idx="919">
                  <c:v>-0.11833653819332229</c:v>
                </c:pt>
                <c:pt idx="920">
                  <c:v>0.31900300127649328</c:v>
                </c:pt>
                <c:pt idx="921">
                  <c:v>0.74240057884440736</c:v>
                </c:pt>
                <c:pt idx="922">
                  <c:v>1.133351688683488</c:v>
                </c:pt>
                <c:pt idx="923">
                  <c:v>1.474769891302413</c:v>
                </c:pt>
                <c:pt idx="924">
                  <c:v>1.751733572940249</c:v>
                </c:pt>
                <c:pt idx="925">
                  <c:v>1.952138091690351</c:v>
                </c:pt>
                <c:pt idx="926">
                  <c:v>2.067224808435733</c:v>
                </c:pt>
                <c:pt idx="927">
                  <c:v>2.0919638814072572</c:v>
                </c:pt>
                <c:pt idx="928">
                  <c:v>2.0252740944048351</c:v>
                </c:pt>
                <c:pt idx="929">
                  <c:v>1.8700701111336131</c:v>
                </c:pt>
                <c:pt idx="930">
                  <c:v>1.633135090413838</c:v>
                </c:pt>
                <c:pt idx="931">
                  <c:v>1.324824229591351</c:v>
                </c:pt>
                <c:pt idx="932">
                  <c:v>0.95861219272374676</c:v>
                </c:pt>
                <c:pt idx="933">
                  <c:v>0.55050420310245907</c:v>
                </c:pt>
                <c:pt idx="934">
                  <c:v>0.1183365381933449</c:v>
                </c:pt>
                <c:pt idx="935">
                  <c:v>-0.31900300127652981</c:v>
                </c:pt>
                <c:pt idx="936">
                  <c:v>-0.74240057884438626</c:v>
                </c:pt>
                <c:pt idx="937">
                  <c:v>-1.13335168868352</c:v>
                </c:pt>
                <c:pt idx="938">
                  <c:v>-1.474769891302397</c:v>
                </c:pt>
                <c:pt idx="939">
                  <c:v>-1.751733572940269</c:v>
                </c:pt>
                <c:pt idx="940">
                  <c:v>-1.952138091690343</c:v>
                </c:pt>
                <c:pt idx="941">
                  <c:v>-2.0672248084357299</c:v>
                </c:pt>
                <c:pt idx="942">
                  <c:v>-2.0919638814072581</c:v>
                </c:pt>
                <c:pt idx="943">
                  <c:v>-2.0252740944048409</c:v>
                </c:pt>
                <c:pt idx="944">
                  <c:v>-1.870070111133596</c:v>
                </c:pt>
                <c:pt idx="945">
                  <c:v>-1.633135090413852</c:v>
                </c:pt>
                <c:pt idx="946">
                  <c:v>-1.3248242295913231</c:v>
                </c:pt>
                <c:pt idx="947">
                  <c:v>-0.95861219272376685</c:v>
                </c:pt>
                <c:pt idx="948">
                  <c:v>-0.55050420310242343</c:v>
                </c:pt>
                <c:pt idx="949">
                  <c:v>-0.1183365381933674</c:v>
                </c:pt>
                <c:pt idx="950">
                  <c:v>0.31900300127650749</c:v>
                </c:pt>
                <c:pt idx="951">
                  <c:v>0.74240057884442079</c:v>
                </c:pt>
                <c:pt idx="952">
                  <c:v>1.1333516886835009</c:v>
                </c:pt>
                <c:pt idx="953">
                  <c:v>1.474769891302423</c:v>
                </c:pt>
                <c:pt idx="954">
                  <c:v>1.751733572940257</c:v>
                </c:pt>
                <c:pt idx="955">
                  <c:v>1.952138091690357</c:v>
                </c:pt>
                <c:pt idx="956">
                  <c:v>2.0672248084357259</c:v>
                </c:pt>
                <c:pt idx="957">
                  <c:v>2.0919638814072559</c:v>
                </c:pt>
                <c:pt idx="958">
                  <c:v>2.0252740944048471</c:v>
                </c:pt>
                <c:pt idx="959">
                  <c:v>1.870070111133606</c:v>
                </c:pt>
                <c:pt idx="960">
                  <c:v>1.6331350904138291</c:v>
                </c:pt>
                <c:pt idx="961">
                  <c:v>1.3248242295913399</c:v>
                </c:pt>
                <c:pt idx="962">
                  <c:v>0.95861219272373399</c:v>
                </c:pt>
                <c:pt idx="963">
                  <c:v>0.55050420310244519</c:v>
                </c:pt>
                <c:pt idx="964">
                  <c:v>0.1183365381933305</c:v>
                </c:pt>
                <c:pt idx="965">
                  <c:v>-0.31900300127648518</c:v>
                </c:pt>
                <c:pt idx="966">
                  <c:v>-0.74240057884439969</c:v>
                </c:pt>
                <c:pt idx="967">
                  <c:v>-1.133351688683482</c:v>
                </c:pt>
                <c:pt idx="968">
                  <c:v>-1.474769891302407</c:v>
                </c:pt>
                <c:pt idx="969">
                  <c:v>-1.751733572940277</c:v>
                </c:pt>
                <c:pt idx="970">
                  <c:v>-1.9521380916903479</c:v>
                </c:pt>
                <c:pt idx="971">
                  <c:v>-2.067224808435733</c:v>
                </c:pt>
                <c:pt idx="972">
                  <c:v>-2.0919638814072572</c:v>
                </c:pt>
                <c:pt idx="973">
                  <c:v>-2.0252740944048369</c:v>
                </c:pt>
                <c:pt idx="974">
                  <c:v>-1.870070111133616</c:v>
                </c:pt>
                <c:pt idx="975">
                  <c:v>-1.6331350904138431</c:v>
                </c:pt>
                <c:pt idx="976">
                  <c:v>-1.3248242295913579</c:v>
                </c:pt>
                <c:pt idx="977">
                  <c:v>-0.95861219272375409</c:v>
                </c:pt>
                <c:pt idx="978">
                  <c:v>-0.55050420310240955</c:v>
                </c:pt>
                <c:pt idx="979">
                  <c:v>-0.1183365381933531</c:v>
                </c:pt>
                <c:pt idx="980">
                  <c:v>0.3190030012765217</c:v>
                </c:pt>
                <c:pt idx="981">
                  <c:v>0.74240057884437849</c:v>
                </c:pt>
                <c:pt idx="982">
                  <c:v>1.1333516886835131</c:v>
                </c:pt>
                <c:pt idx="983">
                  <c:v>1.474769891302391</c:v>
                </c:pt>
                <c:pt idx="984">
                  <c:v>1.751733572940265</c:v>
                </c:pt>
                <c:pt idx="985">
                  <c:v>1.9521380916903399</c:v>
                </c:pt>
                <c:pt idx="986">
                  <c:v>2.067224808435729</c:v>
                </c:pt>
                <c:pt idx="987">
                  <c:v>2.091963881407255</c:v>
                </c:pt>
                <c:pt idx="988">
                  <c:v>2.0252740944048431</c:v>
                </c:pt>
                <c:pt idx="989">
                  <c:v>1.8700701111336</c:v>
                </c:pt>
                <c:pt idx="990">
                  <c:v>1.6331350904138571</c:v>
                </c:pt>
                <c:pt idx="991">
                  <c:v>1.3248242295913291</c:v>
                </c:pt>
                <c:pt idx="992">
                  <c:v>0.95861219272377407</c:v>
                </c:pt>
                <c:pt idx="993">
                  <c:v>0.55050420310243131</c:v>
                </c:pt>
                <c:pt idx="994">
                  <c:v>0.1183365381933756</c:v>
                </c:pt>
                <c:pt idx="995">
                  <c:v>-0.31900300127649939</c:v>
                </c:pt>
                <c:pt idx="996">
                  <c:v>-0.74240057884441302</c:v>
                </c:pt>
                <c:pt idx="997">
                  <c:v>-1.133351688683494</c:v>
                </c:pt>
                <c:pt idx="998">
                  <c:v>-1.474769891302417</c:v>
                </c:pt>
                <c:pt idx="999">
                  <c:v>-1.7517335729402519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4F3F-94EB-0296FDA58D4C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1.03454511306507</c:v>
                </c:pt>
                <c:pt idx="2">
                  <c:v>0.67966962158253696</c:v>
                </c:pt>
                <c:pt idx="3">
                  <c:v>0.28259919425063901</c:v>
                </c:pt>
                <c:pt idx="4">
                  <c:v>-0.13238872276631</c:v>
                </c:pt>
                <c:pt idx="5">
                  <c:v>-0.53895550915852297</c:v>
                </c:pt>
                <c:pt idx="6">
                  <c:v>-0.91173708364976203</c:v>
                </c:pt>
                <c:pt idx="7">
                  <c:v>-1.2291745328085799</c:v>
                </c:pt>
                <c:pt idx="8">
                  <c:v>-1.47556202027911</c:v>
                </c:pt>
                <c:pt idx="9">
                  <c:v>-1.6419567906499499</c:v>
                </c:pt>
                <c:pt idx="10">
                  <c:v>-1.7259084502837601</c:v>
                </c:pt>
                <c:pt idx="11">
                  <c:v>-1.6247588090430301</c:v>
                </c:pt>
                <c:pt idx="12">
                  <c:v>-1.47914272980793</c:v>
                </c:pt>
                <c:pt idx="13">
                  <c:v>-1.30336099376162</c:v>
                </c:pt>
                <c:pt idx="14">
                  <c:v>-1.10436051278167</c:v>
                </c:pt>
                <c:pt idx="15">
                  <c:v>-0.88679272692065603</c:v>
                </c:pt>
                <c:pt idx="16">
                  <c:v>-0.654927823642526</c:v>
                </c:pt>
                <c:pt idx="17">
                  <c:v>-0.41381144593975799</c:v>
                </c:pt>
                <c:pt idx="18">
                  <c:v>-0.16827042027110101</c:v>
                </c:pt>
                <c:pt idx="19">
                  <c:v>7.8552901859811897E-2</c:v>
                </c:pt>
                <c:pt idx="20">
                  <c:v>0.32482248452396101</c:v>
                </c:pt>
                <c:pt idx="21">
                  <c:v>0.568037362006241</c:v>
                </c:pt>
                <c:pt idx="22">
                  <c:v>0.80387804525203599</c:v>
                </c:pt>
                <c:pt idx="23">
                  <c:v>1.0271775951070601</c:v>
                </c:pt>
                <c:pt idx="24">
                  <c:v>1.2334019501595801</c:v>
                </c:pt>
                <c:pt idx="25">
                  <c:v>1.4182809605275499</c:v>
                </c:pt>
                <c:pt idx="26">
                  <c:v>1.57585191691282</c:v>
                </c:pt>
                <c:pt idx="27">
                  <c:v>1.69742715318418</c:v>
                </c:pt>
                <c:pt idx="28">
                  <c:v>1.68197359401508</c:v>
                </c:pt>
                <c:pt idx="29">
                  <c:v>1.5455875656165701</c:v>
                </c:pt>
                <c:pt idx="30">
                  <c:v>1.3276134891073601</c:v>
                </c:pt>
                <c:pt idx="31">
                  <c:v>1.03454511306507</c:v>
                </c:pt>
                <c:pt idx="32">
                  <c:v>0.67966962158253696</c:v>
                </c:pt>
                <c:pt idx="33">
                  <c:v>0.28259919425063801</c:v>
                </c:pt>
                <c:pt idx="34">
                  <c:v>-0.13238872276631</c:v>
                </c:pt>
                <c:pt idx="35">
                  <c:v>-0.53895550915852197</c:v>
                </c:pt>
                <c:pt idx="36">
                  <c:v>-0.91173708364976103</c:v>
                </c:pt>
                <c:pt idx="37">
                  <c:v>-1.2291745328085799</c:v>
                </c:pt>
                <c:pt idx="38">
                  <c:v>-1.47556202027911</c:v>
                </c:pt>
                <c:pt idx="39">
                  <c:v>-1.6419567906499499</c:v>
                </c:pt>
                <c:pt idx="40">
                  <c:v>-1.7259084502837601</c:v>
                </c:pt>
                <c:pt idx="41">
                  <c:v>-1.6247588090430301</c:v>
                </c:pt>
                <c:pt idx="42">
                  <c:v>-1.47914272980793</c:v>
                </c:pt>
                <c:pt idx="43">
                  <c:v>-1.30336099376162</c:v>
                </c:pt>
                <c:pt idx="44">
                  <c:v>-1.10436051278167</c:v>
                </c:pt>
                <c:pt idx="45">
                  <c:v>-0.88679272692065703</c:v>
                </c:pt>
                <c:pt idx="46">
                  <c:v>-0.654927823642525</c:v>
                </c:pt>
                <c:pt idx="47">
                  <c:v>-0.41381144593975799</c:v>
                </c:pt>
                <c:pt idx="48">
                  <c:v>-0.16827042027109901</c:v>
                </c:pt>
                <c:pt idx="49">
                  <c:v>7.8552901859813201E-2</c:v>
                </c:pt>
                <c:pt idx="50">
                  <c:v>0.32482248452396101</c:v>
                </c:pt>
                <c:pt idx="51">
                  <c:v>0.568037362006241</c:v>
                </c:pt>
                <c:pt idx="52">
                  <c:v>0.80387804525203499</c:v>
                </c:pt>
                <c:pt idx="53">
                  <c:v>1.0271775951070601</c:v>
                </c:pt>
                <c:pt idx="54">
                  <c:v>1.2334019501595801</c:v>
                </c:pt>
                <c:pt idx="55">
                  <c:v>1.4182809605275499</c:v>
                </c:pt>
                <c:pt idx="56">
                  <c:v>1.57585191691282</c:v>
                </c:pt>
                <c:pt idx="57">
                  <c:v>1.69742715318418</c:v>
                </c:pt>
                <c:pt idx="58">
                  <c:v>1.68197359401508</c:v>
                </c:pt>
                <c:pt idx="59">
                  <c:v>1.5455875656165701</c:v>
                </c:pt>
                <c:pt idx="60">
                  <c:v>1.3276134891073601</c:v>
                </c:pt>
                <c:pt idx="61">
                  <c:v>1.03454511306507</c:v>
                </c:pt>
                <c:pt idx="62">
                  <c:v>0.67966962158253696</c:v>
                </c:pt>
                <c:pt idx="63">
                  <c:v>0.28259919425063701</c:v>
                </c:pt>
                <c:pt idx="64">
                  <c:v>-0.132388722766307</c:v>
                </c:pt>
                <c:pt idx="65">
                  <c:v>-0.53895550915851897</c:v>
                </c:pt>
                <c:pt idx="66">
                  <c:v>-0.91173708364976003</c:v>
                </c:pt>
                <c:pt idx="67">
                  <c:v>-1.2291745328085799</c:v>
                </c:pt>
                <c:pt idx="68">
                  <c:v>-1.47556202027911</c:v>
                </c:pt>
                <c:pt idx="69">
                  <c:v>-1.6419567906499499</c:v>
                </c:pt>
                <c:pt idx="70">
                  <c:v>-1.7259084502837601</c:v>
                </c:pt>
                <c:pt idx="71">
                  <c:v>-1.6247588090430301</c:v>
                </c:pt>
                <c:pt idx="72">
                  <c:v>-1.47914272980793</c:v>
                </c:pt>
                <c:pt idx="73">
                  <c:v>-1.30336099376162</c:v>
                </c:pt>
                <c:pt idx="74">
                  <c:v>-1.10436051278167</c:v>
                </c:pt>
                <c:pt idx="75">
                  <c:v>-0.88679272692065703</c:v>
                </c:pt>
                <c:pt idx="76">
                  <c:v>-0.654927823642526</c:v>
                </c:pt>
                <c:pt idx="77">
                  <c:v>-0.41381144593976299</c:v>
                </c:pt>
                <c:pt idx="78">
                  <c:v>-0.16827042027110201</c:v>
                </c:pt>
                <c:pt idx="79">
                  <c:v>7.8552901859812896E-2</c:v>
                </c:pt>
                <c:pt idx="80">
                  <c:v>0.32482248452395901</c:v>
                </c:pt>
                <c:pt idx="81">
                  <c:v>0.568037362006239</c:v>
                </c:pt>
                <c:pt idx="82">
                  <c:v>0.80387804525203499</c:v>
                </c:pt>
                <c:pt idx="83">
                  <c:v>1.0271775951070601</c:v>
                </c:pt>
                <c:pt idx="84">
                  <c:v>1.2334019501595801</c:v>
                </c:pt>
                <c:pt idx="85">
                  <c:v>1.4182809605275499</c:v>
                </c:pt>
                <c:pt idx="86">
                  <c:v>1.57585191691282</c:v>
                </c:pt>
                <c:pt idx="87">
                  <c:v>1.69742715318418</c:v>
                </c:pt>
                <c:pt idx="88">
                  <c:v>1.68197359401508</c:v>
                </c:pt>
                <c:pt idx="89">
                  <c:v>1.5455875656165701</c:v>
                </c:pt>
                <c:pt idx="90">
                  <c:v>1.3276134891073601</c:v>
                </c:pt>
                <c:pt idx="91">
                  <c:v>1.03454511306508</c:v>
                </c:pt>
                <c:pt idx="92">
                  <c:v>0.67966962158253696</c:v>
                </c:pt>
                <c:pt idx="93">
                  <c:v>0.282599194250644</c:v>
                </c:pt>
                <c:pt idx="94">
                  <c:v>-0.132388722766307</c:v>
                </c:pt>
                <c:pt idx="95">
                  <c:v>-0.53895550915851598</c:v>
                </c:pt>
                <c:pt idx="96">
                  <c:v>-0.91173708364976302</c:v>
                </c:pt>
                <c:pt idx="97">
                  <c:v>-1.2291745328085799</c:v>
                </c:pt>
                <c:pt idx="98">
                  <c:v>-1.4755620202791</c:v>
                </c:pt>
                <c:pt idx="99">
                  <c:v>-1.6419567906499499</c:v>
                </c:pt>
                <c:pt idx="100">
                  <c:v>-1.7259084502837601</c:v>
                </c:pt>
                <c:pt idx="101">
                  <c:v>-1.6247588090430301</c:v>
                </c:pt>
                <c:pt idx="102">
                  <c:v>-1.47914272980793</c:v>
                </c:pt>
                <c:pt idx="103">
                  <c:v>-1.30336099376162</c:v>
                </c:pt>
                <c:pt idx="104">
                  <c:v>-1.10436051278168</c:v>
                </c:pt>
                <c:pt idx="105">
                  <c:v>-0.88679272692065902</c:v>
                </c:pt>
                <c:pt idx="106">
                  <c:v>-0.654927823642528</c:v>
                </c:pt>
                <c:pt idx="107">
                  <c:v>-0.41381144593976099</c:v>
                </c:pt>
                <c:pt idx="108">
                  <c:v>-0.168270420271104</c:v>
                </c:pt>
                <c:pt idx="109">
                  <c:v>7.8552901859810495E-2</c:v>
                </c:pt>
                <c:pt idx="110">
                  <c:v>0.32482248452395701</c:v>
                </c:pt>
                <c:pt idx="111">
                  <c:v>0.568037362006242</c:v>
                </c:pt>
                <c:pt idx="112">
                  <c:v>0.80387804525203499</c:v>
                </c:pt>
                <c:pt idx="113">
                  <c:v>1.0271775951070601</c:v>
                </c:pt>
                <c:pt idx="114">
                  <c:v>1.2334019501595801</c:v>
                </c:pt>
                <c:pt idx="115">
                  <c:v>1.4182809605275499</c:v>
                </c:pt>
                <c:pt idx="116">
                  <c:v>1.57585191691282</c:v>
                </c:pt>
                <c:pt idx="117">
                  <c:v>1.69742715318418</c:v>
                </c:pt>
                <c:pt idx="118">
                  <c:v>1.68197359401508</c:v>
                </c:pt>
                <c:pt idx="119">
                  <c:v>1.5455875656165701</c:v>
                </c:pt>
                <c:pt idx="120">
                  <c:v>1.3276134891073701</c:v>
                </c:pt>
                <c:pt idx="121">
                  <c:v>1.03454511306507</c:v>
                </c:pt>
                <c:pt idx="122">
                  <c:v>0.67966962158253796</c:v>
                </c:pt>
                <c:pt idx="123">
                  <c:v>0.282599194250645</c:v>
                </c:pt>
                <c:pt idx="124">
                  <c:v>-0.13238872276629901</c:v>
                </c:pt>
                <c:pt idx="125">
                  <c:v>-0.53895550915851498</c:v>
                </c:pt>
                <c:pt idx="126">
                  <c:v>-0.91173708364975703</c:v>
                </c:pt>
                <c:pt idx="127">
                  <c:v>-1.2291745328085799</c:v>
                </c:pt>
                <c:pt idx="128">
                  <c:v>-1.4755620202791</c:v>
                </c:pt>
                <c:pt idx="129">
                  <c:v>-1.6419567906499499</c:v>
                </c:pt>
                <c:pt idx="130">
                  <c:v>-1.7259084502837601</c:v>
                </c:pt>
                <c:pt idx="131">
                  <c:v>-1.6247588090430301</c:v>
                </c:pt>
                <c:pt idx="132">
                  <c:v>-1.47914272980793</c:v>
                </c:pt>
                <c:pt idx="133">
                  <c:v>-1.30336099376162</c:v>
                </c:pt>
                <c:pt idx="134">
                  <c:v>-1.10436051278167</c:v>
                </c:pt>
                <c:pt idx="135">
                  <c:v>-0.88679272692065902</c:v>
                </c:pt>
                <c:pt idx="136">
                  <c:v>-0.654927823642528</c:v>
                </c:pt>
                <c:pt idx="137">
                  <c:v>-0.41381144593975799</c:v>
                </c:pt>
                <c:pt idx="138">
                  <c:v>-0.168270420271104</c:v>
                </c:pt>
                <c:pt idx="139">
                  <c:v>7.8552901859805999E-2</c:v>
                </c:pt>
                <c:pt idx="140">
                  <c:v>0.32482248452395701</c:v>
                </c:pt>
                <c:pt idx="141">
                  <c:v>0.568037362006238</c:v>
                </c:pt>
                <c:pt idx="142">
                  <c:v>0.80387804525203399</c:v>
                </c:pt>
                <c:pt idx="143">
                  <c:v>1.0271775951070601</c:v>
                </c:pt>
                <c:pt idx="144">
                  <c:v>1.2334019501595801</c:v>
                </c:pt>
                <c:pt idx="145">
                  <c:v>1.4182809605275499</c:v>
                </c:pt>
                <c:pt idx="146">
                  <c:v>1.57585191691282</c:v>
                </c:pt>
                <c:pt idx="147">
                  <c:v>1.69742715318418</c:v>
                </c:pt>
                <c:pt idx="148">
                  <c:v>1.68197359401508</c:v>
                </c:pt>
                <c:pt idx="149">
                  <c:v>1.5455875656165701</c:v>
                </c:pt>
                <c:pt idx="150">
                  <c:v>1.3276134891073701</c:v>
                </c:pt>
                <c:pt idx="151">
                  <c:v>1.03454511306507</c:v>
                </c:pt>
                <c:pt idx="152">
                  <c:v>0.67966962158254496</c:v>
                </c:pt>
                <c:pt idx="153">
                  <c:v>0.282599194250652</c:v>
                </c:pt>
                <c:pt idx="154">
                  <c:v>-0.13238872276629901</c:v>
                </c:pt>
                <c:pt idx="155">
                  <c:v>-0.53895550915851498</c:v>
                </c:pt>
                <c:pt idx="156">
                  <c:v>-0.91173708364975603</c:v>
                </c:pt>
                <c:pt idx="157">
                  <c:v>-1.2291745328085799</c:v>
                </c:pt>
                <c:pt idx="158">
                  <c:v>-1.47556202027911</c:v>
                </c:pt>
                <c:pt idx="159">
                  <c:v>-1.6419567906499499</c:v>
                </c:pt>
                <c:pt idx="160">
                  <c:v>-1.7259084502837601</c:v>
                </c:pt>
                <c:pt idx="161">
                  <c:v>-1.6247588090430301</c:v>
                </c:pt>
                <c:pt idx="162">
                  <c:v>-1.47914272980793</c:v>
                </c:pt>
                <c:pt idx="163">
                  <c:v>-1.30336099376162</c:v>
                </c:pt>
                <c:pt idx="164">
                  <c:v>-1.10436051278168</c:v>
                </c:pt>
                <c:pt idx="165">
                  <c:v>-0.88679272692066802</c:v>
                </c:pt>
                <c:pt idx="166">
                  <c:v>-0.65492782364253199</c:v>
                </c:pt>
                <c:pt idx="167">
                  <c:v>-0.41381144593976599</c:v>
                </c:pt>
                <c:pt idx="168">
                  <c:v>-0.168270420271105</c:v>
                </c:pt>
                <c:pt idx="169">
                  <c:v>7.8552901859809995E-2</c:v>
                </c:pt>
                <c:pt idx="170">
                  <c:v>0.32482248452395202</c:v>
                </c:pt>
                <c:pt idx="171">
                  <c:v>0.568037362006242</c:v>
                </c:pt>
                <c:pt idx="172">
                  <c:v>0.80387804525202999</c:v>
                </c:pt>
                <c:pt idx="173">
                  <c:v>1.0271775951070601</c:v>
                </c:pt>
                <c:pt idx="174">
                  <c:v>1.2334019501595801</c:v>
                </c:pt>
                <c:pt idx="175">
                  <c:v>1.4182809605275499</c:v>
                </c:pt>
                <c:pt idx="176">
                  <c:v>1.57585191691282</c:v>
                </c:pt>
                <c:pt idx="177">
                  <c:v>1.69742715318417</c:v>
                </c:pt>
                <c:pt idx="178">
                  <c:v>1.68197359401508</c:v>
                </c:pt>
                <c:pt idx="179">
                  <c:v>1.5455875656165701</c:v>
                </c:pt>
                <c:pt idx="180">
                  <c:v>1.3276134891073701</c:v>
                </c:pt>
                <c:pt idx="181">
                  <c:v>1.03454511306507</c:v>
                </c:pt>
                <c:pt idx="182">
                  <c:v>0.67966962158255195</c:v>
                </c:pt>
                <c:pt idx="183">
                  <c:v>0.282599194250653</c:v>
                </c:pt>
                <c:pt idx="184">
                  <c:v>-0.132388722766312</c:v>
                </c:pt>
                <c:pt idx="185">
                  <c:v>-0.53895550915851398</c:v>
                </c:pt>
                <c:pt idx="186">
                  <c:v>-0.91173708364975603</c:v>
                </c:pt>
                <c:pt idx="187">
                  <c:v>-1.2291745328085699</c:v>
                </c:pt>
                <c:pt idx="188">
                  <c:v>-1.47556202027911</c:v>
                </c:pt>
                <c:pt idx="189">
                  <c:v>-1.6419567906499499</c:v>
                </c:pt>
                <c:pt idx="190">
                  <c:v>-1.7259084502837601</c:v>
                </c:pt>
                <c:pt idx="191">
                  <c:v>-1.6247588090430301</c:v>
                </c:pt>
                <c:pt idx="192">
                  <c:v>-1.47914272980793</c:v>
                </c:pt>
                <c:pt idx="193">
                  <c:v>-1.30336099376162</c:v>
                </c:pt>
                <c:pt idx="194">
                  <c:v>-1.10436051278168</c:v>
                </c:pt>
                <c:pt idx="195">
                  <c:v>-0.88679272692066902</c:v>
                </c:pt>
                <c:pt idx="196">
                  <c:v>-0.65492782364253199</c:v>
                </c:pt>
                <c:pt idx="197">
                  <c:v>-0.413811445939755</c:v>
                </c:pt>
                <c:pt idx="198">
                  <c:v>-0.168270420271105</c:v>
                </c:pt>
                <c:pt idx="199">
                  <c:v>7.8552901859809607E-2</c:v>
                </c:pt>
                <c:pt idx="200">
                  <c:v>0.32482248452395202</c:v>
                </c:pt>
                <c:pt idx="201">
                  <c:v>0.568037362006241</c:v>
                </c:pt>
                <c:pt idx="202">
                  <c:v>0.80387804525204198</c:v>
                </c:pt>
                <c:pt idx="203">
                  <c:v>1.0271775951070601</c:v>
                </c:pt>
                <c:pt idx="204">
                  <c:v>1.2334019501595801</c:v>
                </c:pt>
                <c:pt idx="205">
                  <c:v>1.4182809605275499</c:v>
                </c:pt>
                <c:pt idx="206">
                  <c:v>1.57585191691282</c:v>
                </c:pt>
                <c:pt idx="207">
                  <c:v>1.69742715318418</c:v>
                </c:pt>
                <c:pt idx="208">
                  <c:v>1.68197359401508</c:v>
                </c:pt>
                <c:pt idx="209">
                  <c:v>1.5455875656165701</c:v>
                </c:pt>
                <c:pt idx="210">
                  <c:v>1.3276134891073701</c:v>
                </c:pt>
                <c:pt idx="211">
                  <c:v>1.03454511306507</c:v>
                </c:pt>
                <c:pt idx="212">
                  <c:v>0.67966962158253896</c:v>
                </c:pt>
                <c:pt idx="213">
                  <c:v>0.282599194250653</c:v>
                </c:pt>
                <c:pt idx="214">
                  <c:v>-0.132388722766312</c:v>
                </c:pt>
                <c:pt idx="215">
                  <c:v>-0.53895550915851398</c:v>
                </c:pt>
                <c:pt idx="216">
                  <c:v>-0.91173708364975603</c:v>
                </c:pt>
                <c:pt idx="217">
                  <c:v>-1.2291745328085799</c:v>
                </c:pt>
                <c:pt idx="218">
                  <c:v>-1.4755620202791</c:v>
                </c:pt>
                <c:pt idx="219">
                  <c:v>-1.6419567906499499</c:v>
                </c:pt>
                <c:pt idx="220">
                  <c:v>-1.7259084502837601</c:v>
                </c:pt>
                <c:pt idx="221">
                  <c:v>-1.6247588090430301</c:v>
                </c:pt>
                <c:pt idx="222">
                  <c:v>-1.47914272980793</c:v>
                </c:pt>
                <c:pt idx="223">
                  <c:v>-1.30336099376162</c:v>
                </c:pt>
                <c:pt idx="224">
                  <c:v>-1.10436051278168</c:v>
                </c:pt>
                <c:pt idx="225">
                  <c:v>-0.88679272692066902</c:v>
                </c:pt>
                <c:pt idx="226">
                  <c:v>-0.65492782364253699</c:v>
                </c:pt>
                <c:pt idx="227">
                  <c:v>-0.413811445939755</c:v>
                </c:pt>
                <c:pt idx="228">
                  <c:v>-0.168270420271105</c:v>
                </c:pt>
                <c:pt idx="229">
                  <c:v>7.8552901859809399E-2</c:v>
                </c:pt>
                <c:pt idx="230">
                  <c:v>0.32482248452395102</c:v>
                </c:pt>
                <c:pt idx="231">
                  <c:v>0.568037362006241</c:v>
                </c:pt>
                <c:pt idx="232">
                  <c:v>0.80387804525204198</c:v>
                </c:pt>
                <c:pt idx="233">
                  <c:v>1.0271775951070601</c:v>
                </c:pt>
                <c:pt idx="234">
                  <c:v>1.2334019501595801</c:v>
                </c:pt>
                <c:pt idx="235">
                  <c:v>1.4182809605275499</c:v>
                </c:pt>
                <c:pt idx="236">
                  <c:v>1.57585191691282</c:v>
                </c:pt>
                <c:pt idx="237">
                  <c:v>1.69742715318418</c:v>
                </c:pt>
                <c:pt idx="238">
                  <c:v>1.68197359401508</c:v>
                </c:pt>
                <c:pt idx="239">
                  <c:v>1.5455875656165701</c:v>
                </c:pt>
                <c:pt idx="240">
                  <c:v>1.3276134891073701</c:v>
                </c:pt>
                <c:pt idx="241">
                  <c:v>1.03454511306507</c:v>
                </c:pt>
                <c:pt idx="242">
                  <c:v>0.67966962158253996</c:v>
                </c:pt>
                <c:pt idx="243">
                  <c:v>0.282599194250654</c:v>
                </c:pt>
                <c:pt idx="244">
                  <c:v>-0.132388722766312</c:v>
                </c:pt>
                <c:pt idx="245">
                  <c:v>-0.53895550915851298</c:v>
                </c:pt>
                <c:pt idx="246">
                  <c:v>-0.91173708364975503</c:v>
                </c:pt>
                <c:pt idx="247">
                  <c:v>-1.2291745328085799</c:v>
                </c:pt>
                <c:pt idx="248">
                  <c:v>-1.4755620202791</c:v>
                </c:pt>
                <c:pt idx="249">
                  <c:v>-1.6419567906499499</c:v>
                </c:pt>
                <c:pt idx="250">
                  <c:v>-1.7259084502837601</c:v>
                </c:pt>
                <c:pt idx="251">
                  <c:v>-1.6247588090430301</c:v>
                </c:pt>
                <c:pt idx="252">
                  <c:v>-1.47914272980793</c:v>
                </c:pt>
                <c:pt idx="253">
                  <c:v>-1.30336099376162</c:v>
                </c:pt>
                <c:pt idx="254">
                  <c:v>-1.10436051278168</c:v>
                </c:pt>
                <c:pt idx="255">
                  <c:v>-0.88679272692066902</c:v>
                </c:pt>
                <c:pt idx="256">
                  <c:v>-0.65492782364253699</c:v>
                </c:pt>
                <c:pt idx="257">
                  <c:v>-0.41381144593975799</c:v>
                </c:pt>
                <c:pt idx="258">
                  <c:v>-0.168270420271105</c:v>
                </c:pt>
                <c:pt idx="259">
                  <c:v>7.8552901859808996E-2</c:v>
                </c:pt>
                <c:pt idx="260">
                  <c:v>0.32482248452395102</c:v>
                </c:pt>
                <c:pt idx="261">
                  <c:v>0.568037362006233</c:v>
                </c:pt>
                <c:pt idx="262">
                  <c:v>0.80387804525204798</c:v>
                </c:pt>
                <c:pt idx="263">
                  <c:v>1.0271775951070601</c:v>
                </c:pt>
                <c:pt idx="264">
                  <c:v>1.2334019501595801</c:v>
                </c:pt>
                <c:pt idx="265">
                  <c:v>1.4182809605275499</c:v>
                </c:pt>
                <c:pt idx="266">
                  <c:v>1.57585191691282</c:v>
                </c:pt>
                <c:pt idx="267">
                  <c:v>1.69742715318418</c:v>
                </c:pt>
                <c:pt idx="268">
                  <c:v>1.68197359401508</c:v>
                </c:pt>
                <c:pt idx="269">
                  <c:v>1.5455875656165701</c:v>
                </c:pt>
                <c:pt idx="270">
                  <c:v>1.3276134891073701</c:v>
                </c:pt>
                <c:pt idx="271">
                  <c:v>1.03454511306507</c:v>
                </c:pt>
                <c:pt idx="272">
                  <c:v>0.67966962158253996</c:v>
                </c:pt>
                <c:pt idx="273">
                  <c:v>0.282599194250654</c:v>
                </c:pt>
                <c:pt idx="274">
                  <c:v>-0.13238872276629701</c:v>
                </c:pt>
                <c:pt idx="275">
                  <c:v>-0.53895550915851298</c:v>
                </c:pt>
                <c:pt idx="276">
                  <c:v>-0.91173708364975503</c:v>
                </c:pt>
                <c:pt idx="277">
                  <c:v>-1.2291745328085799</c:v>
                </c:pt>
                <c:pt idx="278">
                  <c:v>-1.4755620202791</c:v>
                </c:pt>
                <c:pt idx="279">
                  <c:v>-1.6419567906499499</c:v>
                </c:pt>
                <c:pt idx="280">
                  <c:v>-1.7259084502837601</c:v>
                </c:pt>
                <c:pt idx="281">
                  <c:v>-1.6247588090430301</c:v>
                </c:pt>
                <c:pt idx="282">
                  <c:v>-1.47914272980793</c:v>
                </c:pt>
                <c:pt idx="283">
                  <c:v>-1.30336099376162</c:v>
                </c:pt>
                <c:pt idx="284">
                  <c:v>-1.10436051278168</c:v>
                </c:pt>
                <c:pt idx="285">
                  <c:v>-0.88679272692066902</c:v>
                </c:pt>
                <c:pt idx="286">
                  <c:v>-0.65492782364253699</c:v>
                </c:pt>
                <c:pt idx="287">
                  <c:v>-0.41381144593976699</c:v>
                </c:pt>
                <c:pt idx="288">
                  <c:v>-0.168270420271106</c:v>
                </c:pt>
                <c:pt idx="289">
                  <c:v>7.8552901859808802E-2</c:v>
                </c:pt>
                <c:pt idx="290">
                  <c:v>0.32482248452395102</c:v>
                </c:pt>
                <c:pt idx="291">
                  <c:v>0.568037362006233</c:v>
                </c:pt>
                <c:pt idx="292">
                  <c:v>0.80387804525204198</c:v>
                </c:pt>
                <c:pt idx="293">
                  <c:v>1.0271775951070601</c:v>
                </c:pt>
                <c:pt idx="294">
                  <c:v>1.2334019501595801</c:v>
                </c:pt>
                <c:pt idx="295">
                  <c:v>1.4182809605275499</c:v>
                </c:pt>
                <c:pt idx="296">
                  <c:v>1.57585191691282</c:v>
                </c:pt>
                <c:pt idx="297">
                  <c:v>1.69742715318418</c:v>
                </c:pt>
                <c:pt idx="298">
                  <c:v>1.68197359401508</c:v>
                </c:pt>
                <c:pt idx="299">
                  <c:v>1.5455875656165701</c:v>
                </c:pt>
                <c:pt idx="300">
                  <c:v>1.3276134891073801</c:v>
                </c:pt>
                <c:pt idx="301">
                  <c:v>1.03454511306507</c:v>
                </c:pt>
                <c:pt idx="302">
                  <c:v>0.67966962158254096</c:v>
                </c:pt>
                <c:pt idx="303">
                  <c:v>0.28259919425065499</c:v>
                </c:pt>
                <c:pt idx="304">
                  <c:v>-0.13238872276629701</c:v>
                </c:pt>
                <c:pt idx="305">
                  <c:v>-0.53895550915851198</c:v>
                </c:pt>
                <c:pt idx="306">
                  <c:v>-0.91173708364974304</c:v>
                </c:pt>
                <c:pt idx="307">
                  <c:v>-1.2291745328085899</c:v>
                </c:pt>
                <c:pt idx="308">
                  <c:v>-1.4755620202791</c:v>
                </c:pt>
                <c:pt idx="309">
                  <c:v>-1.6419567906499499</c:v>
                </c:pt>
                <c:pt idx="310">
                  <c:v>-1.7259084502837601</c:v>
                </c:pt>
                <c:pt idx="311">
                  <c:v>-1.6247588090430201</c:v>
                </c:pt>
                <c:pt idx="312">
                  <c:v>-1.47914272980793</c:v>
                </c:pt>
                <c:pt idx="313">
                  <c:v>-1.30336099376162</c:v>
                </c:pt>
                <c:pt idx="314">
                  <c:v>-1.10436051278166</c:v>
                </c:pt>
                <c:pt idx="315">
                  <c:v>-0.88679272692067002</c:v>
                </c:pt>
                <c:pt idx="316">
                  <c:v>-0.654927823642518</c:v>
                </c:pt>
                <c:pt idx="317">
                  <c:v>-0.413811445939748</c:v>
                </c:pt>
                <c:pt idx="318">
                  <c:v>-0.168270420271106</c:v>
                </c:pt>
                <c:pt idx="319">
                  <c:v>7.8552901859808497E-2</c:v>
                </c:pt>
                <c:pt idx="320">
                  <c:v>0.32482248452395901</c:v>
                </c:pt>
                <c:pt idx="321">
                  <c:v>0.56803736200625998</c:v>
                </c:pt>
                <c:pt idx="322">
                  <c:v>0.80387804525205597</c:v>
                </c:pt>
                <c:pt idx="323">
                  <c:v>1.0271775951070801</c:v>
                </c:pt>
                <c:pt idx="324">
                  <c:v>1.2334019501595801</c:v>
                </c:pt>
                <c:pt idx="325">
                  <c:v>1.4182809605275699</c:v>
                </c:pt>
                <c:pt idx="326">
                  <c:v>1.57585191691283</c:v>
                </c:pt>
                <c:pt idx="327">
                  <c:v>1.69742715318418</c:v>
                </c:pt>
                <c:pt idx="328">
                  <c:v>1.68197359401507</c:v>
                </c:pt>
                <c:pt idx="329">
                  <c:v>1.5455875656165601</c:v>
                </c:pt>
                <c:pt idx="330">
                  <c:v>1.3276134891073501</c:v>
                </c:pt>
                <c:pt idx="331">
                  <c:v>1.03454511306505</c:v>
                </c:pt>
                <c:pt idx="332">
                  <c:v>0.67966962158251498</c:v>
                </c:pt>
                <c:pt idx="333">
                  <c:v>0.28259919425061297</c:v>
                </c:pt>
                <c:pt idx="334">
                  <c:v>-0.13238872276631</c:v>
                </c:pt>
                <c:pt idx="335">
                  <c:v>-0.53895550915852597</c:v>
                </c:pt>
                <c:pt idx="336">
                  <c:v>-0.91173708364976602</c:v>
                </c:pt>
                <c:pt idx="337">
                  <c:v>-1.2291745328086101</c:v>
                </c:pt>
                <c:pt idx="338">
                  <c:v>-1.47556202027913</c:v>
                </c:pt>
                <c:pt idx="339">
                  <c:v>-1.6419567906499499</c:v>
                </c:pt>
                <c:pt idx="340">
                  <c:v>-1.7259084502837601</c:v>
                </c:pt>
                <c:pt idx="341">
                  <c:v>-1.6247588090430201</c:v>
                </c:pt>
                <c:pt idx="342">
                  <c:v>-1.47914272980793</c:v>
                </c:pt>
                <c:pt idx="343">
                  <c:v>-1.30336099376161</c:v>
                </c:pt>
                <c:pt idx="344">
                  <c:v>-1.10436051278168</c:v>
                </c:pt>
                <c:pt idx="345">
                  <c:v>-0.88679272692065703</c:v>
                </c:pt>
                <c:pt idx="346">
                  <c:v>-0.65492782364251101</c:v>
                </c:pt>
                <c:pt idx="347">
                  <c:v>-0.41381144593974001</c:v>
                </c:pt>
                <c:pt idx="348">
                  <c:v>-0.16827042027108099</c:v>
                </c:pt>
                <c:pt idx="349">
                  <c:v>7.8552901859816601E-2</c:v>
                </c:pt>
                <c:pt idx="350">
                  <c:v>0.324822484523967</c:v>
                </c:pt>
                <c:pt idx="351">
                  <c:v>0.56803736200624799</c:v>
                </c:pt>
                <c:pt idx="352">
                  <c:v>0.80387804525204898</c:v>
                </c:pt>
                <c:pt idx="353">
                  <c:v>1.0271775951070701</c:v>
                </c:pt>
                <c:pt idx="354">
                  <c:v>1.2334019501595801</c:v>
                </c:pt>
                <c:pt idx="355">
                  <c:v>1.4182809605275699</c:v>
                </c:pt>
                <c:pt idx="356">
                  <c:v>1.57585191691283</c:v>
                </c:pt>
                <c:pt idx="357">
                  <c:v>1.69742715318419</c:v>
                </c:pt>
                <c:pt idx="358">
                  <c:v>1.68197359401507</c:v>
                </c:pt>
                <c:pt idx="359">
                  <c:v>1.5455875656165701</c:v>
                </c:pt>
                <c:pt idx="360">
                  <c:v>1.3276134891073601</c:v>
                </c:pt>
                <c:pt idx="361">
                  <c:v>1.03454511306506</c:v>
                </c:pt>
                <c:pt idx="362">
                  <c:v>0.67966962158252897</c:v>
                </c:pt>
                <c:pt idx="363">
                  <c:v>0.28259919425059998</c:v>
                </c:pt>
                <c:pt idx="364">
                  <c:v>-0.13238872276632399</c:v>
                </c:pt>
                <c:pt idx="365">
                  <c:v>-0.53895550915853796</c:v>
                </c:pt>
                <c:pt idx="366">
                  <c:v>-0.91173708364977701</c:v>
                </c:pt>
                <c:pt idx="367">
                  <c:v>-1.2291745328085999</c:v>
                </c:pt>
                <c:pt idx="368">
                  <c:v>-1.47556202027912</c:v>
                </c:pt>
                <c:pt idx="369">
                  <c:v>-1.6419567906499499</c:v>
                </c:pt>
                <c:pt idx="370">
                  <c:v>-1.7259084502837601</c:v>
                </c:pt>
                <c:pt idx="371">
                  <c:v>-1.6247588090430301</c:v>
                </c:pt>
                <c:pt idx="372">
                  <c:v>-1.4791427298079201</c:v>
                </c:pt>
                <c:pt idx="373">
                  <c:v>-1.3033609937616</c:v>
                </c:pt>
                <c:pt idx="374">
                  <c:v>-1.10436051278166</c:v>
                </c:pt>
                <c:pt idx="375">
                  <c:v>-0.88679272692065003</c:v>
                </c:pt>
                <c:pt idx="376">
                  <c:v>-0.654927823642519</c:v>
                </c:pt>
                <c:pt idx="377">
                  <c:v>-0.413811445939749</c:v>
                </c:pt>
                <c:pt idx="378">
                  <c:v>-0.16827042027108999</c:v>
                </c:pt>
                <c:pt idx="379">
                  <c:v>7.8552901859807997E-2</c:v>
                </c:pt>
                <c:pt idx="380">
                  <c:v>0.32482248452395801</c:v>
                </c:pt>
                <c:pt idx="381">
                  <c:v>0.56803736200625898</c:v>
                </c:pt>
                <c:pt idx="382">
                  <c:v>0.80387804525205497</c:v>
                </c:pt>
                <c:pt idx="383">
                  <c:v>1.0271775951070801</c:v>
                </c:pt>
                <c:pt idx="384">
                  <c:v>1.2334019501595901</c:v>
                </c:pt>
                <c:pt idx="385">
                  <c:v>1.4182809605275699</c:v>
                </c:pt>
                <c:pt idx="386">
                  <c:v>1.57585191691283</c:v>
                </c:pt>
                <c:pt idx="387">
                  <c:v>1.69742715318418</c:v>
                </c:pt>
                <c:pt idx="388">
                  <c:v>1.68197359401507</c:v>
                </c:pt>
                <c:pt idx="389">
                  <c:v>1.5455875656165501</c:v>
                </c:pt>
                <c:pt idx="390">
                  <c:v>1.3276134891073501</c:v>
                </c:pt>
                <c:pt idx="391">
                  <c:v>1.03454511306505</c:v>
                </c:pt>
                <c:pt idx="392">
                  <c:v>0.67966962158251598</c:v>
                </c:pt>
                <c:pt idx="393">
                  <c:v>0.28259919425061403</c:v>
                </c:pt>
                <c:pt idx="394">
                  <c:v>-0.13238872276633701</c:v>
                </c:pt>
                <c:pt idx="395">
                  <c:v>-0.53895550915852397</c:v>
                </c:pt>
                <c:pt idx="396">
                  <c:v>-0.91173708364976502</c:v>
                </c:pt>
                <c:pt idx="397">
                  <c:v>-1.2291745328085899</c:v>
                </c:pt>
                <c:pt idx="398">
                  <c:v>-1.47556202027913</c:v>
                </c:pt>
                <c:pt idx="399">
                  <c:v>-1.6419567906499599</c:v>
                </c:pt>
                <c:pt idx="400">
                  <c:v>-1.7259084502837601</c:v>
                </c:pt>
                <c:pt idx="401">
                  <c:v>-1.6247588090430201</c:v>
                </c:pt>
                <c:pt idx="402">
                  <c:v>-1.47914272980793</c:v>
                </c:pt>
                <c:pt idx="403">
                  <c:v>-1.30336099376161</c:v>
                </c:pt>
                <c:pt idx="404">
                  <c:v>-1.10436051278166</c:v>
                </c:pt>
                <c:pt idx="405">
                  <c:v>-0.88679272692065803</c:v>
                </c:pt>
                <c:pt idx="406">
                  <c:v>-0.65492782364251101</c:v>
                </c:pt>
                <c:pt idx="407">
                  <c:v>-0.41381144593974101</c:v>
                </c:pt>
                <c:pt idx="408">
                  <c:v>-0.16827042027108199</c:v>
                </c:pt>
                <c:pt idx="409">
                  <c:v>7.8552901859832699E-2</c:v>
                </c:pt>
                <c:pt idx="410">
                  <c:v>0.324822484523966</c:v>
                </c:pt>
                <c:pt idx="411">
                  <c:v>0.56803736200624699</c:v>
                </c:pt>
                <c:pt idx="412">
                  <c:v>0.80387804525204798</c:v>
                </c:pt>
                <c:pt idx="413">
                  <c:v>1.0271775951070701</c:v>
                </c:pt>
                <c:pt idx="414">
                  <c:v>1.2334019501595901</c:v>
                </c:pt>
                <c:pt idx="415">
                  <c:v>1.4182809605275699</c:v>
                </c:pt>
                <c:pt idx="416">
                  <c:v>1.57585191691283</c:v>
                </c:pt>
                <c:pt idx="417">
                  <c:v>1.69742715318419</c:v>
                </c:pt>
                <c:pt idx="418">
                  <c:v>1.68197359401507</c:v>
                </c:pt>
                <c:pt idx="419">
                  <c:v>1.5455875656165501</c:v>
                </c:pt>
                <c:pt idx="420">
                  <c:v>1.3276134891073601</c:v>
                </c:pt>
                <c:pt idx="421">
                  <c:v>1.03454511306506</c:v>
                </c:pt>
                <c:pt idx="422">
                  <c:v>0.67966962158252897</c:v>
                </c:pt>
                <c:pt idx="423">
                  <c:v>0.28259919425062902</c:v>
                </c:pt>
                <c:pt idx="424">
                  <c:v>-0.132388722766351</c:v>
                </c:pt>
                <c:pt idx="425">
                  <c:v>-0.53895550915853796</c:v>
                </c:pt>
                <c:pt idx="426">
                  <c:v>-0.91173708364977601</c:v>
                </c:pt>
                <c:pt idx="427">
                  <c:v>-1.2291745328085999</c:v>
                </c:pt>
                <c:pt idx="428">
                  <c:v>-1.47556202027912</c:v>
                </c:pt>
                <c:pt idx="429">
                  <c:v>-1.6419567906499599</c:v>
                </c:pt>
                <c:pt idx="430">
                  <c:v>-1.7259084502837601</c:v>
                </c:pt>
                <c:pt idx="431">
                  <c:v>-1.6247588090430301</c:v>
                </c:pt>
                <c:pt idx="432">
                  <c:v>-1.4791427298079101</c:v>
                </c:pt>
                <c:pt idx="433">
                  <c:v>-1.3033609937616</c:v>
                </c:pt>
                <c:pt idx="434">
                  <c:v>-1.10436051278165</c:v>
                </c:pt>
                <c:pt idx="435">
                  <c:v>-0.88679272692065103</c:v>
                </c:pt>
                <c:pt idx="436">
                  <c:v>-0.654927823642519</c:v>
                </c:pt>
                <c:pt idx="437">
                  <c:v>-0.413811445939749</c:v>
                </c:pt>
                <c:pt idx="438">
                  <c:v>-0.16827042027109099</c:v>
                </c:pt>
                <c:pt idx="439">
                  <c:v>7.8552901859824095E-2</c:v>
                </c:pt>
                <c:pt idx="440">
                  <c:v>0.32482248452395801</c:v>
                </c:pt>
                <c:pt idx="441">
                  <c:v>0.56803736200625898</c:v>
                </c:pt>
                <c:pt idx="442">
                  <c:v>0.80387804525205497</c:v>
                </c:pt>
                <c:pt idx="443">
                  <c:v>1.0271775951070801</c:v>
                </c:pt>
                <c:pt idx="444">
                  <c:v>1.2334019501595901</c:v>
                </c:pt>
                <c:pt idx="445">
                  <c:v>1.4182809605275599</c:v>
                </c:pt>
                <c:pt idx="446">
                  <c:v>1.57585191691283</c:v>
                </c:pt>
                <c:pt idx="447">
                  <c:v>1.69742715318418</c:v>
                </c:pt>
                <c:pt idx="448">
                  <c:v>1.68197359401508</c:v>
                </c:pt>
                <c:pt idx="449">
                  <c:v>1.5455875656165501</c:v>
                </c:pt>
                <c:pt idx="450">
                  <c:v>1.3276134891073501</c:v>
                </c:pt>
                <c:pt idx="451">
                  <c:v>1.03454511306505</c:v>
                </c:pt>
                <c:pt idx="452">
                  <c:v>0.67966962158251698</c:v>
                </c:pt>
                <c:pt idx="453">
                  <c:v>0.28259919425061503</c:v>
                </c:pt>
                <c:pt idx="454">
                  <c:v>-0.13238872276633601</c:v>
                </c:pt>
                <c:pt idx="455">
                  <c:v>-0.53895550915852297</c:v>
                </c:pt>
                <c:pt idx="456">
                  <c:v>-0.91173708364976402</c:v>
                </c:pt>
                <c:pt idx="457">
                  <c:v>-1.2291745328085899</c:v>
                </c:pt>
                <c:pt idx="458">
                  <c:v>-1.47556202027913</c:v>
                </c:pt>
                <c:pt idx="459">
                  <c:v>-1.6419567906499599</c:v>
                </c:pt>
                <c:pt idx="460">
                  <c:v>-1.7259084502837601</c:v>
                </c:pt>
                <c:pt idx="461">
                  <c:v>-1.6247588090430201</c:v>
                </c:pt>
                <c:pt idx="462">
                  <c:v>-1.47914272980793</c:v>
                </c:pt>
                <c:pt idx="463">
                  <c:v>-1.30336099376161</c:v>
                </c:pt>
                <c:pt idx="464">
                  <c:v>-1.10436051278166</c:v>
                </c:pt>
                <c:pt idx="465">
                  <c:v>-0.88679272692065803</c:v>
                </c:pt>
                <c:pt idx="466">
                  <c:v>-0.654927823642527</c:v>
                </c:pt>
                <c:pt idx="467">
                  <c:v>-0.41381144593974101</c:v>
                </c:pt>
                <c:pt idx="468">
                  <c:v>-0.16827042027108199</c:v>
                </c:pt>
                <c:pt idx="469">
                  <c:v>7.8552901859832103E-2</c:v>
                </c:pt>
                <c:pt idx="470">
                  <c:v>0.324822484523966</c:v>
                </c:pt>
                <c:pt idx="471">
                  <c:v>0.56803736200625099</c:v>
                </c:pt>
                <c:pt idx="472">
                  <c:v>0.80387804525204798</c:v>
                </c:pt>
                <c:pt idx="473">
                  <c:v>1.0271775951070701</c:v>
                </c:pt>
                <c:pt idx="474">
                  <c:v>1.2334019501595901</c:v>
                </c:pt>
                <c:pt idx="475">
                  <c:v>1.4182809605275499</c:v>
                </c:pt>
                <c:pt idx="476">
                  <c:v>1.57585191691283</c:v>
                </c:pt>
                <c:pt idx="477">
                  <c:v>1.69742715318419</c:v>
                </c:pt>
                <c:pt idx="478">
                  <c:v>1.68197359401507</c:v>
                </c:pt>
                <c:pt idx="479">
                  <c:v>1.5455875656165601</c:v>
                </c:pt>
                <c:pt idx="480">
                  <c:v>1.3276134891073601</c:v>
                </c:pt>
                <c:pt idx="481">
                  <c:v>1.03454511306507</c:v>
                </c:pt>
                <c:pt idx="482">
                  <c:v>0.67966962158252997</c:v>
                </c:pt>
                <c:pt idx="483">
                  <c:v>0.28259919425063001</c:v>
                </c:pt>
                <c:pt idx="484">
                  <c:v>-0.13238872276635</c:v>
                </c:pt>
                <c:pt idx="485">
                  <c:v>-0.53895550915853696</c:v>
                </c:pt>
                <c:pt idx="486">
                  <c:v>-0.91173708364977601</c:v>
                </c:pt>
                <c:pt idx="487">
                  <c:v>-1.2291745328085899</c:v>
                </c:pt>
                <c:pt idx="488">
                  <c:v>-1.47556202027912</c:v>
                </c:pt>
                <c:pt idx="489">
                  <c:v>-1.6419567906499599</c:v>
                </c:pt>
                <c:pt idx="490">
                  <c:v>-1.7259084502837601</c:v>
                </c:pt>
                <c:pt idx="491">
                  <c:v>-1.6247588090430301</c:v>
                </c:pt>
                <c:pt idx="492">
                  <c:v>-1.47914272980793</c:v>
                </c:pt>
                <c:pt idx="493">
                  <c:v>-1.3033609937616</c:v>
                </c:pt>
                <c:pt idx="494">
                  <c:v>-1.10436051278165</c:v>
                </c:pt>
                <c:pt idx="495">
                  <c:v>-0.88679272692065103</c:v>
                </c:pt>
                <c:pt idx="496">
                  <c:v>-0.65492782364252</c:v>
                </c:pt>
                <c:pt idx="497">
                  <c:v>-0.413811445939749</c:v>
                </c:pt>
                <c:pt idx="498">
                  <c:v>-0.16827042027109099</c:v>
                </c:pt>
                <c:pt idx="499">
                  <c:v>7.8552901859823498E-2</c:v>
                </c:pt>
                <c:pt idx="500">
                  <c:v>0.32482248452395701</c:v>
                </c:pt>
                <c:pt idx="501">
                  <c:v>0.568037362006239</c:v>
                </c:pt>
                <c:pt idx="502">
                  <c:v>0.80387804525205397</c:v>
                </c:pt>
                <c:pt idx="503">
                  <c:v>1.0271775951070801</c:v>
                </c:pt>
                <c:pt idx="504">
                  <c:v>1.2334019501595901</c:v>
                </c:pt>
                <c:pt idx="505">
                  <c:v>1.4182809605275599</c:v>
                </c:pt>
                <c:pt idx="506">
                  <c:v>1.57585191691283</c:v>
                </c:pt>
                <c:pt idx="507">
                  <c:v>1.69742715318418</c:v>
                </c:pt>
                <c:pt idx="508">
                  <c:v>1.68197359401508</c:v>
                </c:pt>
                <c:pt idx="509">
                  <c:v>1.5455875656165601</c:v>
                </c:pt>
                <c:pt idx="510">
                  <c:v>1.3276134891073501</c:v>
                </c:pt>
                <c:pt idx="511">
                  <c:v>1.03454511306505</c:v>
                </c:pt>
                <c:pt idx="512">
                  <c:v>0.67966962158251798</c:v>
                </c:pt>
                <c:pt idx="513">
                  <c:v>0.28259919425061603</c:v>
                </c:pt>
                <c:pt idx="514">
                  <c:v>-0.13238872276633501</c:v>
                </c:pt>
                <c:pt idx="515">
                  <c:v>-0.53895550915852197</c:v>
                </c:pt>
                <c:pt idx="516">
                  <c:v>-0.91173708364976302</c:v>
                </c:pt>
                <c:pt idx="517">
                  <c:v>-1.2291745328085799</c:v>
                </c:pt>
                <c:pt idx="518">
                  <c:v>-1.47556202027911</c:v>
                </c:pt>
                <c:pt idx="519">
                  <c:v>-1.6419567906499599</c:v>
                </c:pt>
                <c:pt idx="520">
                  <c:v>-1.7259084502837601</c:v>
                </c:pt>
                <c:pt idx="521">
                  <c:v>-1.6247588090430201</c:v>
                </c:pt>
                <c:pt idx="522">
                  <c:v>-1.47914272980793</c:v>
                </c:pt>
                <c:pt idx="523">
                  <c:v>-1.30336099376161</c:v>
                </c:pt>
                <c:pt idx="524">
                  <c:v>-1.10436051278166</c:v>
                </c:pt>
                <c:pt idx="525">
                  <c:v>-0.88679272692065803</c:v>
                </c:pt>
                <c:pt idx="526">
                  <c:v>-0.654927823642528</c:v>
                </c:pt>
                <c:pt idx="527">
                  <c:v>-0.41381144593974201</c:v>
                </c:pt>
                <c:pt idx="528">
                  <c:v>-0.16827042027108299</c:v>
                </c:pt>
                <c:pt idx="529">
                  <c:v>7.85529018598317E-2</c:v>
                </c:pt>
                <c:pt idx="530">
                  <c:v>0.324822484523965</c:v>
                </c:pt>
                <c:pt idx="531">
                  <c:v>0.56803736200624599</c:v>
                </c:pt>
                <c:pt idx="532">
                  <c:v>0.80387804525204198</c:v>
                </c:pt>
                <c:pt idx="533">
                  <c:v>1.0271775951070701</c:v>
                </c:pt>
                <c:pt idx="534">
                  <c:v>1.2334019501595901</c:v>
                </c:pt>
                <c:pt idx="535">
                  <c:v>1.4182809605275499</c:v>
                </c:pt>
                <c:pt idx="536">
                  <c:v>1.57585191691283</c:v>
                </c:pt>
                <c:pt idx="537">
                  <c:v>1.69742715318418</c:v>
                </c:pt>
                <c:pt idx="538">
                  <c:v>1.68197359401507</c:v>
                </c:pt>
                <c:pt idx="539">
                  <c:v>1.5455875656165601</c:v>
                </c:pt>
                <c:pt idx="540">
                  <c:v>1.3276134891073601</c:v>
                </c:pt>
                <c:pt idx="541">
                  <c:v>1.03454511306507</c:v>
                </c:pt>
                <c:pt idx="542">
                  <c:v>0.67966962158253197</c:v>
                </c:pt>
                <c:pt idx="543">
                  <c:v>0.28259919425063101</c:v>
                </c:pt>
                <c:pt idx="544">
                  <c:v>-0.13238872276632099</c:v>
                </c:pt>
                <c:pt idx="545">
                  <c:v>-0.53895550915853496</c:v>
                </c:pt>
                <c:pt idx="546">
                  <c:v>-0.91173708364977502</c:v>
                </c:pt>
                <c:pt idx="547">
                  <c:v>-1.2291745328085899</c:v>
                </c:pt>
                <c:pt idx="548">
                  <c:v>-1.47556202027912</c:v>
                </c:pt>
                <c:pt idx="549">
                  <c:v>-1.6419567906499599</c:v>
                </c:pt>
                <c:pt idx="550">
                  <c:v>-1.7259084502837601</c:v>
                </c:pt>
                <c:pt idx="551">
                  <c:v>-1.6247588090430301</c:v>
                </c:pt>
                <c:pt idx="552">
                  <c:v>-1.47914272980793</c:v>
                </c:pt>
                <c:pt idx="553">
                  <c:v>-1.3033609937616</c:v>
                </c:pt>
                <c:pt idx="554">
                  <c:v>-1.10436051278165</c:v>
                </c:pt>
                <c:pt idx="555">
                  <c:v>-0.88679272692065203</c:v>
                </c:pt>
                <c:pt idx="556">
                  <c:v>-0.65492782364252</c:v>
                </c:pt>
                <c:pt idx="557">
                  <c:v>-0.413811445939753</c:v>
                </c:pt>
                <c:pt idx="558">
                  <c:v>-0.16827042027109201</c:v>
                </c:pt>
                <c:pt idx="559">
                  <c:v>7.8552901859822902E-2</c:v>
                </c:pt>
                <c:pt idx="560">
                  <c:v>0.32482248452395701</c:v>
                </c:pt>
                <c:pt idx="561">
                  <c:v>0.568037362006238</c:v>
                </c:pt>
                <c:pt idx="562">
                  <c:v>0.80387804525205397</c:v>
                </c:pt>
                <c:pt idx="563">
                  <c:v>1.0271775951070801</c:v>
                </c:pt>
                <c:pt idx="564">
                  <c:v>1.2334019501595901</c:v>
                </c:pt>
                <c:pt idx="565">
                  <c:v>1.4182809605275599</c:v>
                </c:pt>
                <c:pt idx="566">
                  <c:v>1.57585191691283</c:v>
                </c:pt>
                <c:pt idx="567">
                  <c:v>1.69742715318418</c:v>
                </c:pt>
                <c:pt idx="568">
                  <c:v>1.68197359401508</c:v>
                </c:pt>
                <c:pt idx="569">
                  <c:v>1.5455875656165601</c:v>
                </c:pt>
                <c:pt idx="570">
                  <c:v>1.3276134891073701</c:v>
                </c:pt>
                <c:pt idx="571">
                  <c:v>1.03454511306506</c:v>
                </c:pt>
                <c:pt idx="572">
                  <c:v>0.67966962158251898</c:v>
                </c:pt>
                <c:pt idx="573">
                  <c:v>0.28259919425061703</c:v>
                </c:pt>
                <c:pt idx="574">
                  <c:v>-0.13238872276633401</c:v>
                </c:pt>
                <c:pt idx="575">
                  <c:v>-0.53895550915852197</c:v>
                </c:pt>
                <c:pt idx="576">
                  <c:v>-0.91173708364976203</c:v>
                </c:pt>
                <c:pt idx="577">
                  <c:v>-1.2291745328085799</c:v>
                </c:pt>
                <c:pt idx="578">
                  <c:v>-1.47556202027911</c:v>
                </c:pt>
                <c:pt idx="579">
                  <c:v>-1.6419567906499599</c:v>
                </c:pt>
                <c:pt idx="580">
                  <c:v>-1.7259084502837601</c:v>
                </c:pt>
                <c:pt idx="581">
                  <c:v>-1.6247588090430201</c:v>
                </c:pt>
                <c:pt idx="582">
                  <c:v>-1.47914272980793</c:v>
                </c:pt>
                <c:pt idx="583">
                  <c:v>-1.30336099376161</c:v>
                </c:pt>
                <c:pt idx="584">
                  <c:v>-1.10436051278166</c:v>
                </c:pt>
                <c:pt idx="585">
                  <c:v>-0.88679272692065902</c:v>
                </c:pt>
                <c:pt idx="586">
                  <c:v>-0.654927823642528</c:v>
                </c:pt>
                <c:pt idx="587">
                  <c:v>-0.41381144593976099</c:v>
                </c:pt>
                <c:pt idx="588">
                  <c:v>-0.16827042027108399</c:v>
                </c:pt>
                <c:pt idx="589">
                  <c:v>7.8552901859831104E-2</c:v>
                </c:pt>
                <c:pt idx="590">
                  <c:v>0.324822484523965</c:v>
                </c:pt>
                <c:pt idx="591">
                  <c:v>0.56803736200624599</c:v>
                </c:pt>
                <c:pt idx="592">
                  <c:v>0.80387804525204098</c:v>
                </c:pt>
                <c:pt idx="593">
                  <c:v>1.0271775951070701</c:v>
                </c:pt>
                <c:pt idx="594">
                  <c:v>1.2334019501595901</c:v>
                </c:pt>
                <c:pt idx="595">
                  <c:v>1.4182809605275499</c:v>
                </c:pt>
                <c:pt idx="596">
                  <c:v>1.57585191691282</c:v>
                </c:pt>
                <c:pt idx="597">
                  <c:v>1.69742715318418</c:v>
                </c:pt>
                <c:pt idx="598">
                  <c:v>1.68197359401507</c:v>
                </c:pt>
                <c:pt idx="599">
                  <c:v>1.5455875656165601</c:v>
                </c:pt>
                <c:pt idx="600">
                  <c:v>1.3276134891073601</c:v>
                </c:pt>
                <c:pt idx="601">
                  <c:v>1.03454511306507</c:v>
                </c:pt>
                <c:pt idx="602">
                  <c:v>0.67966962158253197</c:v>
                </c:pt>
                <c:pt idx="603">
                  <c:v>0.28259919425063201</c:v>
                </c:pt>
                <c:pt idx="604">
                  <c:v>-0.13238872276631999</c:v>
                </c:pt>
                <c:pt idx="605">
                  <c:v>-0.53895550915853496</c:v>
                </c:pt>
                <c:pt idx="606">
                  <c:v>-0.91173708364977402</c:v>
                </c:pt>
                <c:pt idx="607">
                  <c:v>-1.2291745328085899</c:v>
                </c:pt>
                <c:pt idx="608">
                  <c:v>-1.47556202027912</c:v>
                </c:pt>
                <c:pt idx="609">
                  <c:v>-1.6419567906499599</c:v>
                </c:pt>
                <c:pt idx="610">
                  <c:v>-1.7259084502837601</c:v>
                </c:pt>
                <c:pt idx="611">
                  <c:v>-1.6247588090430301</c:v>
                </c:pt>
                <c:pt idx="612">
                  <c:v>-1.4791427298079201</c:v>
                </c:pt>
                <c:pt idx="613">
                  <c:v>-1.3033609937616</c:v>
                </c:pt>
                <c:pt idx="614">
                  <c:v>-1.10436051278165</c:v>
                </c:pt>
                <c:pt idx="615">
                  <c:v>-0.886792726920686</c:v>
                </c:pt>
                <c:pt idx="616">
                  <c:v>-0.65492782364255497</c:v>
                </c:pt>
                <c:pt idx="617">
                  <c:v>-0.41381144593978603</c:v>
                </c:pt>
                <c:pt idx="618">
                  <c:v>-0.16827042027109201</c:v>
                </c:pt>
                <c:pt idx="619">
                  <c:v>7.8552901859822194E-2</c:v>
                </c:pt>
                <c:pt idx="620">
                  <c:v>0.32482248452393803</c:v>
                </c:pt>
                <c:pt idx="621">
                  <c:v>0.56803736200621802</c:v>
                </c:pt>
                <c:pt idx="622">
                  <c:v>0.803878045252025</c:v>
                </c:pt>
                <c:pt idx="623">
                  <c:v>1.0271775951070501</c:v>
                </c:pt>
                <c:pt idx="624">
                  <c:v>1.2334019501595701</c:v>
                </c:pt>
                <c:pt idx="625">
                  <c:v>1.4182809605275499</c:v>
                </c:pt>
                <c:pt idx="626">
                  <c:v>1.57585191691282</c:v>
                </c:pt>
                <c:pt idx="627">
                  <c:v>1.69742715318417</c:v>
                </c:pt>
                <c:pt idx="628">
                  <c:v>1.68197359401508</c:v>
                </c:pt>
                <c:pt idx="629">
                  <c:v>1.5455875656165701</c:v>
                </c:pt>
                <c:pt idx="630">
                  <c:v>1.3276134891073701</c:v>
                </c:pt>
                <c:pt idx="631">
                  <c:v>1.03454511306508</c:v>
                </c:pt>
                <c:pt idx="632">
                  <c:v>0.67966962158254496</c:v>
                </c:pt>
                <c:pt idx="633">
                  <c:v>0.282599194250646</c:v>
                </c:pt>
                <c:pt idx="634">
                  <c:v>-0.13238872276630501</c:v>
                </c:pt>
                <c:pt idx="635">
                  <c:v>-0.53895550915846802</c:v>
                </c:pt>
                <c:pt idx="636">
                  <c:v>-0.91173708364976203</c:v>
                </c:pt>
                <c:pt idx="637">
                  <c:v>-1.2291745328085799</c:v>
                </c:pt>
                <c:pt idx="638">
                  <c:v>-1.47556202027911</c:v>
                </c:pt>
                <c:pt idx="639">
                  <c:v>-1.6419567906499499</c:v>
                </c:pt>
                <c:pt idx="640">
                  <c:v>-1.7259084502837501</c:v>
                </c:pt>
                <c:pt idx="641">
                  <c:v>-1.62475880904304</c:v>
                </c:pt>
                <c:pt idx="642">
                  <c:v>-1.47914272980795</c:v>
                </c:pt>
                <c:pt idx="643">
                  <c:v>-1.3033609937616599</c:v>
                </c:pt>
                <c:pt idx="644">
                  <c:v>-1.10436051278168</c:v>
                </c:pt>
                <c:pt idx="645">
                  <c:v>-0.88679272692067901</c:v>
                </c:pt>
                <c:pt idx="646">
                  <c:v>-0.65492782364254798</c:v>
                </c:pt>
                <c:pt idx="647">
                  <c:v>-0.41381144593977798</c:v>
                </c:pt>
                <c:pt idx="648">
                  <c:v>-0.16827042027115</c:v>
                </c:pt>
                <c:pt idx="649">
                  <c:v>7.8552901859796798E-2</c:v>
                </c:pt>
                <c:pt idx="650">
                  <c:v>0.32482248452391299</c:v>
                </c:pt>
                <c:pt idx="651">
                  <c:v>0.56803736200622601</c:v>
                </c:pt>
                <c:pt idx="652">
                  <c:v>0.80387804525199802</c:v>
                </c:pt>
                <c:pt idx="653">
                  <c:v>1.0271775951070199</c:v>
                </c:pt>
                <c:pt idx="654">
                  <c:v>1.2334019501595701</c:v>
                </c:pt>
                <c:pt idx="655">
                  <c:v>1.4182809605275299</c:v>
                </c:pt>
                <c:pt idx="656">
                  <c:v>1.57585191691282</c:v>
                </c:pt>
                <c:pt idx="657">
                  <c:v>1.69742715318416</c:v>
                </c:pt>
                <c:pt idx="658">
                  <c:v>1.6819735940150899</c:v>
                </c:pt>
                <c:pt idx="659">
                  <c:v>1.5455875656165901</c:v>
                </c:pt>
                <c:pt idx="660">
                  <c:v>1.3276134891074001</c:v>
                </c:pt>
                <c:pt idx="661">
                  <c:v>1.03454511306511</c:v>
                </c:pt>
                <c:pt idx="662">
                  <c:v>0.67966962158258404</c:v>
                </c:pt>
                <c:pt idx="663">
                  <c:v>0.28259919425068802</c:v>
                </c:pt>
                <c:pt idx="664">
                  <c:v>-0.13238872276626201</c:v>
                </c:pt>
                <c:pt idx="665">
                  <c:v>-0.53895550915848001</c:v>
                </c:pt>
                <c:pt idx="666">
                  <c:v>-0.91173708364972605</c:v>
                </c:pt>
                <c:pt idx="667">
                  <c:v>-1.2291745328085499</c:v>
                </c:pt>
                <c:pt idx="668">
                  <c:v>-1.47556202027906</c:v>
                </c:pt>
                <c:pt idx="669">
                  <c:v>-1.6419567906499399</c:v>
                </c:pt>
                <c:pt idx="670">
                  <c:v>-1.7259084502837501</c:v>
                </c:pt>
                <c:pt idx="671">
                  <c:v>-1.6247588090430301</c:v>
                </c:pt>
                <c:pt idx="672">
                  <c:v>-1.47914272980795</c:v>
                </c:pt>
                <c:pt idx="673">
                  <c:v>-1.3033609937616599</c:v>
                </c:pt>
                <c:pt idx="674">
                  <c:v>-1.10436051278168</c:v>
                </c:pt>
                <c:pt idx="675">
                  <c:v>-0.88679272692069999</c:v>
                </c:pt>
                <c:pt idx="676">
                  <c:v>-0.65492782364254498</c:v>
                </c:pt>
                <c:pt idx="677">
                  <c:v>-0.41381144593980201</c:v>
                </c:pt>
                <c:pt idx="678">
                  <c:v>-0.168270420271142</c:v>
                </c:pt>
                <c:pt idx="679">
                  <c:v>7.8552901859805097E-2</c:v>
                </c:pt>
                <c:pt idx="680">
                  <c:v>0.32482248452391999</c:v>
                </c:pt>
                <c:pt idx="681">
                  <c:v>0.568037362006237</c:v>
                </c:pt>
                <c:pt idx="682">
                  <c:v>0.80387804525200501</c:v>
                </c:pt>
                <c:pt idx="683">
                  <c:v>1.0271775951070301</c:v>
                </c:pt>
                <c:pt idx="684">
                  <c:v>1.2334019501595499</c:v>
                </c:pt>
                <c:pt idx="685">
                  <c:v>1.4182809605275299</c:v>
                </c:pt>
                <c:pt idx="686">
                  <c:v>1.5758519169128</c:v>
                </c:pt>
                <c:pt idx="687">
                  <c:v>1.69742715318417</c:v>
                </c:pt>
                <c:pt idx="688">
                  <c:v>1.6819735940150899</c:v>
                </c:pt>
                <c:pt idx="689">
                  <c:v>1.5455875656165901</c:v>
                </c:pt>
                <c:pt idx="690">
                  <c:v>1.3276134891073901</c:v>
                </c:pt>
                <c:pt idx="691">
                  <c:v>1.0345451130651</c:v>
                </c:pt>
                <c:pt idx="692">
                  <c:v>0.67966962158257205</c:v>
                </c:pt>
                <c:pt idx="693">
                  <c:v>0.28259919425072999</c:v>
                </c:pt>
                <c:pt idx="694">
                  <c:v>-0.132388722766276</c:v>
                </c:pt>
                <c:pt idx="695">
                  <c:v>-0.53895550915844004</c:v>
                </c:pt>
                <c:pt idx="696">
                  <c:v>-0.91173708364973705</c:v>
                </c:pt>
                <c:pt idx="697">
                  <c:v>-1.2291745328085599</c:v>
                </c:pt>
                <c:pt idx="698">
                  <c:v>-1.47556202027907</c:v>
                </c:pt>
                <c:pt idx="699">
                  <c:v>-1.6419567906499399</c:v>
                </c:pt>
                <c:pt idx="700">
                  <c:v>-1.7259084502837501</c:v>
                </c:pt>
                <c:pt idx="701">
                  <c:v>-1.6247588090430301</c:v>
                </c:pt>
                <c:pt idx="702">
                  <c:v>-1.47914272980797</c:v>
                </c:pt>
                <c:pt idx="703">
                  <c:v>-1.3033609937616499</c:v>
                </c:pt>
                <c:pt idx="704">
                  <c:v>-1.1043605127817</c:v>
                </c:pt>
                <c:pt idx="705">
                  <c:v>-0.886792726920693</c:v>
                </c:pt>
                <c:pt idx="706">
                  <c:v>-0.65492782364252899</c:v>
                </c:pt>
                <c:pt idx="707">
                  <c:v>-0.41381144593979502</c:v>
                </c:pt>
                <c:pt idx="708">
                  <c:v>-0.16827042027113401</c:v>
                </c:pt>
                <c:pt idx="709">
                  <c:v>7.85529018597797E-2</c:v>
                </c:pt>
                <c:pt idx="710">
                  <c:v>0.32482248452392798</c:v>
                </c:pt>
                <c:pt idx="711">
                  <c:v>0.56803736200621002</c:v>
                </c:pt>
                <c:pt idx="712">
                  <c:v>0.803878045252017</c:v>
                </c:pt>
                <c:pt idx="713">
                  <c:v>1.0271775951070099</c:v>
                </c:pt>
                <c:pt idx="714">
                  <c:v>1.2334019501595701</c:v>
                </c:pt>
                <c:pt idx="715">
                  <c:v>1.4182809605275299</c:v>
                </c:pt>
                <c:pt idx="716">
                  <c:v>1.5758519169128</c:v>
                </c:pt>
                <c:pt idx="717">
                  <c:v>1.69742715318417</c:v>
                </c:pt>
                <c:pt idx="718">
                  <c:v>1.6819735940150999</c:v>
                </c:pt>
                <c:pt idx="719">
                  <c:v>1.5455875656165801</c:v>
                </c:pt>
                <c:pt idx="720">
                  <c:v>1.3276134891074101</c:v>
                </c:pt>
                <c:pt idx="721">
                  <c:v>1.03454511306509</c:v>
                </c:pt>
                <c:pt idx="722">
                  <c:v>0.67966962158255995</c:v>
                </c:pt>
                <c:pt idx="723">
                  <c:v>0.282599194250717</c:v>
                </c:pt>
                <c:pt idx="724">
                  <c:v>-0.13238872276628999</c:v>
                </c:pt>
                <c:pt idx="725">
                  <c:v>-0.53895550915845203</c:v>
                </c:pt>
                <c:pt idx="726">
                  <c:v>-0.91173708364974904</c:v>
                </c:pt>
                <c:pt idx="727">
                  <c:v>-1.22917453280853</c:v>
                </c:pt>
                <c:pt idx="728">
                  <c:v>-1.47556202027907</c:v>
                </c:pt>
                <c:pt idx="729">
                  <c:v>-1.6419567906499299</c:v>
                </c:pt>
                <c:pt idx="730">
                  <c:v>-1.7259084502837501</c:v>
                </c:pt>
                <c:pt idx="731">
                  <c:v>-1.6247588090430301</c:v>
                </c:pt>
                <c:pt idx="732">
                  <c:v>-1.47914272980796</c:v>
                </c:pt>
                <c:pt idx="733">
                  <c:v>-1.3033609937616399</c:v>
                </c:pt>
                <c:pt idx="734">
                  <c:v>-1.1043605127817</c:v>
                </c:pt>
                <c:pt idx="735">
                  <c:v>-0.886792726920687</c:v>
                </c:pt>
                <c:pt idx="736">
                  <c:v>-0.65492782364256097</c:v>
                </c:pt>
                <c:pt idx="737">
                  <c:v>-0.41381144593978703</c:v>
                </c:pt>
                <c:pt idx="738">
                  <c:v>-0.16827042027115999</c:v>
                </c:pt>
                <c:pt idx="739">
                  <c:v>7.8552901859787902E-2</c:v>
                </c:pt>
                <c:pt idx="740">
                  <c:v>0.32482248452393597</c:v>
                </c:pt>
                <c:pt idx="741">
                  <c:v>0.56803736200621702</c:v>
                </c:pt>
                <c:pt idx="742">
                  <c:v>0.803878045252024</c:v>
                </c:pt>
                <c:pt idx="743">
                  <c:v>1.0271775951070099</c:v>
                </c:pt>
                <c:pt idx="744">
                  <c:v>1.2334019501595701</c:v>
                </c:pt>
                <c:pt idx="745">
                  <c:v>1.41828096052751</c:v>
                </c:pt>
                <c:pt idx="746">
                  <c:v>1.57585191691282</c:v>
                </c:pt>
                <c:pt idx="747">
                  <c:v>1.69742715318416</c:v>
                </c:pt>
                <c:pt idx="748">
                  <c:v>1.6819735940150999</c:v>
                </c:pt>
                <c:pt idx="749">
                  <c:v>1.5455875656165701</c:v>
                </c:pt>
                <c:pt idx="750">
                  <c:v>1.3276134891074101</c:v>
                </c:pt>
                <c:pt idx="751">
                  <c:v>1.03454511306508</c:v>
                </c:pt>
                <c:pt idx="752">
                  <c:v>0.67966962158259903</c:v>
                </c:pt>
                <c:pt idx="753">
                  <c:v>0.28259919425070401</c:v>
                </c:pt>
                <c:pt idx="754">
                  <c:v>-0.132388722766247</c:v>
                </c:pt>
                <c:pt idx="755">
                  <c:v>-0.53895550915846502</c:v>
                </c:pt>
                <c:pt idx="756">
                  <c:v>-0.91173708364971295</c:v>
                </c:pt>
                <c:pt idx="757">
                  <c:v>-1.2291745328085399</c:v>
                </c:pt>
                <c:pt idx="758">
                  <c:v>-1.47556202027908</c:v>
                </c:pt>
                <c:pt idx="759">
                  <c:v>-1.6419567906499399</c:v>
                </c:pt>
                <c:pt idx="760">
                  <c:v>-1.7259084502837501</c:v>
                </c:pt>
                <c:pt idx="761">
                  <c:v>-1.62475880904304</c:v>
                </c:pt>
                <c:pt idx="762">
                  <c:v>-1.47914272980795</c:v>
                </c:pt>
                <c:pt idx="763">
                  <c:v>-1.3033609937616599</c:v>
                </c:pt>
                <c:pt idx="764">
                  <c:v>-1.10436051278168</c:v>
                </c:pt>
                <c:pt idx="765">
                  <c:v>-0.88679272692070799</c:v>
                </c:pt>
                <c:pt idx="766">
                  <c:v>-0.65492782364254898</c:v>
                </c:pt>
                <c:pt idx="767">
                  <c:v>-0.41381144593977898</c:v>
                </c:pt>
                <c:pt idx="768">
                  <c:v>-0.16827042027111899</c:v>
                </c:pt>
                <c:pt idx="769">
                  <c:v>7.8552901859795798E-2</c:v>
                </c:pt>
                <c:pt idx="770">
                  <c:v>0.32482248452391099</c:v>
                </c:pt>
                <c:pt idx="771">
                  <c:v>0.56803736200622501</c:v>
                </c:pt>
                <c:pt idx="772">
                  <c:v>0.80387804525199702</c:v>
                </c:pt>
                <c:pt idx="773">
                  <c:v>1.0271775951070501</c:v>
                </c:pt>
                <c:pt idx="774">
                  <c:v>1.2334019501595701</c:v>
                </c:pt>
                <c:pt idx="775">
                  <c:v>1.41828096052752</c:v>
                </c:pt>
                <c:pt idx="776">
                  <c:v>1.57585191691282</c:v>
                </c:pt>
                <c:pt idx="777">
                  <c:v>1.69742715318416</c:v>
                </c:pt>
                <c:pt idx="778">
                  <c:v>1.68197359401508</c:v>
                </c:pt>
                <c:pt idx="779">
                  <c:v>1.5455875656165901</c:v>
                </c:pt>
                <c:pt idx="780">
                  <c:v>1.3276134891074001</c:v>
                </c:pt>
                <c:pt idx="781">
                  <c:v>1.03454511306511</c:v>
                </c:pt>
                <c:pt idx="782">
                  <c:v>0.67966962158258604</c:v>
                </c:pt>
                <c:pt idx="783">
                  <c:v>0.28259919425063401</c:v>
                </c:pt>
                <c:pt idx="784">
                  <c:v>-0.13238872276626101</c:v>
                </c:pt>
                <c:pt idx="785">
                  <c:v>-0.53895550915847901</c:v>
                </c:pt>
                <c:pt idx="786">
                  <c:v>-0.91173708364972395</c:v>
                </c:pt>
                <c:pt idx="787">
                  <c:v>-1.2291745328085499</c:v>
                </c:pt>
                <c:pt idx="788">
                  <c:v>-1.47556202027909</c:v>
                </c:pt>
                <c:pt idx="789">
                  <c:v>-1.6419567906499399</c:v>
                </c:pt>
                <c:pt idx="790">
                  <c:v>-1.7259084502837501</c:v>
                </c:pt>
                <c:pt idx="791">
                  <c:v>-1.6247588090430301</c:v>
                </c:pt>
                <c:pt idx="792">
                  <c:v>-1.47914272980795</c:v>
                </c:pt>
                <c:pt idx="793">
                  <c:v>-1.3033609937616299</c:v>
                </c:pt>
                <c:pt idx="794">
                  <c:v>-1.10436051278168</c:v>
                </c:pt>
                <c:pt idx="795">
                  <c:v>-0.88679272692070099</c:v>
                </c:pt>
                <c:pt idx="796">
                  <c:v>-0.65492782364254198</c:v>
                </c:pt>
                <c:pt idx="797">
                  <c:v>-0.41381144593980401</c:v>
                </c:pt>
                <c:pt idx="798">
                  <c:v>-0.168270420271111</c:v>
                </c:pt>
                <c:pt idx="799">
                  <c:v>7.8552901859770402E-2</c:v>
                </c:pt>
                <c:pt idx="800">
                  <c:v>0.32482248452391999</c:v>
                </c:pt>
                <c:pt idx="801">
                  <c:v>0.568037362006236</c:v>
                </c:pt>
                <c:pt idx="802">
                  <c:v>0.80387804525200401</c:v>
                </c:pt>
                <c:pt idx="803">
                  <c:v>1.0271775951070601</c:v>
                </c:pt>
                <c:pt idx="804">
                  <c:v>1.2334019501595499</c:v>
                </c:pt>
                <c:pt idx="805">
                  <c:v>1.4182809605275299</c:v>
                </c:pt>
                <c:pt idx="806">
                  <c:v>1.5758519169128</c:v>
                </c:pt>
                <c:pt idx="807">
                  <c:v>1.69742715318416</c:v>
                </c:pt>
                <c:pt idx="808">
                  <c:v>1.68197359401508</c:v>
                </c:pt>
                <c:pt idx="809">
                  <c:v>1.5455875656165901</c:v>
                </c:pt>
                <c:pt idx="810">
                  <c:v>1.3276134891073901</c:v>
                </c:pt>
                <c:pt idx="811">
                  <c:v>1.0345451130651</c:v>
                </c:pt>
                <c:pt idx="812">
                  <c:v>0.67966962158257405</c:v>
                </c:pt>
                <c:pt idx="813">
                  <c:v>0.28259919425067698</c:v>
                </c:pt>
                <c:pt idx="814">
                  <c:v>-0.132388722766274</c:v>
                </c:pt>
                <c:pt idx="815">
                  <c:v>-0.53895550915843804</c:v>
                </c:pt>
                <c:pt idx="816">
                  <c:v>-0.91173708364973605</c:v>
                </c:pt>
                <c:pt idx="817">
                  <c:v>-1.22917453280852</c:v>
                </c:pt>
                <c:pt idx="818">
                  <c:v>-1.4755620202791</c:v>
                </c:pt>
                <c:pt idx="819">
                  <c:v>-1.6419567906499399</c:v>
                </c:pt>
                <c:pt idx="820">
                  <c:v>-1.7259084502837501</c:v>
                </c:pt>
                <c:pt idx="821">
                  <c:v>-1.6247588090430301</c:v>
                </c:pt>
                <c:pt idx="822">
                  <c:v>-1.47914272980797</c:v>
                </c:pt>
                <c:pt idx="823">
                  <c:v>-1.3033609937616299</c:v>
                </c:pt>
                <c:pt idx="824">
                  <c:v>-1.1043605127817</c:v>
                </c:pt>
                <c:pt idx="825">
                  <c:v>-0.886792726920694</c:v>
                </c:pt>
                <c:pt idx="826">
                  <c:v>-0.65492782364252999</c:v>
                </c:pt>
                <c:pt idx="827">
                  <c:v>-0.41381144593979602</c:v>
                </c:pt>
                <c:pt idx="828">
                  <c:v>-0.16827042027110201</c:v>
                </c:pt>
                <c:pt idx="829">
                  <c:v>7.8552901859778396E-2</c:v>
                </c:pt>
                <c:pt idx="830">
                  <c:v>0.32482248452392698</c:v>
                </c:pt>
                <c:pt idx="831">
                  <c:v>0.56803736200620902</c:v>
                </c:pt>
                <c:pt idx="832">
                  <c:v>0.803878045252016</c:v>
                </c:pt>
                <c:pt idx="833">
                  <c:v>1.0271775951070401</c:v>
                </c:pt>
                <c:pt idx="834">
                  <c:v>1.2334019501595701</c:v>
                </c:pt>
                <c:pt idx="835">
                  <c:v>1.4182809605275299</c:v>
                </c:pt>
                <c:pt idx="836">
                  <c:v>1.5758519169128</c:v>
                </c:pt>
                <c:pt idx="837">
                  <c:v>1.69742715318417</c:v>
                </c:pt>
                <c:pt idx="838">
                  <c:v>1.6819735940150899</c:v>
                </c:pt>
                <c:pt idx="839">
                  <c:v>1.5455875656165801</c:v>
                </c:pt>
                <c:pt idx="840">
                  <c:v>1.3276134891074201</c:v>
                </c:pt>
                <c:pt idx="841">
                  <c:v>1.03454511306509</c:v>
                </c:pt>
                <c:pt idx="842">
                  <c:v>0.67966962158261301</c:v>
                </c:pt>
                <c:pt idx="843">
                  <c:v>0.28259919425066299</c:v>
                </c:pt>
                <c:pt idx="844">
                  <c:v>-0.13238872276628799</c:v>
                </c:pt>
                <c:pt idx="845">
                  <c:v>-0.53895550915845103</c:v>
                </c:pt>
                <c:pt idx="846">
                  <c:v>-0.91173708364974704</c:v>
                </c:pt>
                <c:pt idx="847">
                  <c:v>-1.22917453280853</c:v>
                </c:pt>
                <c:pt idx="848">
                  <c:v>-1.4755620202791</c:v>
                </c:pt>
                <c:pt idx="849">
                  <c:v>-1.6419567906499299</c:v>
                </c:pt>
                <c:pt idx="850">
                  <c:v>-1.7259084502837501</c:v>
                </c:pt>
                <c:pt idx="851">
                  <c:v>-1.62475880904304</c:v>
                </c:pt>
                <c:pt idx="852">
                  <c:v>-1.47914272980796</c:v>
                </c:pt>
                <c:pt idx="853">
                  <c:v>-1.30336099376162</c:v>
                </c:pt>
                <c:pt idx="854">
                  <c:v>-1.1043605127817</c:v>
                </c:pt>
                <c:pt idx="855">
                  <c:v>-0.886792726920688</c:v>
                </c:pt>
                <c:pt idx="856">
                  <c:v>-0.65492782364256197</c:v>
                </c:pt>
                <c:pt idx="857">
                  <c:v>-0.41381144593978803</c:v>
                </c:pt>
                <c:pt idx="858">
                  <c:v>-0.16827042027112801</c:v>
                </c:pt>
                <c:pt idx="859">
                  <c:v>7.8552901859786597E-2</c:v>
                </c:pt>
                <c:pt idx="860">
                  <c:v>0.324822484523902</c:v>
                </c:pt>
                <c:pt idx="861">
                  <c:v>0.56803736200621602</c:v>
                </c:pt>
                <c:pt idx="862">
                  <c:v>0.803878045252023</c:v>
                </c:pt>
                <c:pt idx="863">
                  <c:v>1.0271775951070501</c:v>
                </c:pt>
                <c:pt idx="864">
                  <c:v>1.2334019501595701</c:v>
                </c:pt>
                <c:pt idx="865">
                  <c:v>1.41828096052751</c:v>
                </c:pt>
                <c:pt idx="866">
                  <c:v>1.57585191691282</c:v>
                </c:pt>
                <c:pt idx="867">
                  <c:v>1.69742715318416</c:v>
                </c:pt>
                <c:pt idx="868">
                  <c:v>1.68197359401508</c:v>
                </c:pt>
                <c:pt idx="869">
                  <c:v>1.5455875656165801</c:v>
                </c:pt>
                <c:pt idx="870">
                  <c:v>1.3276134891074101</c:v>
                </c:pt>
                <c:pt idx="871">
                  <c:v>1.03454511306508</c:v>
                </c:pt>
                <c:pt idx="872">
                  <c:v>0.67966962158260003</c:v>
                </c:pt>
                <c:pt idx="873">
                  <c:v>0.28259919425065</c:v>
                </c:pt>
                <c:pt idx="874">
                  <c:v>-0.132388722766245</c:v>
                </c:pt>
                <c:pt idx="875">
                  <c:v>-0.53895550915846302</c:v>
                </c:pt>
                <c:pt idx="876">
                  <c:v>-0.91173708364971096</c:v>
                </c:pt>
                <c:pt idx="877">
                  <c:v>-1.2291745328085399</c:v>
                </c:pt>
                <c:pt idx="878">
                  <c:v>-1.47556202027911</c:v>
                </c:pt>
                <c:pt idx="879">
                  <c:v>-1.6419567906499399</c:v>
                </c:pt>
                <c:pt idx="880">
                  <c:v>-1.7259084502837501</c:v>
                </c:pt>
                <c:pt idx="881">
                  <c:v>-1.62475880904304</c:v>
                </c:pt>
                <c:pt idx="882">
                  <c:v>-1.47914272980795</c:v>
                </c:pt>
                <c:pt idx="883">
                  <c:v>-1.3033609937616299</c:v>
                </c:pt>
                <c:pt idx="884">
                  <c:v>-1.10436051278168</c:v>
                </c:pt>
                <c:pt idx="885">
                  <c:v>-0.88679272692070799</c:v>
                </c:pt>
                <c:pt idx="886">
                  <c:v>-0.65492782364255497</c:v>
                </c:pt>
                <c:pt idx="887">
                  <c:v>-0.41381144593977998</c:v>
                </c:pt>
                <c:pt idx="888">
                  <c:v>-0.16827042027111999</c:v>
                </c:pt>
                <c:pt idx="889">
                  <c:v>7.8552901859794799E-2</c:v>
                </c:pt>
                <c:pt idx="890">
                  <c:v>0.32482248452390999</c:v>
                </c:pt>
                <c:pt idx="891">
                  <c:v>0.56803736200622401</c:v>
                </c:pt>
                <c:pt idx="892">
                  <c:v>0.80387804525199602</c:v>
                </c:pt>
                <c:pt idx="893">
                  <c:v>1.0271775951070501</c:v>
                </c:pt>
                <c:pt idx="894">
                  <c:v>1.2334019501595599</c:v>
                </c:pt>
                <c:pt idx="895">
                  <c:v>1.41828096052752</c:v>
                </c:pt>
                <c:pt idx="896">
                  <c:v>1.57585191691282</c:v>
                </c:pt>
                <c:pt idx="897">
                  <c:v>1.69742715318416</c:v>
                </c:pt>
                <c:pt idx="898">
                  <c:v>1.68197359401508</c:v>
                </c:pt>
                <c:pt idx="899">
                  <c:v>1.5455875656165901</c:v>
                </c:pt>
                <c:pt idx="900">
                  <c:v>1.3276134891074001</c:v>
                </c:pt>
                <c:pt idx="901">
                  <c:v>1.03454511306512</c:v>
                </c:pt>
                <c:pt idx="902">
                  <c:v>0.67966962158258803</c:v>
                </c:pt>
                <c:pt idx="903">
                  <c:v>0.28259919425069302</c:v>
                </c:pt>
                <c:pt idx="904">
                  <c:v>-0.13238872276625899</c:v>
                </c:pt>
                <c:pt idx="905">
                  <c:v>-0.53895550915847701</c:v>
                </c:pt>
                <c:pt idx="906">
                  <c:v>-0.91173708364972295</c:v>
                </c:pt>
                <c:pt idx="907">
                  <c:v>-1.2291745328085499</c:v>
                </c:pt>
                <c:pt idx="908">
                  <c:v>-1.47556202027909</c:v>
                </c:pt>
                <c:pt idx="909">
                  <c:v>-1.6419567906499399</c:v>
                </c:pt>
                <c:pt idx="910">
                  <c:v>-1.7259084502837501</c:v>
                </c:pt>
                <c:pt idx="911">
                  <c:v>-1.62475880904304</c:v>
                </c:pt>
                <c:pt idx="912">
                  <c:v>-1.47914272980798</c:v>
                </c:pt>
                <c:pt idx="913">
                  <c:v>-1.3033609937616299</c:v>
                </c:pt>
                <c:pt idx="914">
                  <c:v>-1.10436051278168</c:v>
                </c:pt>
                <c:pt idx="915">
                  <c:v>-0.88679272692070199</c:v>
                </c:pt>
                <c:pt idx="916">
                  <c:v>-0.65492782364254298</c:v>
                </c:pt>
                <c:pt idx="917">
                  <c:v>-0.41381144593980501</c:v>
                </c:pt>
                <c:pt idx="918">
                  <c:v>-0.168270420271112</c:v>
                </c:pt>
                <c:pt idx="919">
                  <c:v>7.8552901859769403E-2</c:v>
                </c:pt>
                <c:pt idx="920">
                  <c:v>0.32482248452391799</c:v>
                </c:pt>
                <c:pt idx="921">
                  <c:v>0.568037362006235</c:v>
                </c:pt>
                <c:pt idx="922">
                  <c:v>0.80387804525200302</c:v>
                </c:pt>
                <c:pt idx="923">
                  <c:v>1.0271775951070601</c:v>
                </c:pt>
                <c:pt idx="924">
                  <c:v>1.2334019501595499</c:v>
                </c:pt>
                <c:pt idx="925">
                  <c:v>1.4182809605275299</c:v>
                </c:pt>
                <c:pt idx="926">
                  <c:v>1.5758519169128</c:v>
                </c:pt>
                <c:pt idx="927">
                  <c:v>1.69742715318416</c:v>
                </c:pt>
                <c:pt idx="928">
                  <c:v>1.6819735940150899</c:v>
                </c:pt>
                <c:pt idx="929">
                  <c:v>1.5455875656165901</c:v>
                </c:pt>
                <c:pt idx="930">
                  <c:v>1.3276134891073901</c:v>
                </c:pt>
                <c:pt idx="931">
                  <c:v>1.0345451130651</c:v>
                </c:pt>
                <c:pt idx="932">
                  <c:v>0.67966962158257604</c:v>
                </c:pt>
                <c:pt idx="933">
                  <c:v>0.28259919425067898</c:v>
                </c:pt>
                <c:pt idx="934">
                  <c:v>-0.132388722766273</c:v>
                </c:pt>
                <c:pt idx="935">
                  <c:v>-0.53895550915843604</c:v>
                </c:pt>
                <c:pt idx="936">
                  <c:v>-0.91173708364973405</c:v>
                </c:pt>
                <c:pt idx="937">
                  <c:v>-1.22917453280852</c:v>
                </c:pt>
                <c:pt idx="938">
                  <c:v>-1.47556202027909</c:v>
                </c:pt>
                <c:pt idx="939">
                  <c:v>-1.6419567906499399</c:v>
                </c:pt>
                <c:pt idx="940">
                  <c:v>-1.7259084502837501</c:v>
                </c:pt>
                <c:pt idx="941">
                  <c:v>-1.6247588090430301</c:v>
                </c:pt>
                <c:pt idx="942">
                  <c:v>-1.47914272980797</c:v>
                </c:pt>
                <c:pt idx="943">
                  <c:v>-1.3033609937616299</c:v>
                </c:pt>
                <c:pt idx="944">
                  <c:v>-1.1043605127817</c:v>
                </c:pt>
                <c:pt idx="945">
                  <c:v>-0.886792726920696</c:v>
                </c:pt>
                <c:pt idx="946">
                  <c:v>-0.65492782364256996</c:v>
                </c:pt>
                <c:pt idx="947">
                  <c:v>-0.41381144593979702</c:v>
                </c:pt>
                <c:pt idx="948">
                  <c:v>-0.168270420271104</c:v>
                </c:pt>
                <c:pt idx="949">
                  <c:v>7.8552901859777105E-2</c:v>
                </c:pt>
                <c:pt idx="950">
                  <c:v>0.32482248452392598</c:v>
                </c:pt>
                <c:pt idx="951">
                  <c:v>0.56803736200620802</c:v>
                </c:pt>
                <c:pt idx="952">
                  <c:v>0.80387804525201501</c:v>
                </c:pt>
                <c:pt idx="953">
                  <c:v>1.0271775951070401</c:v>
                </c:pt>
                <c:pt idx="954">
                  <c:v>1.2334019501595599</c:v>
                </c:pt>
                <c:pt idx="955">
                  <c:v>1.41828096052752</c:v>
                </c:pt>
                <c:pt idx="956">
                  <c:v>1.5758519169128</c:v>
                </c:pt>
                <c:pt idx="957">
                  <c:v>1.69742715318417</c:v>
                </c:pt>
                <c:pt idx="958">
                  <c:v>1.6819735940150899</c:v>
                </c:pt>
                <c:pt idx="959">
                  <c:v>1.5455875656165801</c:v>
                </c:pt>
                <c:pt idx="960">
                  <c:v>1.3276134891074201</c:v>
                </c:pt>
                <c:pt idx="961">
                  <c:v>1.03454511306509</c:v>
                </c:pt>
                <c:pt idx="962">
                  <c:v>0.67966962158261501</c:v>
                </c:pt>
                <c:pt idx="963">
                  <c:v>0.28259919425066499</c:v>
                </c:pt>
                <c:pt idx="964">
                  <c:v>-0.13238872276628599</c:v>
                </c:pt>
                <c:pt idx="965">
                  <c:v>-0.53895550915844903</c:v>
                </c:pt>
                <c:pt idx="966">
                  <c:v>-0.91173708364974504</c:v>
                </c:pt>
                <c:pt idx="967">
                  <c:v>-1.22917453280853</c:v>
                </c:pt>
                <c:pt idx="968">
                  <c:v>-1.4755620202791</c:v>
                </c:pt>
                <c:pt idx="969">
                  <c:v>-1.6419567906499299</c:v>
                </c:pt>
                <c:pt idx="970">
                  <c:v>-1.7259084502837501</c:v>
                </c:pt>
                <c:pt idx="971">
                  <c:v>-1.62475880904304</c:v>
                </c:pt>
                <c:pt idx="972">
                  <c:v>-1.47914272980796</c:v>
                </c:pt>
                <c:pt idx="973">
                  <c:v>-1.30336099376161</c:v>
                </c:pt>
                <c:pt idx="974">
                  <c:v>-1.1043605127817</c:v>
                </c:pt>
                <c:pt idx="975">
                  <c:v>-0.886792726920688</c:v>
                </c:pt>
                <c:pt idx="976">
                  <c:v>-0.65492782364256297</c:v>
                </c:pt>
                <c:pt idx="977">
                  <c:v>-0.41381144593978902</c:v>
                </c:pt>
                <c:pt idx="978">
                  <c:v>-0.16827042027112901</c:v>
                </c:pt>
                <c:pt idx="979">
                  <c:v>7.8552901859785307E-2</c:v>
                </c:pt>
                <c:pt idx="980">
                  <c:v>0.324822484523901</c:v>
                </c:pt>
                <c:pt idx="981">
                  <c:v>0.56803736200621502</c:v>
                </c:pt>
                <c:pt idx="982">
                  <c:v>0.803878045252022</c:v>
                </c:pt>
                <c:pt idx="983">
                  <c:v>1.0271775951070401</c:v>
                </c:pt>
                <c:pt idx="984">
                  <c:v>1.2334019501595701</c:v>
                </c:pt>
                <c:pt idx="985">
                  <c:v>1.41828096052751</c:v>
                </c:pt>
                <c:pt idx="986">
                  <c:v>1.57585191691282</c:v>
                </c:pt>
                <c:pt idx="987">
                  <c:v>1.69742715318416</c:v>
                </c:pt>
                <c:pt idx="988">
                  <c:v>1.68197359401508</c:v>
                </c:pt>
                <c:pt idx="989">
                  <c:v>1.5455875656166</c:v>
                </c:pt>
                <c:pt idx="990">
                  <c:v>1.3276134891074101</c:v>
                </c:pt>
                <c:pt idx="991">
                  <c:v>1.03454511306508</c:v>
                </c:pt>
                <c:pt idx="992">
                  <c:v>0.67966962158260202</c:v>
                </c:pt>
                <c:pt idx="993">
                  <c:v>0.282599194250651</c:v>
                </c:pt>
                <c:pt idx="994">
                  <c:v>-0.132388722766243</c:v>
                </c:pt>
                <c:pt idx="995">
                  <c:v>-0.53895550915846102</c:v>
                </c:pt>
                <c:pt idx="996">
                  <c:v>-0.91173708364970996</c:v>
                </c:pt>
                <c:pt idx="997">
                  <c:v>-1.2291745328085399</c:v>
                </c:pt>
                <c:pt idx="998">
                  <c:v>-1.47556202027908</c:v>
                </c:pt>
                <c:pt idx="999">
                  <c:v>-1.6419567906499299</c:v>
                </c:pt>
                <c:pt idx="1000">
                  <c:v>-1.7259084502837501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E-4F3F-94EB-0296FDA5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WaveKinematic_Stokes!$E$2:$E$1001</c:f>
              <c:numCache>
                <c:formatCode>General</c:formatCode>
                <c:ptCount val="1000"/>
                <c:pt idx="0">
                  <c:v>3.4204301349092079</c:v>
                </c:pt>
                <c:pt idx="1">
                  <c:v>2.7747053779879649</c:v>
                </c:pt>
                <c:pt idx="2">
                  <c:v>2.0077126815350219</c:v>
                </c:pt>
                <c:pt idx="3">
                  <c:v>1.152973306824669</c:v>
                </c:pt>
                <c:pt idx="4">
                  <c:v>0.24784346602632271</c:v>
                </c:pt>
                <c:pt idx="5">
                  <c:v>-0.66811832352227329</c:v>
                </c:pt>
                <c:pt idx="6">
                  <c:v>-1.554880136345532</c:v>
                </c:pt>
                <c:pt idx="7">
                  <c:v>-2.3736862260677949</c:v>
                </c:pt>
                <c:pt idx="8">
                  <c:v>-3.0887508375006592</c:v>
                </c:pt>
                <c:pt idx="9">
                  <c:v>-3.6688222158638109</c:v>
                </c:pt>
                <c:pt idx="10">
                  <c:v>-4.0885484584314824</c:v>
                </c:pt>
                <c:pt idx="11">
                  <c:v>-4.3295855143334956</c:v>
                </c:pt>
                <c:pt idx="12">
                  <c:v>-4.3813989076028177</c:v>
                </c:pt>
                <c:pt idx="13">
                  <c:v>-4.2417241443253291</c:v>
                </c:pt>
                <c:pt idx="14">
                  <c:v>-3.9166656818901342</c:v>
                </c:pt>
                <c:pt idx="15">
                  <c:v>-3.420430134909207</c:v>
                </c:pt>
                <c:pt idx="16">
                  <c:v>-2.7747053779879658</c:v>
                </c:pt>
                <c:pt idx="17">
                  <c:v>-2.0077126815350228</c:v>
                </c:pt>
                <c:pt idx="18">
                  <c:v>-1.152973306824669</c:v>
                </c:pt>
                <c:pt idx="19">
                  <c:v>-0.2478434660263247</c:v>
                </c:pt>
                <c:pt idx="20">
                  <c:v>0.66811832352227285</c:v>
                </c:pt>
                <c:pt idx="21">
                  <c:v>1.554880136345532</c:v>
                </c:pt>
                <c:pt idx="22">
                  <c:v>2.3736862260677971</c:v>
                </c:pt>
                <c:pt idx="23">
                  <c:v>3.0887508375006618</c:v>
                </c:pt>
                <c:pt idx="24">
                  <c:v>3.6688222158638109</c:v>
                </c:pt>
                <c:pt idx="25">
                  <c:v>4.0885484584314806</c:v>
                </c:pt>
                <c:pt idx="26">
                  <c:v>4.3295855143334956</c:v>
                </c:pt>
                <c:pt idx="27">
                  <c:v>4.3813989076028177</c:v>
                </c:pt>
                <c:pt idx="28">
                  <c:v>4.2417241443253291</c:v>
                </c:pt>
                <c:pt idx="29">
                  <c:v>3.916665681890132</c:v>
                </c:pt>
                <c:pt idx="30">
                  <c:v>3.4204301349092079</c:v>
                </c:pt>
                <c:pt idx="31">
                  <c:v>2.7747053779879671</c:v>
                </c:pt>
                <c:pt idx="32">
                  <c:v>2.0077126815350228</c:v>
                </c:pt>
                <c:pt idx="33">
                  <c:v>1.152973306824669</c:v>
                </c:pt>
                <c:pt idx="34">
                  <c:v>0.2478434660263214</c:v>
                </c:pt>
                <c:pt idx="35">
                  <c:v>-0.66811832352227241</c:v>
                </c:pt>
                <c:pt idx="36">
                  <c:v>-1.554880136345532</c:v>
                </c:pt>
                <c:pt idx="37">
                  <c:v>-2.3736862260677931</c:v>
                </c:pt>
                <c:pt idx="38">
                  <c:v>-3.0887508375006578</c:v>
                </c:pt>
                <c:pt idx="39">
                  <c:v>-3.66882221586381</c:v>
                </c:pt>
                <c:pt idx="40">
                  <c:v>-4.0885484584314806</c:v>
                </c:pt>
                <c:pt idx="41">
                  <c:v>-4.3295855143334956</c:v>
                </c:pt>
                <c:pt idx="42">
                  <c:v>-4.3813989076028177</c:v>
                </c:pt>
                <c:pt idx="43">
                  <c:v>-4.2417241443253308</c:v>
                </c:pt>
                <c:pt idx="44">
                  <c:v>-3.9166656818901342</c:v>
                </c:pt>
                <c:pt idx="45">
                  <c:v>-3.420430134909211</c:v>
                </c:pt>
                <c:pt idx="46">
                  <c:v>-2.774705377987964</c:v>
                </c:pt>
                <c:pt idx="47">
                  <c:v>-2.0077126815350308</c:v>
                </c:pt>
                <c:pt idx="48">
                  <c:v>-1.1529733068246739</c:v>
                </c:pt>
                <c:pt idx="49">
                  <c:v>-0.2478434660263297</c:v>
                </c:pt>
                <c:pt idx="50">
                  <c:v>0.66811832352226408</c:v>
                </c:pt>
                <c:pt idx="51">
                  <c:v>1.554880136345528</c:v>
                </c:pt>
                <c:pt idx="52">
                  <c:v>2.3736862260677891</c:v>
                </c:pt>
                <c:pt idx="53">
                  <c:v>3.0887508375006578</c:v>
                </c:pt>
                <c:pt idx="54">
                  <c:v>3.6688222158638082</c:v>
                </c:pt>
                <c:pt idx="55">
                  <c:v>4.0885484584314797</c:v>
                </c:pt>
                <c:pt idx="56">
                  <c:v>4.3295855143334956</c:v>
                </c:pt>
                <c:pt idx="57">
                  <c:v>4.3813989076028177</c:v>
                </c:pt>
                <c:pt idx="58">
                  <c:v>4.2417241443253291</c:v>
                </c:pt>
                <c:pt idx="59">
                  <c:v>3.9166656818901342</c:v>
                </c:pt>
                <c:pt idx="60">
                  <c:v>3.420430134909211</c:v>
                </c:pt>
                <c:pt idx="61">
                  <c:v>2.7747053779879711</c:v>
                </c:pt>
                <c:pt idx="62">
                  <c:v>2.0077126815350308</c:v>
                </c:pt>
                <c:pt idx="63">
                  <c:v>1.1529733068246739</c:v>
                </c:pt>
                <c:pt idx="64">
                  <c:v>0.2478434660263302</c:v>
                </c:pt>
                <c:pt idx="65">
                  <c:v>-0.66811832352226364</c:v>
                </c:pt>
                <c:pt idx="66">
                  <c:v>-1.5548801363455269</c:v>
                </c:pt>
                <c:pt idx="67">
                  <c:v>-2.3736862260677891</c:v>
                </c:pt>
                <c:pt idx="68">
                  <c:v>-3.0887508375006578</c:v>
                </c:pt>
                <c:pt idx="69">
                  <c:v>-3.6688222158638082</c:v>
                </c:pt>
                <c:pt idx="70">
                  <c:v>-4.0885484584314788</c:v>
                </c:pt>
                <c:pt idx="71">
                  <c:v>-4.3295855143334956</c:v>
                </c:pt>
                <c:pt idx="72">
                  <c:v>-4.3813989076028177</c:v>
                </c:pt>
                <c:pt idx="73">
                  <c:v>-4.2417241443253291</c:v>
                </c:pt>
                <c:pt idx="74">
                  <c:v>-3.9166656818901382</c:v>
                </c:pt>
                <c:pt idx="75">
                  <c:v>-3.4204301349092159</c:v>
                </c:pt>
                <c:pt idx="76">
                  <c:v>-2.7747053779879711</c:v>
                </c:pt>
                <c:pt idx="77">
                  <c:v>-2.0077126815350321</c:v>
                </c:pt>
                <c:pt idx="78">
                  <c:v>-1.152973306824675</c:v>
                </c:pt>
                <c:pt idx="79">
                  <c:v>-0.24784346602632301</c:v>
                </c:pt>
                <c:pt idx="80">
                  <c:v>0.66811832352226297</c:v>
                </c:pt>
                <c:pt idx="81">
                  <c:v>1.554880136345512</c:v>
                </c:pt>
                <c:pt idx="82">
                  <c:v>2.3736862260677949</c:v>
                </c:pt>
                <c:pt idx="83">
                  <c:v>3.088750837500652</c:v>
                </c:pt>
                <c:pt idx="84">
                  <c:v>3.6688222158638069</c:v>
                </c:pt>
                <c:pt idx="85">
                  <c:v>4.0885484584314762</c:v>
                </c:pt>
                <c:pt idx="86">
                  <c:v>4.3295855143334947</c:v>
                </c:pt>
                <c:pt idx="87">
                  <c:v>4.3813989076028177</c:v>
                </c:pt>
                <c:pt idx="88">
                  <c:v>4.2417241443253291</c:v>
                </c:pt>
                <c:pt idx="89">
                  <c:v>3.9166656818901391</c:v>
                </c:pt>
                <c:pt idx="90">
                  <c:v>3.4204301349092119</c:v>
                </c:pt>
                <c:pt idx="91">
                  <c:v>2.7747053779879778</c:v>
                </c:pt>
                <c:pt idx="92">
                  <c:v>2.0077126815350179</c:v>
                </c:pt>
                <c:pt idx="93">
                  <c:v>1.152973306824675</c:v>
                </c:pt>
                <c:pt idx="94">
                  <c:v>0.24784346602633911</c:v>
                </c:pt>
                <c:pt idx="95">
                  <c:v>-0.66811832352226252</c:v>
                </c:pt>
                <c:pt idx="96">
                  <c:v>-1.554880136345526</c:v>
                </c:pt>
                <c:pt idx="97">
                  <c:v>-2.373686226067794</c:v>
                </c:pt>
                <c:pt idx="98">
                  <c:v>-3.088750837500652</c:v>
                </c:pt>
                <c:pt idx="99">
                  <c:v>-3.6688222158638069</c:v>
                </c:pt>
                <c:pt idx="100">
                  <c:v>-4.0885484584314762</c:v>
                </c:pt>
                <c:pt idx="101">
                  <c:v>-4.3295855143334974</c:v>
                </c:pt>
                <c:pt idx="102">
                  <c:v>-4.3813989076028177</c:v>
                </c:pt>
                <c:pt idx="103">
                  <c:v>-4.2417241443253291</c:v>
                </c:pt>
                <c:pt idx="104">
                  <c:v>-3.9166656818901391</c:v>
                </c:pt>
                <c:pt idx="105">
                  <c:v>-3.4204301349092119</c:v>
                </c:pt>
                <c:pt idx="106">
                  <c:v>-2.7747053779879658</c:v>
                </c:pt>
                <c:pt idx="107">
                  <c:v>-2.0077126815350188</c:v>
                </c:pt>
                <c:pt idx="108">
                  <c:v>-1.1529733068246759</c:v>
                </c:pt>
                <c:pt idx="109">
                  <c:v>-0.24784346602633961</c:v>
                </c:pt>
                <c:pt idx="110">
                  <c:v>0.66811832352226186</c:v>
                </c:pt>
                <c:pt idx="111">
                  <c:v>1.5548801363455249</c:v>
                </c:pt>
                <c:pt idx="112">
                  <c:v>2.373686226067794</c:v>
                </c:pt>
                <c:pt idx="113">
                  <c:v>3.0887508375006512</c:v>
                </c:pt>
                <c:pt idx="114">
                  <c:v>3.6688222158638069</c:v>
                </c:pt>
                <c:pt idx="115">
                  <c:v>4.0885484584314753</c:v>
                </c:pt>
                <c:pt idx="116">
                  <c:v>4.3295855143334974</c:v>
                </c:pt>
                <c:pt idx="117">
                  <c:v>4.3813989076028177</c:v>
                </c:pt>
                <c:pt idx="118">
                  <c:v>4.24172414432533</c:v>
                </c:pt>
                <c:pt idx="119">
                  <c:v>3.9166656818901391</c:v>
                </c:pt>
                <c:pt idx="120">
                  <c:v>3.4204301349092119</c:v>
                </c:pt>
                <c:pt idx="121">
                  <c:v>2.7747053779879658</c:v>
                </c:pt>
                <c:pt idx="122">
                  <c:v>2.007712681535033</c:v>
                </c:pt>
                <c:pt idx="123">
                  <c:v>1.152973306824677</c:v>
                </c:pt>
                <c:pt idx="124">
                  <c:v>0.24784346602634011</c:v>
                </c:pt>
                <c:pt idx="125">
                  <c:v>-0.66811832352226141</c:v>
                </c:pt>
                <c:pt idx="126">
                  <c:v>-1.5548801363455249</c:v>
                </c:pt>
                <c:pt idx="127">
                  <c:v>-2.3736862260677931</c:v>
                </c:pt>
                <c:pt idx="128">
                  <c:v>-3.0887508375006498</c:v>
                </c:pt>
                <c:pt idx="129">
                  <c:v>-3.668822215863806</c:v>
                </c:pt>
                <c:pt idx="130">
                  <c:v>-4.0885484584314753</c:v>
                </c:pt>
                <c:pt idx="131">
                  <c:v>-4.3295855143334974</c:v>
                </c:pt>
                <c:pt idx="132">
                  <c:v>-4.3813989076028177</c:v>
                </c:pt>
                <c:pt idx="133">
                  <c:v>-4.24172414432533</c:v>
                </c:pt>
                <c:pt idx="134">
                  <c:v>-3.9166656818901391</c:v>
                </c:pt>
                <c:pt idx="135">
                  <c:v>-3.420430134909223</c:v>
                </c:pt>
                <c:pt idx="136">
                  <c:v>-2.7747053779879671</c:v>
                </c:pt>
                <c:pt idx="137">
                  <c:v>-2.0077126815350339</c:v>
                </c:pt>
                <c:pt idx="138">
                  <c:v>-1.152973306824677</c:v>
                </c:pt>
                <c:pt idx="139">
                  <c:v>-0.24784346602634069</c:v>
                </c:pt>
                <c:pt idx="140">
                  <c:v>0.66811832352226097</c:v>
                </c:pt>
                <c:pt idx="141">
                  <c:v>1.554880136345524</c:v>
                </c:pt>
                <c:pt idx="142">
                  <c:v>2.3736862260677931</c:v>
                </c:pt>
                <c:pt idx="143">
                  <c:v>3.0887508375006498</c:v>
                </c:pt>
                <c:pt idx="144">
                  <c:v>3.668822215863806</c:v>
                </c:pt>
                <c:pt idx="145">
                  <c:v>4.0885484584314753</c:v>
                </c:pt>
                <c:pt idx="146">
                  <c:v>4.3295855143334956</c:v>
                </c:pt>
                <c:pt idx="147">
                  <c:v>4.3813989076028177</c:v>
                </c:pt>
                <c:pt idx="148">
                  <c:v>4.2417241443253344</c:v>
                </c:pt>
                <c:pt idx="149">
                  <c:v>3.9166656818901391</c:v>
                </c:pt>
                <c:pt idx="150">
                  <c:v>3.420430134909223</c:v>
                </c:pt>
                <c:pt idx="151">
                  <c:v>2.774705377987968</c:v>
                </c:pt>
                <c:pt idx="152">
                  <c:v>2.0077126815350339</c:v>
                </c:pt>
                <c:pt idx="153">
                  <c:v>1.152973306824693</c:v>
                </c:pt>
                <c:pt idx="154">
                  <c:v>0.24784346602634119</c:v>
                </c:pt>
                <c:pt idx="155">
                  <c:v>-0.6681183235222603</c:v>
                </c:pt>
                <c:pt idx="156">
                  <c:v>-1.554880136345524</c:v>
                </c:pt>
                <c:pt idx="157">
                  <c:v>-2.3736862260677918</c:v>
                </c:pt>
                <c:pt idx="158">
                  <c:v>-3.08875083750066</c:v>
                </c:pt>
                <c:pt idx="159">
                  <c:v>-3.668822215863798</c:v>
                </c:pt>
                <c:pt idx="160">
                  <c:v>-4.0885484584314753</c:v>
                </c:pt>
                <c:pt idx="161">
                  <c:v>-4.3295855143334947</c:v>
                </c:pt>
                <c:pt idx="162">
                  <c:v>-4.3813989076028186</c:v>
                </c:pt>
                <c:pt idx="163">
                  <c:v>-4.24172414432533</c:v>
                </c:pt>
                <c:pt idx="164">
                  <c:v>-3.916665681890132</c:v>
                </c:pt>
                <c:pt idx="165">
                  <c:v>-3.420430134909223</c:v>
                </c:pt>
                <c:pt idx="166">
                  <c:v>-2.77470537798798</c:v>
                </c:pt>
                <c:pt idx="167">
                  <c:v>-2.0077126815350348</c:v>
                </c:pt>
                <c:pt idx="168">
                  <c:v>-1.1529733068246779</c:v>
                </c:pt>
                <c:pt idx="169">
                  <c:v>-0.2478434660263262</c:v>
                </c:pt>
                <c:pt idx="170">
                  <c:v>0.66811832352224432</c:v>
                </c:pt>
                <c:pt idx="171">
                  <c:v>1.554880136345538</c:v>
                </c:pt>
                <c:pt idx="172">
                  <c:v>2.3736862260677789</c:v>
                </c:pt>
                <c:pt idx="173">
                  <c:v>3.0887508375006489</c:v>
                </c:pt>
                <c:pt idx="174">
                  <c:v>3.668822215863806</c:v>
                </c:pt>
                <c:pt idx="175">
                  <c:v>4.0885484584314691</c:v>
                </c:pt>
                <c:pt idx="176">
                  <c:v>4.3295855143334956</c:v>
                </c:pt>
                <c:pt idx="177">
                  <c:v>4.3813989076028186</c:v>
                </c:pt>
                <c:pt idx="178">
                  <c:v>4.2417241443253344</c:v>
                </c:pt>
                <c:pt idx="179">
                  <c:v>3.91666568189014</c:v>
                </c:pt>
                <c:pt idx="180">
                  <c:v>3.4204301349092141</c:v>
                </c:pt>
                <c:pt idx="181">
                  <c:v>2.774705377987968</c:v>
                </c:pt>
                <c:pt idx="182">
                  <c:v>2.007712681535049</c:v>
                </c:pt>
                <c:pt idx="183">
                  <c:v>1.1529733068246939</c:v>
                </c:pt>
                <c:pt idx="184">
                  <c:v>0.24784346602631119</c:v>
                </c:pt>
                <c:pt idx="185">
                  <c:v>-0.66811832352225931</c:v>
                </c:pt>
                <c:pt idx="186">
                  <c:v>-1.5548801363455229</c:v>
                </c:pt>
                <c:pt idx="187">
                  <c:v>-2.373686226067766</c:v>
                </c:pt>
                <c:pt idx="188">
                  <c:v>-3.0887508375006378</c:v>
                </c:pt>
                <c:pt idx="189">
                  <c:v>-3.668822215863814</c:v>
                </c:pt>
                <c:pt idx="190">
                  <c:v>-4.0885484584314744</c:v>
                </c:pt>
                <c:pt idx="191">
                  <c:v>-4.3295855143334947</c:v>
                </c:pt>
                <c:pt idx="192">
                  <c:v>-4.3813989076028177</c:v>
                </c:pt>
                <c:pt idx="193">
                  <c:v>-4.24172414432533</c:v>
                </c:pt>
                <c:pt idx="194">
                  <c:v>-3.9166656818901329</c:v>
                </c:pt>
                <c:pt idx="195">
                  <c:v>-3.4204301349092239</c:v>
                </c:pt>
                <c:pt idx="196">
                  <c:v>-2.77470537798798</c:v>
                </c:pt>
                <c:pt idx="197">
                  <c:v>-2.0077126815350081</c:v>
                </c:pt>
                <c:pt idx="198">
                  <c:v>-1.152973306824679</c:v>
                </c:pt>
                <c:pt idx="199">
                  <c:v>-0.24784346602632731</c:v>
                </c:pt>
                <c:pt idx="200">
                  <c:v>0.66811832352224343</c:v>
                </c:pt>
                <c:pt idx="201">
                  <c:v>1.5548801363455369</c:v>
                </c:pt>
                <c:pt idx="202">
                  <c:v>2.3736862260678042</c:v>
                </c:pt>
                <c:pt idx="203">
                  <c:v>3.088750837500648</c:v>
                </c:pt>
                <c:pt idx="204">
                  <c:v>3.6688222158638051</c:v>
                </c:pt>
                <c:pt idx="205">
                  <c:v>4.0885484584314691</c:v>
                </c:pt>
                <c:pt idx="206">
                  <c:v>4.3295855143334956</c:v>
                </c:pt>
                <c:pt idx="207">
                  <c:v>4.3813989076028177</c:v>
                </c:pt>
                <c:pt idx="208">
                  <c:v>4.2417241443253344</c:v>
                </c:pt>
                <c:pt idx="209">
                  <c:v>3.91666568189014</c:v>
                </c:pt>
                <c:pt idx="210">
                  <c:v>3.420430134909215</c:v>
                </c:pt>
                <c:pt idx="211">
                  <c:v>2.7747053779879689</c:v>
                </c:pt>
                <c:pt idx="212">
                  <c:v>2.0077126815350219</c:v>
                </c:pt>
                <c:pt idx="213">
                  <c:v>1.152973306824695</c:v>
                </c:pt>
                <c:pt idx="214">
                  <c:v>0.2478434660263123</c:v>
                </c:pt>
                <c:pt idx="215">
                  <c:v>-0.6681183235222582</c:v>
                </c:pt>
                <c:pt idx="216">
                  <c:v>-1.554880136345522</c:v>
                </c:pt>
                <c:pt idx="217">
                  <c:v>-2.3736862260677909</c:v>
                </c:pt>
                <c:pt idx="218">
                  <c:v>-3.0887508375006369</c:v>
                </c:pt>
                <c:pt idx="219">
                  <c:v>-3.6688222158638131</c:v>
                </c:pt>
                <c:pt idx="220">
                  <c:v>-4.0885484584314744</c:v>
                </c:pt>
                <c:pt idx="221">
                  <c:v>-4.3295855143334938</c:v>
                </c:pt>
                <c:pt idx="222">
                  <c:v>-4.3813989076028177</c:v>
                </c:pt>
                <c:pt idx="223">
                  <c:v>-4.2417241443253308</c:v>
                </c:pt>
                <c:pt idx="224">
                  <c:v>-3.9166656818901329</c:v>
                </c:pt>
                <c:pt idx="225">
                  <c:v>-3.4204301349092239</c:v>
                </c:pt>
                <c:pt idx="226">
                  <c:v>-2.7747053779879809</c:v>
                </c:pt>
                <c:pt idx="227">
                  <c:v>-2.007712681535009</c:v>
                </c:pt>
                <c:pt idx="228">
                  <c:v>-1.1529733068246799</c:v>
                </c:pt>
                <c:pt idx="229">
                  <c:v>-0.24784346602632831</c:v>
                </c:pt>
                <c:pt idx="230">
                  <c:v>0.66811832352224232</c:v>
                </c:pt>
                <c:pt idx="231">
                  <c:v>1.5548801363455069</c:v>
                </c:pt>
                <c:pt idx="232">
                  <c:v>2.3736862260678029</c:v>
                </c:pt>
                <c:pt idx="233">
                  <c:v>3.088750837500648</c:v>
                </c:pt>
                <c:pt idx="234">
                  <c:v>3.6688222158638042</c:v>
                </c:pt>
                <c:pt idx="235">
                  <c:v>4.0885484584314682</c:v>
                </c:pt>
                <c:pt idx="236">
                  <c:v>4.3295855143334956</c:v>
                </c:pt>
                <c:pt idx="237">
                  <c:v>4.3813989076028177</c:v>
                </c:pt>
                <c:pt idx="238">
                  <c:v>4.2417241443253344</c:v>
                </c:pt>
                <c:pt idx="239">
                  <c:v>3.91666568189014</c:v>
                </c:pt>
                <c:pt idx="240">
                  <c:v>3.420430134909215</c:v>
                </c:pt>
                <c:pt idx="241">
                  <c:v>2.7747053779879698</c:v>
                </c:pt>
                <c:pt idx="242">
                  <c:v>2.0077126815350228</c:v>
                </c:pt>
                <c:pt idx="243">
                  <c:v>1.152973306824695</c:v>
                </c:pt>
                <c:pt idx="244">
                  <c:v>0.24784346602634441</c:v>
                </c:pt>
                <c:pt idx="245">
                  <c:v>-0.6681183235222572</c:v>
                </c:pt>
                <c:pt idx="246">
                  <c:v>-1.5548801363455209</c:v>
                </c:pt>
                <c:pt idx="247">
                  <c:v>-2.37368622606779</c:v>
                </c:pt>
                <c:pt idx="248">
                  <c:v>-3.0887508375006369</c:v>
                </c:pt>
                <c:pt idx="249">
                  <c:v>-3.6688222158638131</c:v>
                </c:pt>
                <c:pt idx="250">
                  <c:v>-4.0885484584314744</c:v>
                </c:pt>
                <c:pt idx="251">
                  <c:v>-4.3295855143334938</c:v>
                </c:pt>
                <c:pt idx="252">
                  <c:v>-4.3813989076028177</c:v>
                </c:pt>
                <c:pt idx="253">
                  <c:v>-4.2417241443253308</c:v>
                </c:pt>
                <c:pt idx="254">
                  <c:v>-3.9166656818901342</c:v>
                </c:pt>
                <c:pt idx="255">
                  <c:v>-3.4204301349092261</c:v>
                </c:pt>
                <c:pt idx="256">
                  <c:v>-2.7747053779879831</c:v>
                </c:pt>
                <c:pt idx="257">
                  <c:v>-2.007712681535037</c:v>
                </c:pt>
                <c:pt idx="258">
                  <c:v>-1.152973306824681</c:v>
                </c:pt>
                <c:pt idx="259">
                  <c:v>-0.2478434660263294</c:v>
                </c:pt>
                <c:pt idx="260">
                  <c:v>0.66811832352224121</c:v>
                </c:pt>
                <c:pt idx="261">
                  <c:v>1.554880136345506</c:v>
                </c:pt>
                <c:pt idx="262">
                  <c:v>2.373686226067802</c:v>
                </c:pt>
                <c:pt idx="263">
                  <c:v>3.0887508375006472</c:v>
                </c:pt>
                <c:pt idx="264">
                  <c:v>3.6688222158638042</c:v>
                </c:pt>
                <c:pt idx="265">
                  <c:v>4.0885484584314682</c:v>
                </c:pt>
                <c:pt idx="266">
                  <c:v>4.3295855143334956</c:v>
                </c:pt>
                <c:pt idx="267">
                  <c:v>4.3813989076028177</c:v>
                </c:pt>
                <c:pt idx="268">
                  <c:v>4.2417241443253353</c:v>
                </c:pt>
                <c:pt idx="269">
                  <c:v>3.9166656818901409</c:v>
                </c:pt>
                <c:pt idx="270">
                  <c:v>3.420430134909235</c:v>
                </c:pt>
                <c:pt idx="271">
                  <c:v>2.7747053779879711</c:v>
                </c:pt>
                <c:pt idx="272">
                  <c:v>2.0077126815350241</c:v>
                </c:pt>
                <c:pt idx="273">
                  <c:v>1.152973306824697</c:v>
                </c:pt>
                <c:pt idx="274">
                  <c:v>0.24784346602634549</c:v>
                </c:pt>
                <c:pt idx="275">
                  <c:v>-0.66811832352225609</c:v>
                </c:pt>
                <c:pt idx="276">
                  <c:v>-1.55488013634552</c:v>
                </c:pt>
                <c:pt idx="277">
                  <c:v>-2.3736862260677891</c:v>
                </c:pt>
                <c:pt idx="278">
                  <c:v>-3.0887508375006361</c:v>
                </c:pt>
                <c:pt idx="279">
                  <c:v>-3.6688222158638122</c:v>
                </c:pt>
                <c:pt idx="280">
                  <c:v>-4.0885484584314744</c:v>
                </c:pt>
                <c:pt idx="281">
                  <c:v>-4.3295855143334938</c:v>
                </c:pt>
                <c:pt idx="282">
                  <c:v>-4.3813989076028186</c:v>
                </c:pt>
                <c:pt idx="283">
                  <c:v>-4.2417241443253388</c:v>
                </c:pt>
                <c:pt idx="284">
                  <c:v>-3.9166656818901342</c:v>
                </c:pt>
                <c:pt idx="285">
                  <c:v>-3.4204301349092261</c:v>
                </c:pt>
                <c:pt idx="286">
                  <c:v>-2.7747053779879831</c:v>
                </c:pt>
                <c:pt idx="287">
                  <c:v>-2.0077126815350379</c:v>
                </c:pt>
                <c:pt idx="288">
                  <c:v>-1.1529733068246819</c:v>
                </c:pt>
                <c:pt idx="289">
                  <c:v>-0.24784346602633051</c:v>
                </c:pt>
                <c:pt idx="290">
                  <c:v>0.66811832352224021</c:v>
                </c:pt>
                <c:pt idx="291">
                  <c:v>1.5548801363455049</c:v>
                </c:pt>
                <c:pt idx="292">
                  <c:v>2.373686226067802</c:v>
                </c:pt>
                <c:pt idx="293">
                  <c:v>3.0887508375006472</c:v>
                </c:pt>
                <c:pt idx="294">
                  <c:v>3.6688222158638029</c:v>
                </c:pt>
                <c:pt idx="295">
                  <c:v>4.0885484584314673</c:v>
                </c:pt>
                <c:pt idx="296">
                  <c:v>4.3295855143334911</c:v>
                </c:pt>
                <c:pt idx="297">
                  <c:v>4.3813989076028177</c:v>
                </c:pt>
                <c:pt idx="298">
                  <c:v>4.2417241443253353</c:v>
                </c:pt>
                <c:pt idx="299">
                  <c:v>3.9166656818901409</c:v>
                </c:pt>
                <c:pt idx="300">
                  <c:v>3.4204301349092359</c:v>
                </c:pt>
                <c:pt idx="301">
                  <c:v>2.7747053779879711</c:v>
                </c:pt>
                <c:pt idx="302">
                  <c:v>2.007712681535025</c:v>
                </c:pt>
                <c:pt idx="303">
                  <c:v>1.1529733068246979</c:v>
                </c:pt>
                <c:pt idx="304">
                  <c:v>0.2478434660263466</c:v>
                </c:pt>
                <c:pt idx="305">
                  <c:v>-0.66811832352225509</c:v>
                </c:pt>
                <c:pt idx="306">
                  <c:v>-1.55488013634549</c:v>
                </c:pt>
                <c:pt idx="307">
                  <c:v>-2.373686226067814</c:v>
                </c:pt>
                <c:pt idx="308">
                  <c:v>-3.0887508375006352</c:v>
                </c:pt>
                <c:pt idx="309">
                  <c:v>-3.668822215863794</c:v>
                </c:pt>
                <c:pt idx="310">
                  <c:v>-4.0885484584314726</c:v>
                </c:pt>
                <c:pt idx="311">
                  <c:v>-4.3295855143334938</c:v>
                </c:pt>
                <c:pt idx="312">
                  <c:v>-4.3813989076028186</c:v>
                </c:pt>
                <c:pt idx="313">
                  <c:v>-4.2417241443253308</c:v>
                </c:pt>
                <c:pt idx="314">
                  <c:v>-3.9166656818901351</c:v>
                </c:pt>
                <c:pt idx="315">
                  <c:v>-3.4204301349092461</c:v>
                </c:pt>
                <c:pt idx="316">
                  <c:v>-2.77470537798796</c:v>
                </c:pt>
                <c:pt idx="317">
                  <c:v>-2.0077126815350121</c:v>
                </c:pt>
                <c:pt idx="318">
                  <c:v>-1.152973306824713</c:v>
                </c:pt>
                <c:pt idx="319">
                  <c:v>-0.2478434660263627</c:v>
                </c:pt>
                <c:pt idx="320">
                  <c:v>0.6681183235222391</c:v>
                </c:pt>
                <c:pt idx="321">
                  <c:v>1.554880136345504</c:v>
                </c:pt>
                <c:pt idx="322">
                  <c:v>2.373686226067774</c:v>
                </c:pt>
                <c:pt idx="323">
                  <c:v>3.0887508375006449</c:v>
                </c:pt>
                <c:pt idx="324">
                  <c:v>3.6688222158637682</c:v>
                </c:pt>
                <c:pt idx="325">
                  <c:v>4.088548458431478</c:v>
                </c:pt>
                <c:pt idx="326">
                  <c:v>4.3295855143334956</c:v>
                </c:pt>
                <c:pt idx="327">
                  <c:v>4.3813989076028177</c:v>
                </c:pt>
                <c:pt idx="328">
                  <c:v>4.2417241443253273</c:v>
                </c:pt>
                <c:pt idx="329">
                  <c:v>3.916665681890156</c:v>
                </c:pt>
                <c:pt idx="330">
                  <c:v>3.4204301349092372</c:v>
                </c:pt>
                <c:pt idx="331">
                  <c:v>2.774705377987996</c:v>
                </c:pt>
                <c:pt idx="332">
                  <c:v>2.0077126815350539</c:v>
                </c:pt>
                <c:pt idx="333">
                  <c:v>1.1529733068246391</c:v>
                </c:pt>
                <c:pt idx="334">
                  <c:v>0.24784346602634769</c:v>
                </c:pt>
                <c:pt idx="335">
                  <c:v>-0.66811832352225398</c:v>
                </c:pt>
                <c:pt idx="336">
                  <c:v>-1.554880136345518</c:v>
                </c:pt>
                <c:pt idx="337">
                  <c:v>-2.3736862260677869</c:v>
                </c:pt>
                <c:pt idx="338">
                  <c:v>-3.088750837500656</c:v>
                </c:pt>
                <c:pt idx="339">
                  <c:v>-3.6688222158637771</c:v>
                </c:pt>
                <c:pt idx="340">
                  <c:v>-4.0885484584314611</c:v>
                </c:pt>
                <c:pt idx="341">
                  <c:v>-4.3295855143334876</c:v>
                </c:pt>
                <c:pt idx="342">
                  <c:v>-4.3813989076028168</c:v>
                </c:pt>
                <c:pt idx="343">
                  <c:v>-4.2417241443253237</c:v>
                </c:pt>
                <c:pt idx="344">
                  <c:v>-3.9166656818901489</c:v>
                </c:pt>
                <c:pt idx="345">
                  <c:v>-3.420430134909227</c:v>
                </c:pt>
                <c:pt idx="346">
                  <c:v>-2.7747053779879849</c:v>
                </c:pt>
                <c:pt idx="347">
                  <c:v>-2.007712681535041</c:v>
                </c:pt>
                <c:pt idx="348">
                  <c:v>-1.1529733068246839</c:v>
                </c:pt>
                <c:pt idx="349">
                  <c:v>-0.2478434660263949</c:v>
                </c:pt>
                <c:pt idx="350">
                  <c:v>0.66811832352220724</c:v>
                </c:pt>
                <c:pt idx="351">
                  <c:v>1.554880136345532</c:v>
                </c:pt>
                <c:pt idx="352">
                  <c:v>2.3736862260678002</c:v>
                </c:pt>
                <c:pt idx="353">
                  <c:v>3.0887508375006671</c:v>
                </c:pt>
                <c:pt idx="354">
                  <c:v>3.6688222158637851</c:v>
                </c:pt>
                <c:pt idx="355">
                  <c:v>4.0885484584314664</c:v>
                </c:pt>
                <c:pt idx="356">
                  <c:v>4.3295855143334911</c:v>
                </c:pt>
                <c:pt idx="357">
                  <c:v>4.3813989076028186</c:v>
                </c:pt>
                <c:pt idx="358">
                  <c:v>4.2417241443253353</c:v>
                </c:pt>
                <c:pt idx="359">
                  <c:v>3.9166656818901711</c:v>
                </c:pt>
                <c:pt idx="360">
                  <c:v>3.4204301349092181</c:v>
                </c:pt>
                <c:pt idx="361">
                  <c:v>2.7747053779879729</c:v>
                </c:pt>
                <c:pt idx="362">
                  <c:v>2.0077126815350268</c:v>
                </c:pt>
                <c:pt idx="363">
                  <c:v>1.1529733068246699</c:v>
                </c:pt>
                <c:pt idx="364">
                  <c:v>0.24784346602637991</c:v>
                </c:pt>
                <c:pt idx="365">
                  <c:v>-0.66811832352222211</c:v>
                </c:pt>
                <c:pt idx="366">
                  <c:v>-1.5548801363454881</c:v>
                </c:pt>
                <c:pt idx="367">
                  <c:v>-2.3736862260677598</c:v>
                </c:pt>
                <c:pt idx="368">
                  <c:v>-3.0887508375006778</c:v>
                </c:pt>
                <c:pt idx="369">
                  <c:v>-3.6688222158637931</c:v>
                </c:pt>
                <c:pt idx="370">
                  <c:v>-4.0885484584314726</c:v>
                </c:pt>
                <c:pt idx="371">
                  <c:v>-4.3295855143334938</c:v>
                </c:pt>
                <c:pt idx="372">
                  <c:v>-4.3813989076028186</c:v>
                </c:pt>
                <c:pt idx="373">
                  <c:v>-4.2417241443253317</c:v>
                </c:pt>
                <c:pt idx="374">
                  <c:v>-3.916665681890164</c:v>
                </c:pt>
                <c:pt idx="375">
                  <c:v>-3.420430134909247</c:v>
                </c:pt>
                <c:pt idx="376">
                  <c:v>-2.7747053779880102</c:v>
                </c:pt>
                <c:pt idx="377">
                  <c:v>-2.007712681535013</c:v>
                </c:pt>
                <c:pt idx="378">
                  <c:v>-1.152973306824655</c:v>
                </c:pt>
                <c:pt idx="379">
                  <c:v>-0.24784346602636481</c:v>
                </c:pt>
                <c:pt idx="380">
                  <c:v>0.66811832352223699</c:v>
                </c:pt>
                <c:pt idx="381">
                  <c:v>1.554880136345502</c:v>
                </c:pt>
                <c:pt idx="382">
                  <c:v>2.3736862260677731</c:v>
                </c:pt>
                <c:pt idx="383">
                  <c:v>3.0887508375006441</c:v>
                </c:pt>
                <c:pt idx="384">
                  <c:v>3.668822215863802</c:v>
                </c:pt>
                <c:pt idx="385">
                  <c:v>4.088548458431478</c:v>
                </c:pt>
                <c:pt idx="386">
                  <c:v>4.3295855143334956</c:v>
                </c:pt>
                <c:pt idx="387">
                  <c:v>4.3813989076028177</c:v>
                </c:pt>
                <c:pt idx="388">
                  <c:v>4.2417241443253282</c:v>
                </c:pt>
                <c:pt idx="389">
                  <c:v>3.9166656818901289</c:v>
                </c:pt>
                <c:pt idx="390">
                  <c:v>3.4204301349092381</c:v>
                </c:pt>
                <c:pt idx="391">
                  <c:v>2.7747053779879982</c:v>
                </c:pt>
                <c:pt idx="392">
                  <c:v>2.0077126815350561</c:v>
                </c:pt>
                <c:pt idx="393">
                  <c:v>1.152973306824701</c:v>
                </c:pt>
                <c:pt idx="394">
                  <c:v>0.2478434660262876</c:v>
                </c:pt>
                <c:pt idx="395">
                  <c:v>-0.66811832352225187</c:v>
                </c:pt>
                <c:pt idx="396">
                  <c:v>-1.554880136345516</c:v>
                </c:pt>
                <c:pt idx="397">
                  <c:v>-2.373686226067786</c:v>
                </c:pt>
                <c:pt idx="398">
                  <c:v>-3.0887508375006552</c:v>
                </c:pt>
                <c:pt idx="399">
                  <c:v>-3.66882221586381</c:v>
                </c:pt>
                <c:pt idx="400">
                  <c:v>-4.0885484584314602</c:v>
                </c:pt>
                <c:pt idx="401">
                  <c:v>-4.3295855143334876</c:v>
                </c:pt>
                <c:pt idx="402">
                  <c:v>-4.3813989076028168</c:v>
                </c:pt>
                <c:pt idx="403">
                  <c:v>-4.2417241443253246</c:v>
                </c:pt>
                <c:pt idx="404">
                  <c:v>-3.9166656818901222</c:v>
                </c:pt>
                <c:pt idx="405">
                  <c:v>-3.4204301349092292</c:v>
                </c:pt>
                <c:pt idx="406">
                  <c:v>-2.7747053779879862</c:v>
                </c:pt>
                <c:pt idx="407">
                  <c:v>-2.0077126815350419</c:v>
                </c:pt>
                <c:pt idx="408">
                  <c:v>-1.1529733068246859</c:v>
                </c:pt>
                <c:pt idx="409">
                  <c:v>-0.24784346602633481</c:v>
                </c:pt>
                <c:pt idx="410">
                  <c:v>0.66811832352220513</c:v>
                </c:pt>
                <c:pt idx="411">
                  <c:v>1.55488013634553</c:v>
                </c:pt>
                <c:pt idx="412">
                  <c:v>2.373686226067798</c:v>
                </c:pt>
                <c:pt idx="413">
                  <c:v>3.0887508375006649</c:v>
                </c:pt>
                <c:pt idx="414">
                  <c:v>3.668822215863818</c:v>
                </c:pt>
                <c:pt idx="415">
                  <c:v>4.0885484584314664</c:v>
                </c:pt>
                <c:pt idx="416">
                  <c:v>4.3295855143334903</c:v>
                </c:pt>
                <c:pt idx="417">
                  <c:v>4.3813989076028186</c:v>
                </c:pt>
                <c:pt idx="418">
                  <c:v>4.2417241443253362</c:v>
                </c:pt>
                <c:pt idx="419">
                  <c:v>3.916665681890144</c:v>
                </c:pt>
                <c:pt idx="420">
                  <c:v>3.420430134909219</c:v>
                </c:pt>
                <c:pt idx="421">
                  <c:v>2.7747053779879751</c:v>
                </c:pt>
                <c:pt idx="422">
                  <c:v>2.007712681535029</c:v>
                </c:pt>
                <c:pt idx="423">
                  <c:v>1.1529733068246719</c:v>
                </c:pt>
                <c:pt idx="424">
                  <c:v>0.24784346602631979</c:v>
                </c:pt>
                <c:pt idx="425">
                  <c:v>-0.66811832352222</c:v>
                </c:pt>
                <c:pt idx="426">
                  <c:v>-1.5548801363454861</c:v>
                </c:pt>
                <c:pt idx="427">
                  <c:v>-2.373686226067758</c:v>
                </c:pt>
                <c:pt idx="428">
                  <c:v>-3.088750837500676</c:v>
                </c:pt>
                <c:pt idx="429">
                  <c:v>-3.668822215863826</c:v>
                </c:pt>
                <c:pt idx="430">
                  <c:v>-4.0885484584314717</c:v>
                </c:pt>
                <c:pt idx="431">
                  <c:v>-4.3295855143334929</c:v>
                </c:pt>
                <c:pt idx="432">
                  <c:v>-4.3813989076028186</c:v>
                </c:pt>
                <c:pt idx="433">
                  <c:v>-4.2417241443253317</c:v>
                </c:pt>
                <c:pt idx="434">
                  <c:v>-3.916665681890136</c:v>
                </c:pt>
                <c:pt idx="435">
                  <c:v>-3.4204301349092492</c:v>
                </c:pt>
                <c:pt idx="436">
                  <c:v>-2.7747053779880111</c:v>
                </c:pt>
                <c:pt idx="437">
                  <c:v>-2.0077126815350161</c:v>
                </c:pt>
                <c:pt idx="438">
                  <c:v>-1.152973306824657</c:v>
                </c:pt>
                <c:pt idx="439">
                  <c:v>-0.24784346602630469</c:v>
                </c:pt>
                <c:pt idx="440">
                  <c:v>0.66811832352223488</c:v>
                </c:pt>
                <c:pt idx="441">
                  <c:v>1.5548801363455</c:v>
                </c:pt>
                <c:pt idx="442">
                  <c:v>2.3736862260677709</c:v>
                </c:pt>
                <c:pt idx="443">
                  <c:v>3.0887508375006432</c:v>
                </c:pt>
                <c:pt idx="444">
                  <c:v>3.6688222158638011</c:v>
                </c:pt>
                <c:pt idx="445">
                  <c:v>4.0885484584314549</c:v>
                </c:pt>
                <c:pt idx="446">
                  <c:v>4.3295855143334956</c:v>
                </c:pt>
                <c:pt idx="447">
                  <c:v>4.3813989076028177</c:v>
                </c:pt>
                <c:pt idx="448">
                  <c:v>4.2417241443253291</c:v>
                </c:pt>
                <c:pt idx="449">
                  <c:v>3.9166656818901302</c:v>
                </c:pt>
                <c:pt idx="450">
                  <c:v>3.420430134909239</c:v>
                </c:pt>
                <c:pt idx="451">
                  <c:v>2.774705377988</c:v>
                </c:pt>
                <c:pt idx="452">
                  <c:v>2.0077126815350579</c:v>
                </c:pt>
                <c:pt idx="453">
                  <c:v>1.152973306824703</c:v>
                </c:pt>
                <c:pt idx="454">
                  <c:v>0.2478434660262897</c:v>
                </c:pt>
                <c:pt idx="455">
                  <c:v>-0.66811832352224976</c:v>
                </c:pt>
                <c:pt idx="456">
                  <c:v>-1.554880136345514</c:v>
                </c:pt>
                <c:pt idx="457">
                  <c:v>-2.3736862260677829</c:v>
                </c:pt>
                <c:pt idx="458">
                  <c:v>-3.0887508375006529</c:v>
                </c:pt>
                <c:pt idx="459">
                  <c:v>-3.6688222158638091</c:v>
                </c:pt>
                <c:pt idx="460">
                  <c:v>-4.0885484584314602</c:v>
                </c:pt>
                <c:pt idx="461">
                  <c:v>-4.3295855143334876</c:v>
                </c:pt>
                <c:pt idx="462">
                  <c:v>-4.3813989076028186</c:v>
                </c:pt>
                <c:pt idx="463">
                  <c:v>-4.2417241443253246</c:v>
                </c:pt>
                <c:pt idx="464">
                  <c:v>-3.916665681890124</c:v>
                </c:pt>
                <c:pt idx="465">
                  <c:v>-3.4204301349092301</c:v>
                </c:pt>
                <c:pt idx="466">
                  <c:v>-2.774705377987988</c:v>
                </c:pt>
                <c:pt idx="467">
                  <c:v>-2.0077126815350441</c:v>
                </c:pt>
                <c:pt idx="468">
                  <c:v>-1.152973306824689</c:v>
                </c:pt>
                <c:pt idx="469">
                  <c:v>-0.24784346602633689</c:v>
                </c:pt>
                <c:pt idx="470">
                  <c:v>0.66811832352220302</c:v>
                </c:pt>
                <c:pt idx="471">
                  <c:v>1.5548801363454701</c:v>
                </c:pt>
                <c:pt idx="472">
                  <c:v>2.3736862260677958</c:v>
                </c:pt>
                <c:pt idx="473">
                  <c:v>3.088750837500664</c:v>
                </c:pt>
                <c:pt idx="474">
                  <c:v>3.6688222158638171</c:v>
                </c:pt>
                <c:pt idx="475">
                  <c:v>4.0885484584314664</c:v>
                </c:pt>
                <c:pt idx="476">
                  <c:v>4.3295855143334903</c:v>
                </c:pt>
                <c:pt idx="477">
                  <c:v>4.3813989076028186</c:v>
                </c:pt>
                <c:pt idx="478">
                  <c:v>4.2417241443253362</c:v>
                </c:pt>
                <c:pt idx="479">
                  <c:v>3.916665681890144</c:v>
                </c:pt>
                <c:pt idx="480">
                  <c:v>3.4204301349092212</c:v>
                </c:pt>
                <c:pt idx="481">
                  <c:v>2.774705377987976</c:v>
                </c:pt>
                <c:pt idx="482">
                  <c:v>2.0077126815350308</c:v>
                </c:pt>
                <c:pt idx="483">
                  <c:v>1.1529733068246739</c:v>
                </c:pt>
                <c:pt idx="484">
                  <c:v>0.2478434660263219</c:v>
                </c:pt>
                <c:pt idx="485">
                  <c:v>-0.66811832352221778</c:v>
                </c:pt>
                <c:pt idx="486">
                  <c:v>-1.5548801363454841</c:v>
                </c:pt>
                <c:pt idx="487">
                  <c:v>-2.3736862260677558</c:v>
                </c:pt>
                <c:pt idx="488">
                  <c:v>-3.0887508375006298</c:v>
                </c:pt>
                <c:pt idx="489">
                  <c:v>-3.6688222158638251</c:v>
                </c:pt>
                <c:pt idx="490">
                  <c:v>-4.0885484584314709</c:v>
                </c:pt>
                <c:pt idx="491">
                  <c:v>-4.3295855143334929</c:v>
                </c:pt>
                <c:pt idx="492">
                  <c:v>-4.3813989076028186</c:v>
                </c:pt>
                <c:pt idx="493">
                  <c:v>-4.2417241443253344</c:v>
                </c:pt>
                <c:pt idx="494">
                  <c:v>-3.9166656818901369</c:v>
                </c:pt>
                <c:pt idx="495">
                  <c:v>-3.420430134909251</c:v>
                </c:pt>
                <c:pt idx="496">
                  <c:v>-2.7747053779880129</c:v>
                </c:pt>
                <c:pt idx="497">
                  <c:v>-2.007712681535073</c:v>
                </c:pt>
                <c:pt idx="498">
                  <c:v>-1.152973306824659</c:v>
                </c:pt>
                <c:pt idx="499">
                  <c:v>-0.24784346602630691</c:v>
                </c:pt>
                <c:pt idx="500">
                  <c:v>0.66811832352223277</c:v>
                </c:pt>
                <c:pt idx="501">
                  <c:v>1.554880136345498</c:v>
                </c:pt>
                <c:pt idx="502">
                  <c:v>2.3736862260677691</c:v>
                </c:pt>
                <c:pt idx="503">
                  <c:v>3.0887508375006409</c:v>
                </c:pt>
                <c:pt idx="504">
                  <c:v>3.6688222158637989</c:v>
                </c:pt>
                <c:pt idx="505">
                  <c:v>4.088548458431454</c:v>
                </c:pt>
                <c:pt idx="506">
                  <c:v>4.3295855143334947</c:v>
                </c:pt>
                <c:pt idx="507">
                  <c:v>4.3813989076028177</c:v>
                </c:pt>
                <c:pt idx="508">
                  <c:v>4.2417241443253291</c:v>
                </c:pt>
                <c:pt idx="509">
                  <c:v>3.9166656818901311</c:v>
                </c:pt>
                <c:pt idx="510">
                  <c:v>3.4204301349092412</c:v>
                </c:pt>
                <c:pt idx="511">
                  <c:v>2.7747053779880009</c:v>
                </c:pt>
                <c:pt idx="512">
                  <c:v>2.0077126815350601</c:v>
                </c:pt>
                <c:pt idx="513">
                  <c:v>1.152973306824705</c:v>
                </c:pt>
                <c:pt idx="514">
                  <c:v>0.2478434660263541</c:v>
                </c:pt>
                <c:pt idx="515">
                  <c:v>-0.66811832352224765</c:v>
                </c:pt>
                <c:pt idx="516">
                  <c:v>-1.554880136345512</c:v>
                </c:pt>
                <c:pt idx="517">
                  <c:v>-2.373686226067782</c:v>
                </c:pt>
                <c:pt idx="518">
                  <c:v>-3.088750837500652</c:v>
                </c:pt>
                <c:pt idx="519">
                  <c:v>-3.6688222158638069</c:v>
                </c:pt>
                <c:pt idx="520">
                  <c:v>-4.0885484584314593</c:v>
                </c:pt>
                <c:pt idx="521">
                  <c:v>-4.3295855143334876</c:v>
                </c:pt>
                <c:pt idx="522">
                  <c:v>-4.3813989076028204</c:v>
                </c:pt>
                <c:pt idx="523">
                  <c:v>-4.2417241443253264</c:v>
                </c:pt>
                <c:pt idx="524">
                  <c:v>-3.916665681890124</c:v>
                </c:pt>
                <c:pt idx="525">
                  <c:v>-3.420430134909231</c:v>
                </c:pt>
                <c:pt idx="526">
                  <c:v>-2.7747053779879902</c:v>
                </c:pt>
                <c:pt idx="527">
                  <c:v>-2.0077126815350459</c:v>
                </c:pt>
                <c:pt idx="528">
                  <c:v>-1.1529733068246899</c:v>
                </c:pt>
                <c:pt idx="529">
                  <c:v>-0.24784346602633911</c:v>
                </c:pt>
                <c:pt idx="530">
                  <c:v>0.66811832352220091</c:v>
                </c:pt>
                <c:pt idx="531">
                  <c:v>1.5548801363454681</c:v>
                </c:pt>
                <c:pt idx="532">
                  <c:v>2.373686226067794</c:v>
                </c:pt>
                <c:pt idx="533">
                  <c:v>3.0887508375006618</c:v>
                </c:pt>
                <c:pt idx="534">
                  <c:v>3.6688222158638162</c:v>
                </c:pt>
                <c:pt idx="535">
                  <c:v>4.0885484584314646</c:v>
                </c:pt>
                <c:pt idx="536">
                  <c:v>4.3295855143334903</c:v>
                </c:pt>
                <c:pt idx="537">
                  <c:v>4.3813989076028186</c:v>
                </c:pt>
                <c:pt idx="538">
                  <c:v>4.2417241443253371</c:v>
                </c:pt>
                <c:pt idx="539">
                  <c:v>3.9166656818901449</c:v>
                </c:pt>
                <c:pt idx="540">
                  <c:v>3.4204301349092612</c:v>
                </c:pt>
                <c:pt idx="541">
                  <c:v>2.7747053779879778</c:v>
                </c:pt>
                <c:pt idx="542">
                  <c:v>2.007712681535033</c:v>
                </c:pt>
                <c:pt idx="543">
                  <c:v>1.1529733068246759</c:v>
                </c:pt>
                <c:pt idx="544">
                  <c:v>0.24784346602632401</c:v>
                </c:pt>
                <c:pt idx="545">
                  <c:v>-0.66811832352221578</c:v>
                </c:pt>
                <c:pt idx="546">
                  <c:v>-1.5548801363454821</c:v>
                </c:pt>
                <c:pt idx="547">
                  <c:v>-2.373686226067754</c:v>
                </c:pt>
                <c:pt idx="548">
                  <c:v>-3.088750837500629</c:v>
                </c:pt>
                <c:pt idx="549">
                  <c:v>-3.6688222158638242</c:v>
                </c:pt>
                <c:pt idx="550">
                  <c:v>-4.08854845843147</c:v>
                </c:pt>
                <c:pt idx="551">
                  <c:v>-4.3295855143334929</c:v>
                </c:pt>
                <c:pt idx="552">
                  <c:v>-4.3813989076028186</c:v>
                </c:pt>
                <c:pt idx="553">
                  <c:v>-4.2417241443253344</c:v>
                </c:pt>
                <c:pt idx="554">
                  <c:v>-3.9166656818901391</c:v>
                </c:pt>
                <c:pt idx="555">
                  <c:v>-3.420430134909251</c:v>
                </c:pt>
                <c:pt idx="556">
                  <c:v>-2.7747053779880151</c:v>
                </c:pt>
                <c:pt idx="557">
                  <c:v>-2.0077126815350752</c:v>
                </c:pt>
                <c:pt idx="558">
                  <c:v>-1.152973306824661</c:v>
                </c:pt>
                <c:pt idx="559">
                  <c:v>-0.24784346602630911</c:v>
                </c:pt>
                <c:pt idx="560">
                  <c:v>0.66811832352223066</c:v>
                </c:pt>
                <c:pt idx="561">
                  <c:v>1.554880136345496</c:v>
                </c:pt>
                <c:pt idx="562">
                  <c:v>2.3736862260677669</c:v>
                </c:pt>
                <c:pt idx="563">
                  <c:v>3.0887508375006401</c:v>
                </c:pt>
                <c:pt idx="564">
                  <c:v>3.668822215863798</c:v>
                </c:pt>
                <c:pt idx="565">
                  <c:v>4.0885484584314522</c:v>
                </c:pt>
                <c:pt idx="566">
                  <c:v>4.3295855143334849</c:v>
                </c:pt>
                <c:pt idx="567">
                  <c:v>4.3813989076028177</c:v>
                </c:pt>
                <c:pt idx="568">
                  <c:v>4.24172414432533</c:v>
                </c:pt>
                <c:pt idx="569">
                  <c:v>3.916665681890132</c:v>
                </c:pt>
                <c:pt idx="570">
                  <c:v>3.4204301349092421</c:v>
                </c:pt>
                <c:pt idx="571">
                  <c:v>2.7747053779880031</c:v>
                </c:pt>
                <c:pt idx="572">
                  <c:v>2.007712681535061</c:v>
                </c:pt>
                <c:pt idx="573">
                  <c:v>1.152973306824707</c:v>
                </c:pt>
                <c:pt idx="574">
                  <c:v>0.24784346602635621</c:v>
                </c:pt>
                <c:pt idx="575">
                  <c:v>-0.66811832352218381</c:v>
                </c:pt>
                <c:pt idx="576">
                  <c:v>-1.55488013634551</c:v>
                </c:pt>
                <c:pt idx="577">
                  <c:v>-2.3736862260677798</c:v>
                </c:pt>
                <c:pt idx="578">
                  <c:v>-3.0887508375006498</c:v>
                </c:pt>
                <c:pt idx="579">
                  <c:v>-3.668822215863806</c:v>
                </c:pt>
                <c:pt idx="580">
                  <c:v>-4.0885484584314584</c:v>
                </c:pt>
                <c:pt idx="581">
                  <c:v>-4.3295855143334867</c:v>
                </c:pt>
                <c:pt idx="582">
                  <c:v>-4.3813989076028204</c:v>
                </c:pt>
                <c:pt idx="583">
                  <c:v>-4.2417241443253424</c:v>
                </c:pt>
                <c:pt idx="584">
                  <c:v>-3.9166656818901249</c:v>
                </c:pt>
                <c:pt idx="585">
                  <c:v>-3.4204301349092332</c:v>
                </c:pt>
                <c:pt idx="586">
                  <c:v>-2.7747053779879911</c:v>
                </c:pt>
                <c:pt idx="587">
                  <c:v>-2.0077126815350481</c:v>
                </c:pt>
                <c:pt idx="588">
                  <c:v>-1.152973306824693</c:v>
                </c:pt>
                <c:pt idx="589">
                  <c:v>-0.24784346602634119</c:v>
                </c:pt>
                <c:pt idx="590">
                  <c:v>0.66811832352219869</c:v>
                </c:pt>
                <c:pt idx="591">
                  <c:v>1.5548801363454661</c:v>
                </c:pt>
                <c:pt idx="592">
                  <c:v>2.3736862260677398</c:v>
                </c:pt>
                <c:pt idx="593">
                  <c:v>3.0887508375006609</c:v>
                </c:pt>
                <c:pt idx="594">
                  <c:v>3.6688222158638149</c:v>
                </c:pt>
                <c:pt idx="595">
                  <c:v>4.0885484584314638</c:v>
                </c:pt>
                <c:pt idx="596">
                  <c:v>4.3295855143334894</c:v>
                </c:pt>
                <c:pt idx="597">
                  <c:v>4.3813989076028186</c:v>
                </c:pt>
                <c:pt idx="598">
                  <c:v>4.241724144325338</c:v>
                </c:pt>
                <c:pt idx="599">
                  <c:v>3.9166656818901462</c:v>
                </c:pt>
                <c:pt idx="600">
                  <c:v>3.420430134909263</c:v>
                </c:pt>
                <c:pt idx="601">
                  <c:v>2.77470537798798</c:v>
                </c:pt>
                <c:pt idx="602">
                  <c:v>2.0077126815350348</c:v>
                </c:pt>
                <c:pt idx="603">
                  <c:v>1.1529733068246779</c:v>
                </c:pt>
                <c:pt idx="604">
                  <c:v>0.2478434660263262</c:v>
                </c:pt>
                <c:pt idx="605">
                  <c:v>-0.66811832352221368</c:v>
                </c:pt>
                <c:pt idx="606">
                  <c:v>-1.5548801363454801</c:v>
                </c:pt>
                <c:pt idx="607">
                  <c:v>-2.3736862260677531</c:v>
                </c:pt>
                <c:pt idx="608">
                  <c:v>-3.0887508375006272</c:v>
                </c:pt>
                <c:pt idx="609">
                  <c:v>-3.6688222158637882</c:v>
                </c:pt>
                <c:pt idx="610">
                  <c:v>-4.0885484584314691</c:v>
                </c:pt>
                <c:pt idx="611">
                  <c:v>-4.329585514333492</c:v>
                </c:pt>
                <c:pt idx="612">
                  <c:v>-4.3813989076028221</c:v>
                </c:pt>
                <c:pt idx="613">
                  <c:v>-4.2417241443253486</c:v>
                </c:pt>
                <c:pt idx="614">
                  <c:v>-3.916665681890112</c:v>
                </c:pt>
                <c:pt idx="615">
                  <c:v>-3.4204301349092532</c:v>
                </c:pt>
                <c:pt idx="616">
                  <c:v>-2.774705377987968</c:v>
                </c:pt>
                <c:pt idx="617">
                  <c:v>-2.007712681535021</c:v>
                </c:pt>
                <c:pt idx="618">
                  <c:v>-1.152973306824663</c:v>
                </c:pt>
                <c:pt idx="619">
                  <c:v>-0.24784346602631119</c:v>
                </c:pt>
                <c:pt idx="620">
                  <c:v>0.66811832352229017</c:v>
                </c:pt>
                <c:pt idx="621">
                  <c:v>1.554880136345552</c:v>
                </c:pt>
                <c:pt idx="622">
                  <c:v>2.373686226067818</c:v>
                </c:pt>
                <c:pt idx="623">
                  <c:v>3.0887508375006818</c:v>
                </c:pt>
                <c:pt idx="624">
                  <c:v>3.6688222158638308</c:v>
                </c:pt>
                <c:pt idx="625">
                  <c:v>4.0885484584314984</c:v>
                </c:pt>
                <c:pt idx="626">
                  <c:v>4.3295855143335036</c:v>
                </c:pt>
                <c:pt idx="627">
                  <c:v>4.381398907602815</c:v>
                </c:pt>
                <c:pt idx="628">
                  <c:v>4.241724144325314</c:v>
                </c:pt>
                <c:pt idx="629">
                  <c:v>3.9166656818901049</c:v>
                </c:pt>
                <c:pt idx="630">
                  <c:v>3.420430134909243</c:v>
                </c:pt>
                <c:pt idx="631">
                  <c:v>2.7747053779880049</c:v>
                </c:pt>
                <c:pt idx="632">
                  <c:v>2.0077126815349531</c:v>
                </c:pt>
                <c:pt idx="633">
                  <c:v>1.1529733068245891</c:v>
                </c:pt>
                <c:pt idx="634">
                  <c:v>0.24784346602623389</c:v>
                </c:pt>
                <c:pt idx="635">
                  <c:v>-0.66811832352224343</c:v>
                </c:pt>
                <c:pt idx="636">
                  <c:v>-1.554880136345508</c:v>
                </c:pt>
                <c:pt idx="637">
                  <c:v>-2.373686226067778</c:v>
                </c:pt>
                <c:pt idx="638">
                  <c:v>-3.088750837500648</c:v>
                </c:pt>
                <c:pt idx="639">
                  <c:v>-3.6688222158638051</c:v>
                </c:pt>
                <c:pt idx="640">
                  <c:v>-4.0885484584314797</c:v>
                </c:pt>
                <c:pt idx="641">
                  <c:v>-4.3295855143335169</c:v>
                </c:pt>
                <c:pt idx="642">
                  <c:v>-4.3813989076028177</c:v>
                </c:pt>
                <c:pt idx="643">
                  <c:v>-4.2417241443253264</c:v>
                </c:pt>
                <c:pt idx="644">
                  <c:v>-3.9166656818901262</c:v>
                </c:pt>
                <c:pt idx="645">
                  <c:v>-3.420430134909195</c:v>
                </c:pt>
                <c:pt idx="646">
                  <c:v>-2.7747053779879449</c:v>
                </c:pt>
                <c:pt idx="647">
                  <c:v>-2.0077126815349948</c:v>
                </c:pt>
                <c:pt idx="648">
                  <c:v>-1.152973306824755</c:v>
                </c:pt>
                <c:pt idx="649">
                  <c:v>-0.2478434660262811</c:v>
                </c:pt>
                <c:pt idx="650">
                  <c:v>0.66811832352231981</c:v>
                </c:pt>
                <c:pt idx="651">
                  <c:v>1.55488013634558</c:v>
                </c:pt>
                <c:pt idx="652">
                  <c:v>2.3736862260678429</c:v>
                </c:pt>
                <c:pt idx="653">
                  <c:v>3.0887508375006152</c:v>
                </c:pt>
                <c:pt idx="654">
                  <c:v>3.6688222158638468</c:v>
                </c:pt>
                <c:pt idx="655">
                  <c:v>4.0885484584314629</c:v>
                </c:pt>
                <c:pt idx="656">
                  <c:v>4.3295855143335089</c:v>
                </c:pt>
                <c:pt idx="657">
                  <c:v>4.3813989076028186</c:v>
                </c:pt>
                <c:pt idx="658">
                  <c:v>4.2417241443253388</c:v>
                </c:pt>
                <c:pt idx="659">
                  <c:v>3.9166656818900911</c:v>
                </c:pt>
                <c:pt idx="660">
                  <c:v>3.4204301349092239</c:v>
                </c:pt>
                <c:pt idx="661">
                  <c:v>2.774705377987885</c:v>
                </c:pt>
                <c:pt idx="662">
                  <c:v>2.007712681535037</c:v>
                </c:pt>
                <c:pt idx="663">
                  <c:v>1.1529733068246799</c:v>
                </c:pt>
                <c:pt idx="664">
                  <c:v>0.24784346602632831</c:v>
                </c:pt>
                <c:pt idx="665">
                  <c:v>-0.66811832352227307</c:v>
                </c:pt>
                <c:pt idx="666">
                  <c:v>-1.554880136345653</c:v>
                </c:pt>
                <c:pt idx="667">
                  <c:v>-2.3736862260678029</c:v>
                </c:pt>
                <c:pt idx="668">
                  <c:v>-3.0887508375006698</c:v>
                </c:pt>
                <c:pt idx="669">
                  <c:v>-3.668822215863822</c:v>
                </c:pt>
                <c:pt idx="670">
                  <c:v>-4.0885484584314913</c:v>
                </c:pt>
                <c:pt idx="671">
                  <c:v>-4.3295855143335018</c:v>
                </c:pt>
                <c:pt idx="672">
                  <c:v>-4.3813989076028159</c:v>
                </c:pt>
                <c:pt idx="673">
                  <c:v>-4.2417241443253504</c:v>
                </c:pt>
                <c:pt idx="674">
                  <c:v>-3.916665681890112</c:v>
                </c:pt>
                <c:pt idx="675">
                  <c:v>-3.4204301349091759</c:v>
                </c:pt>
                <c:pt idx="676">
                  <c:v>-2.7747053779879218</c:v>
                </c:pt>
                <c:pt idx="677">
                  <c:v>-2.0077126815349682</c:v>
                </c:pt>
                <c:pt idx="678">
                  <c:v>-1.1529733068247261</c:v>
                </c:pt>
                <c:pt idx="679">
                  <c:v>-0.2478434660262511</c:v>
                </c:pt>
                <c:pt idx="680">
                  <c:v>0.66811832352222633</c:v>
                </c:pt>
                <c:pt idx="681">
                  <c:v>1.554880136345608</c:v>
                </c:pt>
                <c:pt idx="682">
                  <c:v>2.3736862260677629</c:v>
                </c:pt>
                <c:pt idx="683">
                  <c:v>3.0887508375006369</c:v>
                </c:pt>
                <c:pt idx="684">
                  <c:v>3.6688222158638641</c:v>
                </c:pt>
                <c:pt idx="685">
                  <c:v>4.0885484584314744</c:v>
                </c:pt>
                <c:pt idx="686">
                  <c:v>4.3295855143335142</c:v>
                </c:pt>
                <c:pt idx="687">
                  <c:v>4.3813989076028177</c:v>
                </c:pt>
                <c:pt idx="688">
                  <c:v>4.2417241443253308</c:v>
                </c:pt>
                <c:pt idx="689">
                  <c:v>3.9166656818901342</c:v>
                </c:pt>
                <c:pt idx="690">
                  <c:v>3.4204301349092061</c:v>
                </c:pt>
                <c:pt idx="691">
                  <c:v>2.7747053779879578</c:v>
                </c:pt>
                <c:pt idx="692">
                  <c:v>2.0077126815350099</c:v>
                </c:pt>
                <c:pt idx="693">
                  <c:v>1.152973306824651</c:v>
                </c:pt>
                <c:pt idx="694">
                  <c:v>0.24784346602629831</c:v>
                </c:pt>
                <c:pt idx="695">
                  <c:v>-0.66811832352230283</c:v>
                </c:pt>
                <c:pt idx="696">
                  <c:v>-1.554880136345564</c:v>
                </c:pt>
                <c:pt idx="697">
                  <c:v>-2.3736862260678291</c:v>
                </c:pt>
                <c:pt idx="698">
                  <c:v>-3.0887508375006032</c:v>
                </c:pt>
                <c:pt idx="699">
                  <c:v>-3.6688222158638379</c:v>
                </c:pt>
                <c:pt idx="700">
                  <c:v>-4.0885484584314566</c:v>
                </c:pt>
                <c:pt idx="701">
                  <c:v>-4.3295855143335062</c:v>
                </c:pt>
                <c:pt idx="702">
                  <c:v>-4.3813989076028141</c:v>
                </c:pt>
                <c:pt idx="703">
                  <c:v>-4.2417241443253433</c:v>
                </c:pt>
                <c:pt idx="704">
                  <c:v>-3.9166656818900991</c:v>
                </c:pt>
                <c:pt idx="705">
                  <c:v>-3.420430134909235</c:v>
                </c:pt>
                <c:pt idx="706">
                  <c:v>-2.7747053779878978</c:v>
                </c:pt>
                <c:pt idx="707">
                  <c:v>-2.0077126815350521</c:v>
                </c:pt>
                <c:pt idx="708">
                  <c:v>-1.152973306824697</c:v>
                </c:pt>
                <c:pt idx="709">
                  <c:v>-0.24784346602622101</c:v>
                </c:pt>
                <c:pt idx="710">
                  <c:v>0.6681183235222562</c:v>
                </c:pt>
                <c:pt idx="711">
                  <c:v>1.554880136345637</c:v>
                </c:pt>
                <c:pt idx="712">
                  <c:v>2.3736862260677891</c:v>
                </c:pt>
                <c:pt idx="713">
                  <c:v>3.0887508375006578</c:v>
                </c:pt>
                <c:pt idx="714">
                  <c:v>3.6688222158638122</c:v>
                </c:pt>
                <c:pt idx="715">
                  <c:v>4.0885484584314851</c:v>
                </c:pt>
                <c:pt idx="716">
                  <c:v>4.3295855143334991</c:v>
                </c:pt>
                <c:pt idx="717">
                  <c:v>4.3813989076028159</c:v>
                </c:pt>
                <c:pt idx="718">
                  <c:v>4.2417241443253548</c:v>
                </c:pt>
                <c:pt idx="719">
                  <c:v>3.91666568189012</c:v>
                </c:pt>
                <c:pt idx="720">
                  <c:v>3.420430134909187</c:v>
                </c:pt>
                <c:pt idx="721">
                  <c:v>2.7747053779879352</c:v>
                </c:pt>
                <c:pt idx="722">
                  <c:v>2.0077126815349828</c:v>
                </c:pt>
                <c:pt idx="723">
                  <c:v>1.1529733068247421</c:v>
                </c:pt>
                <c:pt idx="724">
                  <c:v>0.24784346602626819</c:v>
                </c:pt>
                <c:pt idx="725">
                  <c:v>-0.66811832352220946</c:v>
                </c:pt>
                <c:pt idx="726">
                  <c:v>-1.554880136345592</c:v>
                </c:pt>
                <c:pt idx="727">
                  <c:v>-2.373686226067854</c:v>
                </c:pt>
                <c:pt idx="728">
                  <c:v>-3.0887508375006241</c:v>
                </c:pt>
                <c:pt idx="729">
                  <c:v>-3.6688222158638539</c:v>
                </c:pt>
                <c:pt idx="730">
                  <c:v>-4.0885484584314673</c:v>
                </c:pt>
                <c:pt idx="731">
                  <c:v>-4.3295855143335116</c:v>
                </c:pt>
                <c:pt idx="732">
                  <c:v>-4.3813989076028186</c:v>
                </c:pt>
                <c:pt idx="733">
                  <c:v>-4.2417241443253353</c:v>
                </c:pt>
                <c:pt idx="734">
                  <c:v>-3.9166656818901409</c:v>
                </c:pt>
                <c:pt idx="735">
                  <c:v>-3.4204301349092172</c:v>
                </c:pt>
                <c:pt idx="736">
                  <c:v>-2.7747053779878752</c:v>
                </c:pt>
                <c:pt idx="737">
                  <c:v>-2.007712681535025</c:v>
                </c:pt>
                <c:pt idx="738">
                  <c:v>-1.152973306824667</c:v>
                </c:pt>
                <c:pt idx="739">
                  <c:v>-0.24784346602631549</c:v>
                </c:pt>
                <c:pt idx="740">
                  <c:v>0.66811832352228584</c:v>
                </c:pt>
                <c:pt idx="741">
                  <c:v>1.554880136345548</c:v>
                </c:pt>
                <c:pt idx="742">
                  <c:v>2.373686226067814</c:v>
                </c:pt>
                <c:pt idx="743">
                  <c:v>3.0887508375005912</c:v>
                </c:pt>
                <c:pt idx="744">
                  <c:v>3.6688222158638291</c:v>
                </c:pt>
                <c:pt idx="745">
                  <c:v>4.0885484584314957</c:v>
                </c:pt>
                <c:pt idx="746">
                  <c:v>4.3295855143335036</c:v>
                </c:pt>
                <c:pt idx="747">
                  <c:v>4.381398907602815</c:v>
                </c:pt>
                <c:pt idx="748">
                  <c:v>4.2417241443253468</c:v>
                </c:pt>
                <c:pt idx="749">
                  <c:v>3.9166656818901071</c:v>
                </c:pt>
                <c:pt idx="750">
                  <c:v>3.4204301349092461</c:v>
                </c:pt>
                <c:pt idx="751">
                  <c:v>2.7747053779879112</c:v>
                </c:pt>
                <c:pt idx="752">
                  <c:v>2.0077126815350672</c:v>
                </c:pt>
                <c:pt idx="753">
                  <c:v>1.152973306824713</c:v>
                </c:pt>
                <c:pt idx="754">
                  <c:v>0.24784346602623819</c:v>
                </c:pt>
                <c:pt idx="755">
                  <c:v>-0.6681183235222391</c:v>
                </c:pt>
                <c:pt idx="756">
                  <c:v>-1.5548801363456199</c:v>
                </c:pt>
                <c:pt idx="757">
                  <c:v>-2.373686226067774</c:v>
                </c:pt>
                <c:pt idx="758">
                  <c:v>-3.0887508375006449</c:v>
                </c:pt>
                <c:pt idx="759">
                  <c:v>-3.668822215863802</c:v>
                </c:pt>
                <c:pt idx="760">
                  <c:v>-4.088548458431478</c:v>
                </c:pt>
                <c:pt idx="761">
                  <c:v>-4.329585514333516</c:v>
                </c:pt>
                <c:pt idx="762">
                  <c:v>-4.3813989076028177</c:v>
                </c:pt>
                <c:pt idx="763">
                  <c:v>-4.2417241443253273</c:v>
                </c:pt>
                <c:pt idx="764">
                  <c:v>-3.916665681890128</c:v>
                </c:pt>
                <c:pt idx="765">
                  <c:v>-3.4204301349091981</c:v>
                </c:pt>
                <c:pt idx="766">
                  <c:v>-2.774705377987948</c:v>
                </c:pt>
                <c:pt idx="767">
                  <c:v>-2.0077126815349979</c:v>
                </c:pt>
                <c:pt idx="768">
                  <c:v>-1.1529733068246391</c:v>
                </c:pt>
                <c:pt idx="769">
                  <c:v>-0.2478434660262854</c:v>
                </c:pt>
                <c:pt idx="770">
                  <c:v>0.66811832352231559</c:v>
                </c:pt>
                <c:pt idx="771">
                  <c:v>1.554880136345576</c:v>
                </c:pt>
                <c:pt idx="772">
                  <c:v>2.3736862260678389</c:v>
                </c:pt>
                <c:pt idx="773">
                  <c:v>3.0887508375007</c:v>
                </c:pt>
                <c:pt idx="774">
                  <c:v>3.668822215863845</c:v>
                </c:pt>
                <c:pt idx="775">
                  <c:v>4.0885484584314611</c:v>
                </c:pt>
                <c:pt idx="776">
                  <c:v>4.3295855143335089</c:v>
                </c:pt>
                <c:pt idx="777">
                  <c:v>4.3813989076028186</c:v>
                </c:pt>
                <c:pt idx="778">
                  <c:v>4.2417241443253078</c:v>
                </c:pt>
                <c:pt idx="779">
                  <c:v>3.9166656818900929</c:v>
                </c:pt>
                <c:pt idx="780">
                  <c:v>3.420430134909227</c:v>
                </c:pt>
                <c:pt idx="781">
                  <c:v>2.7747053779878881</c:v>
                </c:pt>
                <c:pt idx="782">
                  <c:v>2.007712681535041</c:v>
                </c:pt>
                <c:pt idx="783">
                  <c:v>1.152973306824564</c:v>
                </c:pt>
                <c:pt idx="784">
                  <c:v>0.24784346602633259</c:v>
                </c:pt>
                <c:pt idx="785">
                  <c:v>-0.66811832352226885</c:v>
                </c:pt>
                <c:pt idx="786">
                  <c:v>-1.554880136345532</c:v>
                </c:pt>
                <c:pt idx="787">
                  <c:v>-2.3736862260678002</c:v>
                </c:pt>
                <c:pt idx="788">
                  <c:v>-3.088750837500756</c:v>
                </c:pt>
                <c:pt idx="789">
                  <c:v>-3.6688222158638188</c:v>
                </c:pt>
                <c:pt idx="790">
                  <c:v>-4.0885484584314904</c:v>
                </c:pt>
                <c:pt idx="791">
                  <c:v>-4.3295855143335009</c:v>
                </c:pt>
                <c:pt idx="792">
                  <c:v>-4.3813989076028159</c:v>
                </c:pt>
                <c:pt idx="793">
                  <c:v>-4.2417241443253202</c:v>
                </c:pt>
                <c:pt idx="794">
                  <c:v>-3.9166656818901151</c:v>
                </c:pt>
                <c:pt idx="795">
                  <c:v>-3.4204301349092572</c:v>
                </c:pt>
                <c:pt idx="796">
                  <c:v>-2.7747053779879249</c:v>
                </c:pt>
                <c:pt idx="797">
                  <c:v>-2.0077126815349708</c:v>
                </c:pt>
                <c:pt idx="798">
                  <c:v>-1.15297330682461</c:v>
                </c:pt>
                <c:pt idx="799">
                  <c:v>-0.2478434660262554</c:v>
                </c:pt>
                <c:pt idx="800">
                  <c:v>0.66811832352222211</c:v>
                </c:pt>
                <c:pt idx="801">
                  <c:v>1.554880136345604</c:v>
                </c:pt>
                <c:pt idx="802">
                  <c:v>2.3736862260677598</c:v>
                </c:pt>
                <c:pt idx="803">
                  <c:v>3.0887508375007222</c:v>
                </c:pt>
                <c:pt idx="804">
                  <c:v>3.668822215863861</c:v>
                </c:pt>
                <c:pt idx="805">
                  <c:v>4.0885484584314726</c:v>
                </c:pt>
                <c:pt idx="806">
                  <c:v>4.3295855143335134</c:v>
                </c:pt>
                <c:pt idx="807">
                  <c:v>4.3813989076028186</c:v>
                </c:pt>
                <c:pt idx="808">
                  <c:v>4.2417241443252998</c:v>
                </c:pt>
                <c:pt idx="809">
                  <c:v>3.916665681890136</c:v>
                </c:pt>
                <c:pt idx="810">
                  <c:v>3.4204301349092079</c:v>
                </c:pt>
                <c:pt idx="811">
                  <c:v>2.7747053779879609</c:v>
                </c:pt>
                <c:pt idx="812">
                  <c:v>2.007712681535013</c:v>
                </c:pt>
                <c:pt idx="813">
                  <c:v>1.1529733068245349</c:v>
                </c:pt>
                <c:pt idx="814">
                  <c:v>0.24784346602630261</c:v>
                </c:pt>
                <c:pt idx="815">
                  <c:v>-0.66811832352229872</c:v>
                </c:pt>
                <c:pt idx="816">
                  <c:v>-1.55488013634556</c:v>
                </c:pt>
                <c:pt idx="817">
                  <c:v>-2.3736862260678251</c:v>
                </c:pt>
                <c:pt idx="818">
                  <c:v>-3.088750837500688</c:v>
                </c:pt>
                <c:pt idx="819">
                  <c:v>-3.6688222158638362</c:v>
                </c:pt>
                <c:pt idx="820">
                  <c:v>-4.0885484584314549</c:v>
                </c:pt>
                <c:pt idx="821">
                  <c:v>-4.3295855143335054</c:v>
                </c:pt>
                <c:pt idx="822">
                  <c:v>-4.3813989076028141</c:v>
                </c:pt>
                <c:pt idx="823">
                  <c:v>-4.2417241443253122</c:v>
                </c:pt>
                <c:pt idx="824">
                  <c:v>-3.9166656818901009</c:v>
                </c:pt>
                <c:pt idx="825">
                  <c:v>-3.4204301349092381</c:v>
                </c:pt>
                <c:pt idx="826">
                  <c:v>-2.7747053779879018</c:v>
                </c:pt>
                <c:pt idx="827">
                  <c:v>-2.0077126815350561</c:v>
                </c:pt>
                <c:pt idx="828">
                  <c:v>-1.1529733068245811</c:v>
                </c:pt>
                <c:pt idx="829">
                  <c:v>-0.2478434660263498</c:v>
                </c:pt>
                <c:pt idx="830">
                  <c:v>0.66811832352225187</c:v>
                </c:pt>
                <c:pt idx="831">
                  <c:v>1.5548801363456319</c:v>
                </c:pt>
                <c:pt idx="832">
                  <c:v>2.373686226067786</c:v>
                </c:pt>
                <c:pt idx="833">
                  <c:v>3.088750837500744</c:v>
                </c:pt>
                <c:pt idx="834">
                  <c:v>3.66882221586381</c:v>
                </c:pt>
                <c:pt idx="835">
                  <c:v>4.0885484584314833</c:v>
                </c:pt>
                <c:pt idx="836">
                  <c:v>4.3295855143334983</c:v>
                </c:pt>
                <c:pt idx="837">
                  <c:v>4.3813989076028168</c:v>
                </c:pt>
                <c:pt idx="838">
                  <c:v>4.2417241443253246</c:v>
                </c:pt>
                <c:pt idx="839">
                  <c:v>3.9166656818901222</c:v>
                </c:pt>
                <c:pt idx="840">
                  <c:v>3.4204301349091901</c:v>
                </c:pt>
                <c:pt idx="841">
                  <c:v>2.7747053779879378</c:v>
                </c:pt>
                <c:pt idx="842">
                  <c:v>2.0077126815349868</c:v>
                </c:pt>
                <c:pt idx="843">
                  <c:v>1.152973306824626</c:v>
                </c:pt>
                <c:pt idx="844">
                  <c:v>0.24784346602627261</c:v>
                </c:pt>
                <c:pt idx="845">
                  <c:v>-0.66811832352220513</c:v>
                </c:pt>
                <c:pt idx="846">
                  <c:v>-1.554880136345588</c:v>
                </c:pt>
                <c:pt idx="847">
                  <c:v>-2.373686226067746</c:v>
                </c:pt>
                <c:pt idx="848">
                  <c:v>-3.0887508375007098</c:v>
                </c:pt>
                <c:pt idx="849">
                  <c:v>-3.6688222158638522</c:v>
                </c:pt>
                <c:pt idx="850">
                  <c:v>-4.0885484584314664</c:v>
                </c:pt>
                <c:pt idx="851">
                  <c:v>-4.3295855143335107</c:v>
                </c:pt>
                <c:pt idx="852">
                  <c:v>-4.3813989076028186</c:v>
                </c:pt>
                <c:pt idx="853">
                  <c:v>-4.2417241443253042</c:v>
                </c:pt>
                <c:pt idx="854">
                  <c:v>-3.916665681890144</c:v>
                </c:pt>
                <c:pt idx="855">
                  <c:v>-3.420430134909219</c:v>
                </c:pt>
                <c:pt idx="856">
                  <c:v>-2.7747053779878779</c:v>
                </c:pt>
                <c:pt idx="857">
                  <c:v>-2.007712681535029</c:v>
                </c:pt>
                <c:pt idx="858">
                  <c:v>-1.1529733068245509</c:v>
                </c:pt>
                <c:pt idx="859">
                  <c:v>-0.24784346602631979</c:v>
                </c:pt>
                <c:pt idx="860">
                  <c:v>0.66811832352228162</c:v>
                </c:pt>
                <c:pt idx="861">
                  <c:v>1.554880136345544</c:v>
                </c:pt>
                <c:pt idx="862">
                  <c:v>2.3736862260678109</c:v>
                </c:pt>
                <c:pt idx="863">
                  <c:v>3.088750837500676</c:v>
                </c:pt>
                <c:pt idx="864">
                  <c:v>3.668822215863826</c:v>
                </c:pt>
                <c:pt idx="865">
                  <c:v>4.0885484584314939</c:v>
                </c:pt>
                <c:pt idx="866">
                  <c:v>4.3295855143335036</c:v>
                </c:pt>
                <c:pt idx="867">
                  <c:v>4.381398907602815</c:v>
                </c:pt>
                <c:pt idx="868">
                  <c:v>4.2417241443253166</c:v>
                </c:pt>
                <c:pt idx="869">
                  <c:v>3.9166656818901089</c:v>
                </c:pt>
                <c:pt idx="870">
                  <c:v>3.4204301349092492</c:v>
                </c:pt>
                <c:pt idx="871">
                  <c:v>2.7747053779879152</c:v>
                </c:pt>
                <c:pt idx="872">
                  <c:v>2.0077126815350712</c:v>
                </c:pt>
                <c:pt idx="873">
                  <c:v>1.1529733068245971</c:v>
                </c:pt>
                <c:pt idx="874">
                  <c:v>0.24784346602624249</c:v>
                </c:pt>
                <c:pt idx="875">
                  <c:v>-0.66811832352223488</c:v>
                </c:pt>
                <c:pt idx="876">
                  <c:v>-1.5548801363456159</c:v>
                </c:pt>
                <c:pt idx="877">
                  <c:v>-2.3736862260677709</c:v>
                </c:pt>
                <c:pt idx="878">
                  <c:v>-3.0887508375007311</c:v>
                </c:pt>
                <c:pt idx="879">
                  <c:v>-3.6688222158638011</c:v>
                </c:pt>
                <c:pt idx="880">
                  <c:v>-4.0885484584314771</c:v>
                </c:pt>
                <c:pt idx="881">
                  <c:v>-4.3295855143334956</c:v>
                </c:pt>
                <c:pt idx="882">
                  <c:v>-4.3813989076028177</c:v>
                </c:pt>
                <c:pt idx="883">
                  <c:v>-4.2417241443252962</c:v>
                </c:pt>
                <c:pt idx="884">
                  <c:v>-3.9166656818901302</c:v>
                </c:pt>
                <c:pt idx="885">
                  <c:v>-3.4204301349091999</c:v>
                </c:pt>
                <c:pt idx="886">
                  <c:v>-2.7747053779879511</c:v>
                </c:pt>
                <c:pt idx="887">
                  <c:v>-2.0077126815350019</c:v>
                </c:pt>
                <c:pt idx="888">
                  <c:v>-1.1529733068246431</c:v>
                </c:pt>
                <c:pt idx="889">
                  <c:v>-0.2478434660262897</c:v>
                </c:pt>
                <c:pt idx="890">
                  <c:v>0.66811832352218814</c:v>
                </c:pt>
                <c:pt idx="891">
                  <c:v>1.554880136345572</c:v>
                </c:pt>
                <c:pt idx="892">
                  <c:v>2.3736862260678362</c:v>
                </c:pt>
                <c:pt idx="893">
                  <c:v>3.0887508375006978</c:v>
                </c:pt>
                <c:pt idx="894">
                  <c:v>3.6688222158638428</c:v>
                </c:pt>
                <c:pt idx="895">
                  <c:v>4.0885484584314602</c:v>
                </c:pt>
                <c:pt idx="896">
                  <c:v>4.3295855143335071</c:v>
                </c:pt>
                <c:pt idx="897">
                  <c:v>4.3813989076028186</c:v>
                </c:pt>
                <c:pt idx="898">
                  <c:v>4.2417241443253086</c:v>
                </c:pt>
                <c:pt idx="899">
                  <c:v>3.9166656818901511</c:v>
                </c:pt>
                <c:pt idx="900">
                  <c:v>3.4204301349092301</c:v>
                </c:pt>
                <c:pt idx="901">
                  <c:v>2.7747053779878921</c:v>
                </c:pt>
                <c:pt idx="902">
                  <c:v>2.0077126815350441</c:v>
                </c:pt>
                <c:pt idx="903">
                  <c:v>1.152973306824568</c:v>
                </c:pt>
                <c:pt idx="904">
                  <c:v>0.24784346602633689</c:v>
                </c:pt>
                <c:pt idx="905">
                  <c:v>-0.66811832352226452</c:v>
                </c:pt>
                <c:pt idx="906">
                  <c:v>-1.554880136345528</c:v>
                </c:pt>
                <c:pt idx="907">
                  <c:v>-2.3736862260677958</c:v>
                </c:pt>
                <c:pt idx="908">
                  <c:v>-3.0887508375007529</c:v>
                </c:pt>
                <c:pt idx="909">
                  <c:v>-3.6688222158638171</c:v>
                </c:pt>
                <c:pt idx="910">
                  <c:v>-4.0885484584314877</c:v>
                </c:pt>
                <c:pt idx="911">
                  <c:v>-4.3295855143335</c:v>
                </c:pt>
                <c:pt idx="912">
                  <c:v>-4.3813989076028159</c:v>
                </c:pt>
                <c:pt idx="913">
                  <c:v>-4.2417241443253211</c:v>
                </c:pt>
                <c:pt idx="914">
                  <c:v>-3.916665681890116</c:v>
                </c:pt>
                <c:pt idx="915">
                  <c:v>-3.420430134909259</c:v>
                </c:pt>
                <c:pt idx="916">
                  <c:v>-2.774705377987928</c:v>
                </c:pt>
                <c:pt idx="917">
                  <c:v>-2.0077126815349748</c:v>
                </c:pt>
                <c:pt idx="918">
                  <c:v>-1.152973306824614</c:v>
                </c:pt>
                <c:pt idx="919">
                  <c:v>-0.2478434660262597</c:v>
                </c:pt>
                <c:pt idx="920">
                  <c:v>0.66811832352221778</c:v>
                </c:pt>
                <c:pt idx="921">
                  <c:v>1.5548801363456</c:v>
                </c:pt>
                <c:pt idx="922">
                  <c:v>2.3736862260677558</c:v>
                </c:pt>
                <c:pt idx="923">
                  <c:v>3.0887508375007191</c:v>
                </c:pt>
                <c:pt idx="924">
                  <c:v>3.6688222158637909</c:v>
                </c:pt>
                <c:pt idx="925">
                  <c:v>4.0885484584314709</c:v>
                </c:pt>
                <c:pt idx="926">
                  <c:v>4.3295855143335116</c:v>
                </c:pt>
                <c:pt idx="927">
                  <c:v>4.3813989076028186</c:v>
                </c:pt>
                <c:pt idx="928">
                  <c:v>4.2417241443253006</c:v>
                </c:pt>
                <c:pt idx="929">
                  <c:v>3.9166656818901369</c:v>
                </c:pt>
                <c:pt idx="930">
                  <c:v>3.420430134909211</c:v>
                </c:pt>
                <c:pt idx="931">
                  <c:v>2.7747053779879649</c:v>
                </c:pt>
                <c:pt idx="932">
                  <c:v>2.007712681535017</c:v>
                </c:pt>
                <c:pt idx="933">
                  <c:v>1.152973306824659</c:v>
                </c:pt>
                <c:pt idx="934">
                  <c:v>0.24784346602630691</c:v>
                </c:pt>
                <c:pt idx="935">
                  <c:v>-0.66811832352229439</c:v>
                </c:pt>
                <c:pt idx="936">
                  <c:v>-1.554880136345556</c:v>
                </c:pt>
                <c:pt idx="937">
                  <c:v>-2.373686226067822</c:v>
                </c:pt>
                <c:pt idx="938">
                  <c:v>-3.0887508375006849</c:v>
                </c:pt>
                <c:pt idx="939">
                  <c:v>-3.6688222158638331</c:v>
                </c:pt>
                <c:pt idx="940">
                  <c:v>-4.088548458431454</c:v>
                </c:pt>
                <c:pt idx="941">
                  <c:v>-4.3295855143335054</c:v>
                </c:pt>
                <c:pt idx="942">
                  <c:v>-4.3813989076028204</c:v>
                </c:pt>
                <c:pt idx="943">
                  <c:v>-4.2417241443253131</c:v>
                </c:pt>
                <c:pt idx="944">
                  <c:v>-3.9166656818901031</c:v>
                </c:pt>
                <c:pt idx="945">
                  <c:v>-3.4204301349092412</c:v>
                </c:pt>
                <c:pt idx="946">
                  <c:v>-2.774705377987905</c:v>
                </c:pt>
                <c:pt idx="947">
                  <c:v>-2.0077126815350601</c:v>
                </c:pt>
                <c:pt idx="948">
                  <c:v>-1.1529733068245851</c:v>
                </c:pt>
                <c:pt idx="949">
                  <c:v>-0.2478434660263541</c:v>
                </c:pt>
                <c:pt idx="950">
                  <c:v>0.66811832352224765</c:v>
                </c:pt>
                <c:pt idx="951">
                  <c:v>1.5548801363456279</c:v>
                </c:pt>
                <c:pt idx="952">
                  <c:v>2.373686226067782</c:v>
                </c:pt>
                <c:pt idx="953">
                  <c:v>3.08875083750074</c:v>
                </c:pt>
                <c:pt idx="954">
                  <c:v>3.6688222158638069</c:v>
                </c:pt>
                <c:pt idx="955">
                  <c:v>4.0885484584314824</c:v>
                </c:pt>
                <c:pt idx="956">
                  <c:v>4.3295855143334974</c:v>
                </c:pt>
                <c:pt idx="957">
                  <c:v>4.3813989076028168</c:v>
                </c:pt>
                <c:pt idx="958">
                  <c:v>4.2417241443253264</c:v>
                </c:pt>
                <c:pt idx="959">
                  <c:v>3.916665681890124</c:v>
                </c:pt>
                <c:pt idx="960">
                  <c:v>3.4204301349091919</c:v>
                </c:pt>
                <c:pt idx="961">
                  <c:v>2.7747053779879409</c:v>
                </c:pt>
                <c:pt idx="962">
                  <c:v>2.0077126815349908</c:v>
                </c:pt>
                <c:pt idx="963">
                  <c:v>1.15297330682463</c:v>
                </c:pt>
                <c:pt idx="964">
                  <c:v>0.2478434660262768</c:v>
                </c:pt>
                <c:pt idx="965">
                  <c:v>-0.66811832352220091</c:v>
                </c:pt>
                <c:pt idx="966">
                  <c:v>-1.554880136345584</c:v>
                </c:pt>
                <c:pt idx="967">
                  <c:v>-2.373686226067742</c:v>
                </c:pt>
                <c:pt idx="968">
                  <c:v>-3.0887508375007071</c:v>
                </c:pt>
                <c:pt idx="969">
                  <c:v>-3.668822215863849</c:v>
                </c:pt>
                <c:pt idx="970">
                  <c:v>-4.0885484584314646</c:v>
                </c:pt>
                <c:pt idx="971">
                  <c:v>-4.3295855143335098</c:v>
                </c:pt>
                <c:pt idx="972">
                  <c:v>-4.3813989076028186</c:v>
                </c:pt>
                <c:pt idx="973">
                  <c:v>-4.2417241443253051</c:v>
                </c:pt>
                <c:pt idx="974">
                  <c:v>-3.9166656818901449</c:v>
                </c:pt>
                <c:pt idx="975">
                  <c:v>-3.4204301349092221</c:v>
                </c:pt>
                <c:pt idx="976">
                  <c:v>-2.7747053779879778</c:v>
                </c:pt>
                <c:pt idx="977">
                  <c:v>-2.007712681535033</c:v>
                </c:pt>
                <c:pt idx="978">
                  <c:v>-1.152973306824556</c:v>
                </c:pt>
                <c:pt idx="979">
                  <c:v>-0.24784346602632401</c:v>
                </c:pt>
                <c:pt idx="980">
                  <c:v>0.6681183235222774</c:v>
                </c:pt>
                <c:pt idx="981">
                  <c:v>1.55488013634554</c:v>
                </c:pt>
                <c:pt idx="982">
                  <c:v>2.3736862260678069</c:v>
                </c:pt>
                <c:pt idx="983">
                  <c:v>3.0887508375006729</c:v>
                </c:pt>
                <c:pt idx="984">
                  <c:v>3.6688222158638242</c:v>
                </c:pt>
                <c:pt idx="985">
                  <c:v>4.0885484584314469</c:v>
                </c:pt>
                <c:pt idx="986">
                  <c:v>4.3295855143335018</c:v>
                </c:pt>
                <c:pt idx="987">
                  <c:v>4.381398907602815</c:v>
                </c:pt>
                <c:pt idx="988">
                  <c:v>4.2417241443253184</c:v>
                </c:pt>
                <c:pt idx="989">
                  <c:v>3.9166656818901111</c:v>
                </c:pt>
                <c:pt idx="990">
                  <c:v>3.420430134909251</c:v>
                </c:pt>
                <c:pt idx="991">
                  <c:v>2.7747053779879178</c:v>
                </c:pt>
                <c:pt idx="992">
                  <c:v>2.0077126815350752</c:v>
                </c:pt>
                <c:pt idx="993">
                  <c:v>1.1529733068246011</c:v>
                </c:pt>
                <c:pt idx="994">
                  <c:v>0.24784346602637131</c:v>
                </c:pt>
                <c:pt idx="995">
                  <c:v>-0.66811832352223066</c:v>
                </c:pt>
                <c:pt idx="996">
                  <c:v>-1.554880136345612</c:v>
                </c:pt>
                <c:pt idx="997">
                  <c:v>-2.3736862260677669</c:v>
                </c:pt>
                <c:pt idx="998">
                  <c:v>-3.088750837500728</c:v>
                </c:pt>
                <c:pt idx="999">
                  <c:v>-3.668822215863798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4746-AD6E-874BA9A2514A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2.3690223946334998</c:v>
                </c:pt>
                <c:pt idx="2">
                  <c:v>1.5786895746360701</c:v>
                </c:pt>
                <c:pt idx="3">
                  <c:v>0.66161674382452595</c:v>
                </c:pt>
                <c:pt idx="4">
                  <c:v>-0.31032786587045402</c:v>
                </c:pt>
                <c:pt idx="5">
                  <c:v>-1.2564069508765301</c:v>
                </c:pt>
                <c:pt idx="6">
                  <c:v>-2.1000887932054502</c:v>
                </c:pt>
                <c:pt idx="7">
                  <c:v>-2.7810443330724399</c:v>
                </c:pt>
                <c:pt idx="8">
                  <c:v>-3.2630651080710802</c:v>
                </c:pt>
                <c:pt idx="9">
                  <c:v>-3.5361747302282698</c:v>
                </c:pt>
                <c:pt idx="10">
                  <c:v>-3.6129739175017299</c:v>
                </c:pt>
                <c:pt idx="11">
                  <c:v>-3.3188217079378601</c:v>
                </c:pt>
                <c:pt idx="12">
                  <c:v>-2.96039469060063</c:v>
                </c:pt>
                <c:pt idx="13">
                  <c:v>-2.5663250622320901</c:v>
                </c:pt>
                <c:pt idx="14">
                  <c:v>-2.1473928945344598</c:v>
                </c:pt>
                <c:pt idx="15">
                  <c:v>-1.7086794294758501</c:v>
                </c:pt>
                <c:pt idx="16">
                  <c:v>-1.25419761758536</c:v>
                </c:pt>
                <c:pt idx="17">
                  <c:v>-0.78954526711863005</c:v>
                </c:pt>
                <c:pt idx="18">
                  <c:v>-0.32048870119266998</c:v>
                </c:pt>
                <c:pt idx="19">
                  <c:v>0.14957378099516</c:v>
                </c:pt>
                <c:pt idx="20">
                  <c:v>0.61923610956844699</c:v>
                </c:pt>
                <c:pt idx="21">
                  <c:v>1.08606993520252</c:v>
                </c:pt>
                <c:pt idx="22">
                  <c:v>1.5449708671086799</c:v>
                </c:pt>
                <c:pt idx="23">
                  <c:v>1.98995261656514</c:v>
                </c:pt>
                <c:pt idx="24">
                  <c:v>2.4165100604098502</c:v>
                </c:pt>
                <c:pt idx="25">
                  <c:v>2.82047964231556</c:v>
                </c:pt>
                <c:pt idx="26">
                  <c:v>3.1936177493142601</c:v>
                </c:pt>
                <c:pt idx="27">
                  <c:v>3.52000703247298</c:v>
                </c:pt>
                <c:pt idx="28">
                  <c:v>3.5856002058135799</c:v>
                </c:pt>
                <c:pt idx="29">
                  <c:v>3.3863122790848799</c:v>
                </c:pt>
                <c:pt idx="30">
                  <c:v>2.9804268031554702</c:v>
                </c:pt>
                <c:pt idx="31">
                  <c:v>2.3690223946334998</c:v>
                </c:pt>
                <c:pt idx="32">
                  <c:v>1.5786895746360701</c:v>
                </c:pt>
                <c:pt idx="33">
                  <c:v>0.66161674382452496</c:v>
                </c:pt>
                <c:pt idx="34">
                  <c:v>-0.31032786587045302</c:v>
                </c:pt>
                <c:pt idx="35">
                  <c:v>-1.2564069508765201</c:v>
                </c:pt>
                <c:pt idx="36">
                  <c:v>-2.1000887932054502</c:v>
                </c:pt>
                <c:pt idx="37">
                  <c:v>-2.7810443330724399</c:v>
                </c:pt>
                <c:pt idx="38">
                  <c:v>-3.2630651080710802</c:v>
                </c:pt>
                <c:pt idx="39">
                  <c:v>-3.5361747302282698</c:v>
                </c:pt>
                <c:pt idx="40">
                  <c:v>-3.6129739175017299</c:v>
                </c:pt>
                <c:pt idx="41">
                  <c:v>-3.3188217079378601</c:v>
                </c:pt>
                <c:pt idx="42">
                  <c:v>-2.96039469060063</c:v>
                </c:pt>
                <c:pt idx="43">
                  <c:v>-2.5663250622320901</c:v>
                </c:pt>
                <c:pt idx="44">
                  <c:v>-2.1473928945344598</c:v>
                </c:pt>
                <c:pt idx="45">
                  <c:v>-1.7086794294758501</c:v>
                </c:pt>
                <c:pt idx="46">
                  <c:v>-1.25419761758536</c:v>
                </c:pt>
                <c:pt idx="47">
                  <c:v>-0.78954526711862905</c:v>
                </c:pt>
                <c:pt idx="48">
                  <c:v>-0.32048870119266698</c:v>
                </c:pt>
                <c:pt idx="49">
                  <c:v>0.149573780995162</c:v>
                </c:pt>
                <c:pt idx="50">
                  <c:v>0.61923610956844699</c:v>
                </c:pt>
                <c:pt idx="51">
                  <c:v>1.08606993520252</c:v>
                </c:pt>
                <c:pt idx="52">
                  <c:v>1.5449708671086799</c:v>
                </c:pt>
                <c:pt idx="53">
                  <c:v>1.98995261656513</c:v>
                </c:pt>
                <c:pt idx="54">
                  <c:v>2.4165100604098502</c:v>
                </c:pt>
                <c:pt idx="55">
                  <c:v>2.82047964231556</c:v>
                </c:pt>
                <c:pt idx="56">
                  <c:v>3.1936177493142601</c:v>
                </c:pt>
                <c:pt idx="57">
                  <c:v>3.52000703247298</c:v>
                </c:pt>
                <c:pt idx="58">
                  <c:v>3.5856002058135799</c:v>
                </c:pt>
                <c:pt idx="59">
                  <c:v>3.3863122790848799</c:v>
                </c:pt>
                <c:pt idx="60">
                  <c:v>2.9804268031554702</c:v>
                </c:pt>
                <c:pt idx="61">
                  <c:v>2.3690223946334901</c:v>
                </c:pt>
                <c:pt idx="62">
                  <c:v>1.5786895746360701</c:v>
                </c:pt>
                <c:pt idx="63">
                  <c:v>0.66161674382452196</c:v>
                </c:pt>
                <c:pt idx="64">
                  <c:v>-0.31032786587044803</c:v>
                </c:pt>
                <c:pt idx="65">
                  <c:v>-1.2564069508765201</c:v>
                </c:pt>
                <c:pt idx="66">
                  <c:v>-2.1000887932054502</c:v>
                </c:pt>
                <c:pt idx="67">
                  <c:v>-2.7810443330724399</c:v>
                </c:pt>
                <c:pt idx="68">
                  <c:v>-3.2630651080710802</c:v>
                </c:pt>
                <c:pt idx="69">
                  <c:v>-3.5361747302282698</c:v>
                </c:pt>
                <c:pt idx="70">
                  <c:v>-3.6129739175017299</c:v>
                </c:pt>
                <c:pt idx="71">
                  <c:v>-3.3188217079378601</c:v>
                </c:pt>
                <c:pt idx="72">
                  <c:v>-2.96039469060063</c:v>
                </c:pt>
                <c:pt idx="73">
                  <c:v>-2.5663250622320901</c:v>
                </c:pt>
                <c:pt idx="74">
                  <c:v>-2.1473928945344598</c:v>
                </c:pt>
                <c:pt idx="75">
                  <c:v>-1.70867942947586</c:v>
                </c:pt>
                <c:pt idx="76">
                  <c:v>-1.25419761758536</c:v>
                </c:pt>
                <c:pt idx="77">
                  <c:v>-0.78954526711863904</c:v>
                </c:pt>
                <c:pt idx="78">
                  <c:v>-0.32048870119267098</c:v>
                </c:pt>
                <c:pt idx="79">
                  <c:v>0.149573780995162</c:v>
                </c:pt>
                <c:pt idx="80">
                  <c:v>0.61923610956844199</c:v>
                </c:pt>
                <c:pt idx="81">
                  <c:v>1.08606993520252</c:v>
                </c:pt>
                <c:pt idx="82">
                  <c:v>1.5449708671086799</c:v>
                </c:pt>
                <c:pt idx="83">
                  <c:v>1.98995261656514</c:v>
                </c:pt>
                <c:pt idx="84">
                  <c:v>2.41651006040984</c:v>
                </c:pt>
                <c:pt idx="85">
                  <c:v>2.8204796423155498</c:v>
                </c:pt>
                <c:pt idx="86">
                  <c:v>3.1936177493142601</c:v>
                </c:pt>
                <c:pt idx="87">
                  <c:v>3.52000703247298</c:v>
                </c:pt>
                <c:pt idx="88">
                  <c:v>3.5856002058135799</c:v>
                </c:pt>
                <c:pt idx="89">
                  <c:v>3.3863122790848799</c:v>
                </c:pt>
                <c:pt idx="90">
                  <c:v>2.9804268031554799</c:v>
                </c:pt>
                <c:pt idx="91">
                  <c:v>2.3690223946335101</c:v>
                </c:pt>
                <c:pt idx="92">
                  <c:v>1.5786895746360701</c:v>
                </c:pt>
                <c:pt idx="93">
                  <c:v>0.66161674382453906</c:v>
                </c:pt>
                <c:pt idx="94">
                  <c:v>-0.31032786587044697</c:v>
                </c:pt>
                <c:pt idx="95">
                  <c:v>-1.2564069508765101</c:v>
                </c:pt>
                <c:pt idx="96">
                  <c:v>-2.1000887932054502</c:v>
                </c:pt>
                <c:pt idx="97">
                  <c:v>-2.7810443330724302</c:v>
                </c:pt>
                <c:pt idx="98">
                  <c:v>-3.2630651080710802</c:v>
                </c:pt>
                <c:pt idx="99">
                  <c:v>-3.53617473022826</c:v>
                </c:pt>
                <c:pt idx="100">
                  <c:v>-3.6129739175017299</c:v>
                </c:pt>
                <c:pt idx="101">
                  <c:v>-3.3188217079378601</c:v>
                </c:pt>
                <c:pt idx="102">
                  <c:v>-2.96039469060063</c:v>
                </c:pt>
                <c:pt idx="103">
                  <c:v>-2.5663250622320901</c:v>
                </c:pt>
                <c:pt idx="104">
                  <c:v>-2.14739289453447</c:v>
                </c:pt>
                <c:pt idx="105">
                  <c:v>-1.70867942947586</c:v>
                </c:pt>
                <c:pt idx="106">
                  <c:v>-1.25419761758536</c:v>
                </c:pt>
                <c:pt idx="107">
                  <c:v>-0.78954526711863504</c:v>
                </c:pt>
                <c:pt idx="108">
                  <c:v>-0.32048870119267597</c:v>
                </c:pt>
                <c:pt idx="109">
                  <c:v>0.149573780995157</c:v>
                </c:pt>
                <c:pt idx="110">
                  <c:v>0.619236109568438</c:v>
                </c:pt>
                <c:pt idx="111">
                  <c:v>1.08606993520252</c:v>
                </c:pt>
                <c:pt idx="112">
                  <c:v>1.5449708671086799</c:v>
                </c:pt>
                <c:pt idx="113">
                  <c:v>1.98995261656513</c:v>
                </c:pt>
                <c:pt idx="114">
                  <c:v>2.41651006040984</c:v>
                </c:pt>
                <c:pt idx="115">
                  <c:v>2.8204796423155498</c:v>
                </c:pt>
                <c:pt idx="116">
                  <c:v>3.1936177493142601</c:v>
                </c:pt>
                <c:pt idx="117">
                  <c:v>3.52000703247298</c:v>
                </c:pt>
                <c:pt idx="118">
                  <c:v>3.5856002058135799</c:v>
                </c:pt>
                <c:pt idx="119">
                  <c:v>3.3863122790848901</c:v>
                </c:pt>
                <c:pt idx="120">
                  <c:v>2.9804268031554799</c:v>
                </c:pt>
                <c:pt idx="121">
                  <c:v>2.3690223946334998</c:v>
                </c:pt>
                <c:pt idx="122">
                  <c:v>1.5786895746360701</c:v>
                </c:pt>
                <c:pt idx="123">
                  <c:v>0.66161674382454005</c:v>
                </c:pt>
                <c:pt idx="124">
                  <c:v>-0.31032786587042899</c:v>
                </c:pt>
                <c:pt idx="125">
                  <c:v>-1.2564069508765101</c:v>
                </c:pt>
                <c:pt idx="126">
                  <c:v>-2.10008879320544</c:v>
                </c:pt>
                <c:pt idx="127">
                  <c:v>-2.7810443330724302</c:v>
                </c:pt>
                <c:pt idx="128">
                  <c:v>-3.2630651080710802</c:v>
                </c:pt>
                <c:pt idx="129">
                  <c:v>-3.53617473022826</c:v>
                </c:pt>
                <c:pt idx="130">
                  <c:v>-3.6129739175017299</c:v>
                </c:pt>
                <c:pt idx="131">
                  <c:v>-3.3188217079378601</c:v>
                </c:pt>
                <c:pt idx="132">
                  <c:v>-2.96039469060063</c:v>
                </c:pt>
                <c:pt idx="133">
                  <c:v>-2.5663250622320901</c:v>
                </c:pt>
                <c:pt idx="134">
                  <c:v>-2.14739289453445</c:v>
                </c:pt>
                <c:pt idx="135">
                  <c:v>-1.70867942947586</c:v>
                </c:pt>
                <c:pt idx="136">
                  <c:v>-1.25419761758536</c:v>
                </c:pt>
                <c:pt idx="137">
                  <c:v>-0.78954526711863104</c:v>
                </c:pt>
                <c:pt idx="138">
                  <c:v>-0.32048870119267597</c:v>
                </c:pt>
                <c:pt idx="139">
                  <c:v>0.14957378099514901</c:v>
                </c:pt>
                <c:pt idx="140">
                  <c:v>0.619236109568438</c:v>
                </c:pt>
                <c:pt idx="141">
                  <c:v>1.08606993520252</c:v>
                </c:pt>
                <c:pt idx="142">
                  <c:v>1.5449708671086799</c:v>
                </c:pt>
                <c:pt idx="143">
                  <c:v>1.98995261656513</c:v>
                </c:pt>
                <c:pt idx="144">
                  <c:v>2.41651006040984</c:v>
                </c:pt>
                <c:pt idx="145">
                  <c:v>2.8204796423155498</c:v>
                </c:pt>
                <c:pt idx="146">
                  <c:v>3.1936177493142601</c:v>
                </c:pt>
                <c:pt idx="147">
                  <c:v>3.52000703247298</c:v>
                </c:pt>
                <c:pt idx="148">
                  <c:v>3.5856002058135799</c:v>
                </c:pt>
                <c:pt idx="149">
                  <c:v>3.3863122790848901</c:v>
                </c:pt>
                <c:pt idx="150">
                  <c:v>2.9804268031554799</c:v>
                </c:pt>
                <c:pt idx="151">
                  <c:v>2.3690223946334998</c:v>
                </c:pt>
                <c:pt idx="152">
                  <c:v>1.5786895746360901</c:v>
                </c:pt>
                <c:pt idx="153">
                  <c:v>0.66161674382455804</c:v>
                </c:pt>
                <c:pt idx="154">
                  <c:v>-0.31032786587042799</c:v>
                </c:pt>
                <c:pt idx="155">
                  <c:v>-1.2564069508765101</c:v>
                </c:pt>
                <c:pt idx="156">
                  <c:v>-2.10008879320544</c:v>
                </c:pt>
                <c:pt idx="157">
                  <c:v>-2.7810443330724302</c:v>
                </c:pt>
                <c:pt idx="158">
                  <c:v>-3.2630651080710802</c:v>
                </c:pt>
                <c:pt idx="159">
                  <c:v>-3.53617473022826</c:v>
                </c:pt>
                <c:pt idx="160">
                  <c:v>-3.6129739175017299</c:v>
                </c:pt>
                <c:pt idx="161">
                  <c:v>-3.3188217079378601</c:v>
                </c:pt>
                <c:pt idx="162">
                  <c:v>-2.9603946906006402</c:v>
                </c:pt>
                <c:pt idx="163">
                  <c:v>-2.5663250622320901</c:v>
                </c:pt>
                <c:pt idx="164">
                  <c:v>-2.1473928945344598</c:v>
                </c:pt>
                <c:pt idx="165">
                  <c:v>-1.70867942947588</c:v>
                </c:pt>
                <c:pt idx="166">
                  <c:v>-1.25419761758537</c:v>
                </c:pt>
                <c:pt idx="167">
                  <c:v>-0.78954526711864403</c:v>
                </c:pt>
                <c:pt idx="168">
                  <c:v>-0.32048870119267697</c:v>
                </c:pt>
                <c:pt idx="169">
                  <c:v>0.149573780995156</c:v>
                </c:pt>
                <c:pt idx="170">
                  <c:v>0.61923610956842901</c:v>
                </c:pt>
                <c:pt idx="171">
                  <c:v>1.08606993520252</c:v>
                </c:pt>
                <c:pt idx="172">
                  <c:v>1.5449708671086699</c:v>
                </c:pt>
                <c:pt idx="173">
                  <c:v>1.98995261656513</c:v>
                </c:pt>
                <c:pt idx="174">
                  <c:v>2.41651006040984</c:v>
                </c:pt>
                <c:pt idx="175">
                  <c:v>2.82047964231556</c:v>
                </c:pt>
                <c:pt idx="176">
                  <c:v>3.1936177493142601</c:v>
                </c:pt>
                <c:pt idx="177">
                  <c:v>3.5200070324729502</c:v>
                </c:pt>
                <c:pt idx="178">
                  <c:v>3.5856002058135799</c:v>
                </c:pt>
                <c:pt idx="179">
                  <c:v>3.3863122790848901</c:v>
                </c:pt>
                <c:pt idx="180">
                  <c:v>2.9804268031554799</c:v>
                </c:pt>
                <c:pt idx="181">
                  <c:v>2.3690223946334998</c:v>
                </c:pt>
                <c:pt idx="182">
                  <c:v>1.57868957463611</c:v>
                </c:pt>
                <c:pt idx="183">
                  <c:v>0.66161674382455904</c:v>
                </c:pt>
                <c:pt idx="184">
                  <c:v>-0.31032786587045902</c:v>
                </c:pt>
                <c:pt idx="185">
                  <c:v>-1.2564069508765101</c:v>
                </c:pt>
                <c:pt idx="186">
                  <c:v>-2.10008879320544</c:v>
                </c:pt>
                <c:pt idx="187">
                  <c:v>-2.7810443330724102</c:v>
                </c:pt>
                <c:pt idx="188">
                  <c:v>-3.2630651080710802</c:v>
                </c:pt>
                <c:pt idx="189">
                  <c:v>-3.5361747302282698</c:v>
                </c:pt>
                <c:pt idx="190">
                  <c:v>-3.6129739175017299</c:v>
                </c:pt>
                <c:pt idx="191">
                  <c:v>-3.3188217079378601</c:v>
                </c:pt>
                <c:pt idx="192">
                  <c:v>-2.96039469060063</c:v>
                </c:pt>
                <c:pt idx="193">
                  <c:v>-2.5663250622320901</c:v>
                </c:pt>
                <c:pt idx="194">
                  <c:v>-2.1473928945344598</c:v>
                </c:pt>
                <c:pt idx="195">
                  <c:v>-1.70867942947588</c:v>
                </c:pt>
                <c:pt idx="196">
                  <c:v>-1.25419761758537</c:v>
                </c:pt>
                <c:pt idx="197">
                  <c:v>-0.78954526711862405</c:v>
                </c:pt>
                <c:pt idx="198">
                  <c:v>-0.32048870119267803</c:v>
                </c:pt>
                <c:pt idx="199">
                  <c:v>0.149573780995156</c:v>
                </c:pt>
                <c:pt idx="200">
                  <c:v>0.61923610956842901</c:v>
                </c:pt>
                <c:pt idx="201">
                  <c:v>1.08606993520252</c:v>
                </c:pt>
                <c:pt idx="202">
                  <c:v>1.5449708671086899</c:v>
                </c:pt>
                <c:pt idx="203">
                  <c:v>1.98995261656513</c:v>
                </c:pt>
                <c:pt idx="204">
                  <c:v>2.41651006040984</c:v>
                </c:pt>
                <c:pt idx="205">
                  <c:v>2.82047964231554</c:v>
                </c:pt>
                <c:pt idx="206">
                  <c:v>3.1936177493142601</c:v>
                </c:pt>
                <c:pt idx="207">
                  <c:v>3.52000703247298</c:v>
                </c:pt>
                <c:pt idx="208">
                  <c:v>3.5856002058135799</c:v>
                </c:pt>
                <c:pt idx="209">
                  <c:v>3.3863122790848901</c:v>
                </c:pt>
                <c:pt idx="210">
                  <c:v>2.9804268031554799</c:v>
                </c:pt>
                <c:pt idx="211">
                  <c:v>2.3690223946334998</c:v>
                </c:pt>
                <c:pt idx="212">
                  <c:v>1.5786895746360801</c:v>
                </c:pt>
                <c:pt idx="213">
                  <c:v>0.66161674382456004</c:v>
                </c:pt>
                <c:pt idx="214">
                  <c:v>-0.31032786587045902</c:v>
                </c:pt>
                <c:pt idx="215">
                  <c:v>-1.2564069508765101</c:v>
                </c:pt>
                <c:pt idx="216">
                  <c:v>-2.1000887932054302</c:v>
                </c:pt>
                <c:pt idx="217">
                  <c:v>-2.7810443330724302</c:v>
                </c:pt>
                <c:pt idx="218">
                  <c:v>-3.26306510807107</c:v>
                </c:pt>
                <c:pt idx="219">
                  <c:v>-3.5361747302282698</c:v>
                </c:pt>
                <c:pt idx="220">
                  <c:v>-3.6129739175017299</c:v>
                </c:pt>
                <c:pt idx="221">
                  <c:v>-3.3188217079378601</c:v>
                </c:pt>
                <c:pt idx="222">
                  <c:v>-2.9603946906006402</c:v>
                </c:pt>
                <c:pt idx="223">
                  <c:v>-2.5663250622320901</c:v>
                </c:pt>
                <c:pt idx="224">
                  <c:v>-2.1473928945344598</c:v>
                </c:pt>
                <c:pt idx="225">
                  <c:v>-1.70867942947588</c:v>
                </c:pt>
                <c:pt idx="226">
                  <c:v>-1.25419761758538</c:v>
                </c:pt>
                <c:pt idx="227">
                  <c:v>-0.78954526711862405</c:v>
                </c:pt>
                <c:pt idx="228">
                  <c:v>-0.32048870119267803</c:v>
                </c:pt>
                <c:pt idx="229">
                  <c:v>0.149573780995155</c:v>
                </c:pt>
                <c:pt idx="230">
                  <c:v>0.61923610956842801</c:v>
                </c:pt>
                <c:pt idx="231">
                  <c:v>1.08606993520252</c:v>
                </c:pt>
                <c:pt idx="232">
                  <c:v>1.5449708671086899</c:v>
                </c:pt>
                <c:pt idx="233">
                  <c:v>1.98995261656513</c:v>
                </c:pt>
                <c:pt idx="234">
                  <c:v>2.41651006040984</c:v>
                </c:pt>
                <c:pt idx="235">
                  <c:v>2.82047964231554</c:v>
                </c:pt>
                <c:pt idx="236">
                  <c:v>3.1936177493142601</c:v>
                </c:pt>
                <c:pt idx="237">
                  <c:v>3.52000703247298</c:v>
                </c:pt>
                <c:pt idx="238">
                  <c:v>3.5856002058135799</c:v>
                </c:pt>
                <c:pt idx="239">
                  <c:v>3.3863122790848901</c:v>
                </c:pt>
                <c:pt idx="240">
                  <c:v>2.9804268031554799</c:v>
                </c:pt>
                <c:pt idx="241">
                  <c:v>2.3690223946335101</c:v>
                </c:pt>
                <c:pt idx="242">
                  <c:v>1.5786895746360801</c:v>
                </c:pt>
                <c:pt idx="243">
                  <c:v>0.66161674382456104</c:v>
                </c:pt>
                <c:pt idx="244">
                  <c:v>-0.31032786587045802</c:v>
                </c:pt>
                <c:pt idx="245">
                  <c:v>-1.2564069508765101</c:v>
                </c:pt>
                <c:pt idx="246">
                  <c:v>-2.1000887932054302</c:v>
                </c:pt>
                <c:pt idx="247">
                  <c:v>-2.7810443330724302</c:v>
                </c:pt>
                <c:pt idx="248">
                  <c:v>-3.26306510807107</c:v>
                </c:pt>
                <c:pt idx="249">
                  <c:v>-3.5361747302282698</c:v>
                </c:pt>
                <c:pt idx="250">
                  <c:v>-3.6129739175017299</c:v>
                </c:pt>
                <c:pt idx="251">
                  <c:v>-3.3188217079378601</c:v>
                </c:pt>
                <c:pt idx="252">
                  <c:v>-2.9603946906006402</c:v>
                </c:pt>
                <c:pt idx="253">
                  <c:v>-2.5663250622320901</c:v>
                </c:pt>
                <c:pt idx="254">
                  <c:v>-2.1473928945344598</c:v>
                </c:pt>
                <c:pt idx="255">
                  <c:v>-1.70867942947588</c:v>
                </c:pt>
                <c:pt idx="256">
                  <c:v>-1.25419761758538</c:v>
                </c:pt>
                <c:pt idx="257">
                  <c:v>-0.78954526711863005</c:v>
                </c:pt>
                <c:pt idx="258">
                  <c:v>-0.32048870119267803</c:v>
                </c:pt>
                <c:pt idx="259">
                  <c:v>0.149573780995154</c:v>
                </c:pt>
                <c:pt idx="260">
                  <c:v>0.61923610956842801</c:v>
                </c:pt>
                <c:pt idx="261">
                  <c:v>1.0860699352025101</c:v>
                </c:pt>
                <c:pt idx="262">
                  <c:v>1.5449708671086999</c:v>
                </c:pt>
                <c:pt idx="263">
                  <c:v>1.98995261656513</c:v>
                </c:pt>
                <c:pt idx="264">
                  <c:v>2.41651006040984</c:v>
                </c:pt>
                <c:pt idx="265">
                  <c:v>2.82047964231554</c:v>
                </c:pt>
                <c:pt idx="266">
                  <c:v>3.1936177493142601</c:v>
                </c:pt>
                <c:pt idx="267">
                  <c:v>3.52000703247298</c:v>
                </c:pt>
                <c:pt idx="268">
                  <c:v>3.5856002058135799</c:v>
                </c:pt>
                <c:pt idx="269">
                  <c:v>3.3863122790848901</c:v>
                </c:pt>
                <c:pt idx="270">
                  <c:v>2.9804268031554799</c:v>
                </c:pt>
                <c:pt idx="271">
                  <c:v>2.3690223946335101</c:v>
                </c:pt>
                <c:pt idx="272">
                  <c:v>1.5786895746360801</c:v>
                </c:pt>
                <c:pt idx="273">
                  <c:v>0.66161674382456304</c:v>
                </c:pt>
                <c:pt idx="274">
                  <c:v>-0.31032786587042299</c:v>
                </c:pt>
                <c:pt idx="275">
                  <c:v>-1.2564069508764999</c:v>
                </c:pt>
                <c:pt idx="276">
                  <c:v>-2.1000887932054302</c:v>
                </c:pt>
                <c:pt idx="277">
                  <c:v>-2.7810443330724302</c:v>
                </c:pt>
                <c:pt idx="278">
                  <c:v>-3.26306510807107</c:v>
                </c:pt>
                <c:pt idx="279">
                  <c:v>-3.5361747302282698</c:v>
                </c:pt>
                <c:pt idx="280">
                  <c:v>-3.6129739175017299</c:v>
                </c:pt>
                <c:pt idx="281">
                  <c:v>-3.3188217079378601</c:v>
                </c:pt>
                <c:pt idx="282">
                  <c:v>-2.9603946906006402</c:v>
                </c:pt>
                <c:pt idx="283">
                  <c:v>-2.5663250622320901</c:v>
                </c:pt>
                <c:pt idx="284">
                  <c:v>-2.1473928945344598</c:v>
                </c:pt>
                <c:pt idx="285">
                  <c:v>-1.70867942947588</c:v>
                </c:pt>
                <c:pt idx="286">
                  <c:v>-1.25419761758538</c:v>
                </c:pt>
                <c:pt idx="287">
                  <c:v>-0.78954526711864603</c:v>
                </c:pt>
                <c:pt idx="288">
                  <c:v>-0.32048870119267903</c:v>
                </c:pt>
                <c:pt idx="289">
                  <c:v>0.149573780995154</c:v>
                </c:pt>
                <c:pt idx="290">
                  <c:v>0.61923610956842701</c:v>
                </c:pt>
                <c:pt idx="291">
                  <c:v>1.0860699352025101</c:v>
                </c:pt>
                <c:pt idx="292">
                  <c:v>1.5449708671086899</c:v>
                </c:pt>
                <c:pt idx="293">
                  <c:v>1.98995261656513</c:v>
                </c:pt>
                <c:pt idx="294">
                  <c:v>2.41651006040984</c:v>
                </c:pt>
                <c:pt idx="295">
                  <c:v>2.8204796423155498</c:v>
                </c:pt>
                <c:pt idx="296">
                  <c:v>3.1936177493142601</c:v>
                </c:pt>
                <c:pt idx="297">
                  <c:v>3.52000703247298</c:v>
                </c:pt>
                <c:pt idx="298">
                  <c:v>3.5856002058135799</c:v>
                </c:pt>
                <c:pt idx="299">
                  <c:v>3.3863122790848901</c:v>
                </c:pt>
                <c:pt idx="300">
                  <c:v>2.9804268031554999</c:v>
                </c:pt>
                <c:pt idx="301">
                  <c:v>2.3690223946335101</c:v>
                </c:pt>
                <c:pt idx="302">
                  <c:v>1.5786895746360801</c:v>
                </c:pt>
                <c:pt idx="303">
                  <c:v>0.66161674382456404</c:v>
                </c:pt>
                <c:pt idx="304">
                  <c:v>-0.31032786587042299</c:v>
                </c:pt>
                <c:pt idx="305">
                  <c:v>-1.2564069508764999</c:v>
                </c:pt>
                <c:pt idx="306">
                  <c:v>-2.1000887932054102</c:v>
                </c:pt>
                <c:pt idx="307">
                  <c:v>-2.7810443330724501</c:v>
                </c:pt>
                <c:pt idx="308">
                  <c:v>-3.26306510807107</c:v>
                </c:pt>
                <c:pt idx="309">
                  <c:v>-3.53617473022826</c:v>
                </c:pt>
                <c:pt idx="310">
                  <c:v>-3.6129739175017299</c:v>
                </c:pt>
                <c:pt idx="311">
                  <c:v>-3.3188217079378299</c:v>
                </c:pt>
                <c:pt idx="312">
                  <c:v>-2.96039469060063</c:v>
                </c:pt>
                <c:pt idx="313">
                  <c:v>-2.5663250622320799</c:v>
                </c:pt>
                <c:pt idx="314">
                  <c:v>-2.1473928945344398</c:v>
                </c:pt>
                <c:pt idx="315">
                  <c:v>-1.70867942947588</c:v>
                </c:pt>
                <c:pt idx="316">
                  <c:v>-1.25419761758534</c:v>
                </c:pt>
                <c:pt idx="317">
                  <c:v>-0.78954526711861095</c:v>
                </c:pt>
                <c:pt idx="318">
                  <c:v>-0.32048870119268003</c:v>
                </c:pt>
                <c:pt idx="319">
                  <c:v>0.14957378099515301</c:v>
                </c:pt>
                <c:pt idx="320">
                  <c:v>0.61923610956844199</c:v>
                </c:pt>
                <c:pt idx="321">
                  <c:v>1.08606993520256</c:v>
                </c:pt>
                <c:pt idx="322">
                  <c:v>1.5449708671087199</c:v>
                </c:pt>
                <c:pt idx="323">
                  <c:v>1.98995261656518</c:v>
                </c:pt>
                <c:pt idx="324">
                  <c:v>2.4165100604098502</c:v>
                </c:pt>
                <c:pt idx="325">
                  <c:v>2.82047964231558</c:v>
                </c:pt>
                <c:pt idx="326">
                  <c:v>3.1936177493142899</c:v>
                </c:pt>
                <c:pt idx="327">
                  <c:v>3.52000703247298</c:v>
                </c:pt>
                <c:pt idx="328">
                  <c:v>3.5856002058135701</c:v>
                </c:pt>
                <c:pt idx="329">
                  <c:v>3.3863122790848701</c:v>
                </c:pt>
                <c:pt idx="330">
                  <c:v>2.9804268031554502</c:v>
                </c:pt>
                <c:pt idx="331">
                  <c:v>2.3690223946334599</c:v>
                </c:pt>
                <c:pt idx="332">
                  <c:v>1.5786895746360201</c:v>
                </c:pt>
                <c:pt idx="333">
                  <c:v>0.661616743824467</c:v>
                </c:pt>
                <c:pt idx="334">
                  <c:v>-0.31032786587045302</c:v>
                </c:pt>
                <c:pt idx="335">
                  <c:v>-1.2564069508765301</c:v>
                </c:pt>
                <c:pt idx="336">
                  <c:v>-2.1000887932054599</c:v>
                </c:pt>
                <c:pt idx="337">
                  <c:v>-2.7810443330724901</c:v>
                </c:pt>
                <c:pt idx="338">
                  <c:v>-3.2630651080711202</c:v>
                </c:pt>
                <c:pt idx="339">
                  <c:v>-3.5361747302282698</c:v>
                </c:pt>
                <c:pt idx="340">
                  <c:v>-3.6129739175017299</c:v>
                </c:pt>
                <c:pt idx="341">
                  <c:v>-3.3188217079378299</c:v>
                </c:pt>
                <c:pt idx="342">
                  <c:v>-2.9603946906006202</c:v>
                </c:pt>
                <c:pt idx="343">
                  <c:v>-2.5663250622320701</c:v>
                </c:pt>
                <c:pt idx="344">
                  <c:v>-2.1473928945344598</c:v>
                </c:pt>
                <c:pt idx="345">
                  <c:v>-1.70867942947586</c:v>
                </c:pt>
                <c:pt idx="346">
                  <c:v>-1.25419761758533</c:v>
                </c:pt>
                <c:pt idx="347">
                  <c:v>-0.78954526711859596</c:v>
                </c:pt>
                <c:pt idx="348">
                  <c:v>-0.32048870119263301</c:v>
                </c:pt>
                <c:pt idx="349">
                  <c:v>0.14957378099516899</c:v>
                </c:pt>
                <c:pt idx="350">
                  <c:v>0.61923610956845798</c:v>
                </c:pt>
                <c:pt idx="351">
                  <c:v>1.08606993520253</c:v>
                </c:pt>
                <c:pt idx="352">
                  <c:v>1.5449708671086999</c:v>
                </c:pt>
                <c:pt idx="353">
                  <c:v>1.98995261656515</c:v>
                </c:pt>
                <c:pt idx="354">
                  <c:v>2.41651006040984</c:v>
                </c:pt>
                <c:pt idx="355">
                  <c:v>2.8204796423155898</c:v>
                </c:pt>
                <c:pt idx="356">
                  <c:v>3.1936177493142899</c:v>
                </c:pt>
                <c:pt idx="357">
                  <c:v>3.5200070324730102</c:v>
                </c:pt>
                <c:pt idx="358">
                  <c:v>3.5856002058135701</c:v>
                </c:pt>
                <c:pt idx="359">
                  <c:v>3.3863122790848799</c:v>
                </c:pt>
                <c:pt idx="360">
                  <c:v>2.9804268031554702</c:v>
                </c:pt>
                <c:pt idx="361">
                  <c:v>2.3690223946334799</c:v>
                </c:pt>
                <c:pt idx="362">
                  <c:v>1.5786895746360501</c:v>
                </c:pt>
                <c:pt idx="363">
                  <c:v>0.66161674382443603</c:v>
                </c:pt>
                <c:pt idx="364">
                  <c:v>-0.310327865870487</c:v>
                </c:pt>
                <c:pt idx="365">
                  <c:v>-1.2564069508765601</c:v>
                </c:pt>
                <c:pt idx="366">
                  <c:v>-2.1000887932054799</c:v>
                </c:pt>
                <c:pt idx="367">
                  <c:v>-2.7810443330724701</c:v>
                </c:pt>
                <c:pt idx="368">
                  <c:v>-3.2630651080711002</c:v>
                </c:pt>
                <c:pt idx="369">
                  <c:v>-3.5361747302282698</c:v>
                </c:pt>
                <c:pt idx="370">
                  <c:v>-3.6129739175017299</c:v>
                </c:pt>
                <c:pt idx="371">
                  <c:v>-3.3188217079378499</c:v>
                </c:pt>
                <c:pt idx="372">
                  <c:v>-2.96039469060061</c:v>
                </c:pt>
                <c:pt idx="373">
                  <c:v>-2.5663250622320501</c:v>
                </c:pt>
                <c:pt idx="374">
                  <c:v>-2.1473928945344398</c:v>
                </c:pt>
                <c:pt idx="375">
                  <c:v>-1.7086794294758401</c:v>
                </c:pt>
                <c:pt idx="376">
                  <c:v>-1.25419761758535</c:v>
                </c:pt>
                <c:pt idx="377">
                  <c:v>-0.78954526711861195</c:v>
                </c:pt>
                <c:pt idx="378">
                  <c:v>-0.32048870119264899</c:v>
                </c:pt>
                <c:pt idx="379">
                  <c:v>0.14957378099515301</c:v>
                </c:pt>
                <c:pt idx="380">
                  <c:v>0.619236109568441</c:v>
                </c:pt>
                <c:pt idx="381">
                  <c:v>1.08606993520256</c:v>
                </c:pt>
                <c:pt idx="382">
                  <c:v>1.5449708671087199</c:v>
                </c:pt>
                <c:pt idx="383">
                  <c:v>1.98995261656518</c:v>
                </c:pt>
                <c:pt idx="384">
                  <c:v>2.4165100604098799</c:v>
                </c:pt>
                <c:pt idx="385">
                  <c:v>2.82047964231558</c:v>
                </c:pt>
                <c:pt idx="386">
                  <c:v>3.1936177493142899</c:v>
                </c:pt>
                <c:pt idx="387">
                  <c:v>3.52000703247298</c:v>
                </c:pt>
                <c:pt idx="388">
                  <c:v>3.5856002058135799</c:v>
                </c:pt>
                <c:pt idx="389">
                  <c:v>3.3863122790848501</c:v>
                </c:pt>
                <c:pt idx="390">
                  <c:v>2.9804268031554502</c:v>
                </c:pt>
                <c:pt idx="391">
                  <c:v>2.3690223946334599</c:v>
                </c:pt>
                <c:pt idx="392">
                  <c:v>1.5786895746360201</c:v>
                </c:pt>
                <c:pt idx="393">
                  <c:v>0.661616743824469</c:v>
                </c:pt>
                <c:pt idx="394">
                  <c:v>-0.31032786587051697</c:v>
                </c:pt>
                <c:pt idx="395">
                  <c:v>-1.2564069508765301</c:v>
                </c:pt>
                <c:pt idx="396">
                  <c:v>-2.1000887932054599</c:v>
                </c:pt>
                <c:pt idx="397">
                  <c:v>-2.7810443330724501</c:v>
                </c:pt>
                <c:pt idx="398">
                  <c:v>-3.2630651080711202</c:v>
                </c:pt>
                <c:pt idx="399">
                  <c:v>-3.53617473022828</c:v>
                </c:pt>
                <c:pt idx="400">
                  <c:v>-3.6129739175017299</c:v>
                </c:pt>
                <c:pt idx="401">
                  <c:v>-3.3188217079378299</c:v>
                </c:pt>
                <c:pt idx="402">
                  <c:v>-2.9603946906006202</c:v>
                </c:pt>
                <c:pt idx="403">
                  <c:v>-2.5663250622320701</c:v>
                </c:pt>
                <c:pt idx="404">
                  <c:v>-2.1473928945344301</c:v>
                </c:pt>
                <c:pt idx="405">
                  <c:v>-1.70867942947586</c:v>
                </c:pt>
                <c:pt idx="406">
                  <c:v>-1.25419761758533</c:v>
                </c:pt>
                <c:pt idx="407">
                  <c:v>-0.78954526711859696</c:v>
                </c:pt>
                <c:pt idx="408">
                  <c:v>-0.32048870119263401</c:v>
                </c:pt>
                <c:pt idx="409">
                  <c:v>0.1495737809952</c:v>
                </c:pt>
                <c:pt idx="410">
                  <c:v>0.61923610956845698</c:v>
                </c:pt>
                <c:pt idx="411">
                  <c:v>1.08606993520253</c:v>
                </c:pt>
                <c:pt idx="412">
                  <c:v>1.5449708671086999</c:v>
                </c:pt>
                <c:pt idx="413">
                  <c:v>1.98995261656515</c:v>
                </c:pt>
                <c:pt idx="414">
                  <c:v>2.4165100604098599</c:v>
                </c:pt>
                <c:pt idx="415">
                  <c:v>2.8204796423155898</c:v>
                </c:pt>
                <c:pt idx="416">
                  <c:v>3.1936177493142899</c:v>
                </c:pt>
                <c:pt idx="417">
                  <c:v>3.5200070324730102</c:v>
                </c:pt>
                <c:pt idx="418">
                  <c:v>3.5856002058135701</c:v>
                </c:pt>
                <c:pt idx="419">
                  <c:v>3.3863122790848599</c:v>
                </c:pt>
                <c:pt idx="420">
                  <c:v>2.9804268031554702</c:v>
                </c:pt>
                <c:pt idx="421">
                  <c:v>2.3690223946334901</c:v>
                </c:pt>
                <c:pt idx="422">
                  <c:v>1.5786895746360501</c:v>
                </c:pt>
                <c:pt idx="423">
                  <c:v>0.66161674382450397</c:v>
                </c:pt>
                <c:pt idx="424">
                  <c:v>-0.310327865870551</c:v>
                </c:pt>
                <c:pt idx="425">
                  <c:v>-1.2564069508765601</c:v>
                </c:pt>
                <c:pt idx="426">
                  <c:v>-2.1000887932054799</c:v>
                </c:pt>
                <c:pt idx="427">
                  <c:v>-2.7810443330724701</c:v>
                </c:pt>
                <c:pt idx="428">
                  <c:v>-3.2630651080711002</c:v>
                </c:pt>
                <c:pt idx="429">
                  <c:v>-3.5361747302282698</c:v>
                </c:pt>
                <c:pt idx="430">
                  <c:v>-3.6129739175017299</c:v>
                </c:pt>
                <c:pt idx="431">
                  <c:v>-3.3188217079378601</c:v>
                </c:pt>
                <c:pt idx="432">
                  <c:v>-2.9603946906005998</c:v>
                </c:pt>
                <c:pt idx="433">
                  <c:v>-2.5663250622320501</c:v>
                </c:pt>
                <c:pt idx="434">
                  <c:v>-2.1473928945344101</c:v>
                </c:pt>
                <c:pt idx="435">
                  <c:v>-1.7086794294758401</c:v>
                </c:pt>
                <c:pt idx="436">
                  <c:v>-1.25419761758535</c:v>
                </c:pt>
                <c:pt idx="437">
                  <c:v>-0.78954526711861295</c:v>
                </c:pt>
                <c:pt idx="438">
                  <c:v>-0.32048870119265099</c:v>
                </c:pt>
                <c:pt idx="439">
                  <c:v>0.14957378099518401</c:v>
                </c:pt>
                <c:pt idx="440">
                  <c:v>0.619236109568441</c:v>
                </c:pt>
                <c:pt idx="441">
                  <c:v>1.08606993520255</c:v>
                </c:pt>
                <c:pt idx="442">
                  <c:v>1.5449708671087199</c:v>
                </c:pt>
                <c:pt idx="443">
                  <c:v>1.98995261656517</c:v>
                </c:pt>
                <c:pt idx="444">
                  <c:v>2.4165100604098702</c:v>
                </c:pt>
                <c:pt idx="445">
                  <c:v>2.82047964231556</c:v>
                </c:pt>
                <c:pt idx="446">
                  <c:v>3.1936177493142899</c:v>
                </c:pt>
                <c:pt idx="447">
                  <c:v>3.52000703247298</c:v>
                </c:pt>
                <c:pt idx="448">
                  <c:v>3.5856002058135799</c:v>
                </c:pt>
                <c:pt idx="449">
                  <c:v>3.3863122790848501</c:v>
                </c:pt>
                <c:pt idx="450">
                  <c:v>2.9804268031554502</c:v>
                </c:pt>
                <c:pt idx="451">
                  <c:v>2.3690223946334599</c:v>
                </c:pt>
                <c:pt idx="452">
                  <c:v>1.5786895746360301</c:v>
                </c:pt>
                <c:pt idx="453">
                  <c:v>0.661616743824472</c:v>
                </c:pt>
                <c:pt idx="454">
                  <c:v>-0.31032786587051397</c:v>
                </c:pt>
                <c:pt idx="455">
                  <c:v>-1.2564069508765301</c:v>
                </c:pt>
                <c:pt idx="456">
                  <c:v>-2.1000887932054502</c:v>
                </c:pt>
                <c:pt idx="457">
                  <c:v>-2.7810443330724501</c:v>
                </c:pt>
                <c:pt idx="458">
                  <c:v>-3.2630651080711202</c:v>
                </c:pt>
                <c:pt idx="459">
                  <c:v>-3.53617473022828</c:v>
                </c:pt>
                <c:pt idx="460">
                  <c:v>-3.6129739175017299</c:v>
                </c:pt>
                <c:pt idx="461">
                  <c:v>-3.3188217079378299</c:v>
                </c:pt>
                <c:pt idx="462">
                  <c:v>-2.9603946906006202</c:v>
                </c:pt>
                <c:pt idx="463">
                  <c:v>-2.5663250622320701</c:v>
                </c:pt>
                <c:pt idx="464">
                  <c:v>-2.1473928945344301</c:v>
                </c:pt>
                <c:pt idx="465">
                  <c:v>-1.70867942947586</c:v>
                </c:pt>
                <c:pt idx="466">
                  <c:v>-1.25419761758536</c:v>
                </c:pt>
                <c:pt idx="467">
                  <c:v>-0.78954526711859796</c:v>
                </c:pt>
                <c:pt idx="468">
                  <c:v>-0.32048870119263401</c:v>
                </c:pt>
                <c:pt idx="469">
                  <c:v>0.149573780995198</c:v>
                </c:pt>
                <c:pt idx="470">
                  <c:v>0.61923610956845498</c:v>
                </c:pt>
                <c:pt idx="471">
                  <c:v>1.08606993520254</c:v>
                </c:pt>
                <c:pt idx="472">
                  <c:v>1.5449708671086999</c:v>
                </c:pt>
                <c:pt idx="473">
                  <c:v>1.98995261656515</c:v>
                </c:pt>
                <c:pt idx="474">
                  <c:v>2.4165100604098599</c:v>
                </c:pt>
                <c:pt idx="475">
                  <c:v>2.8204796423155498</c:v>
                </c:pt>
                <c:pt idx="476">
                  <c:v>3.1936177493142899</c:v>
                </c:pt>
                <c:pt idx="477">
                  <c:v>3.5200070324730102</c:v>
                </c:pt>
                <c:pt idx="478">
                  <c:v>3.5856002058135701</c:v>
                </c:pt>
                <c:pt idx="479">
                  <c:v>3.3863122790848599</c:v>
                </c:pt>
                <c:pt idx="480">
                  <c:v>2.9804268031554702</c:v>
                </c:pt>
                <c:pt idx="481">
                  <c:v>2.3690223946334901</c:v>
                </c:pt>
                <c:pt idx="482">
                  <c:v>1.5786895746360601</c:v>
                </c:pt>
                <c:pt idx="483">
                  <c:v>0.66161674382450397</c:v>
                </c:pt>
                <c:pt idx="484">
                  <c:v>-0.310327865870548</c:v>
                </c:pt>
                <c:pt idx="485">
                  <c:v>-1.2564069508765601</c:v>
                </c:pt>
                <c:pt idx="486">
                  <c:v>-2.1000887932054799</c:v>
                </c:pt>
                <c:pt idx="487">
                  <c:v>-2.7810443330724599</c:v>
                </c:pt>
                <c:pt idx="488">
                  <c:v>-3.2630651080711002</c:v>
                </c:pt>
                <c:pt idx="489">
                  <c:v>-3.53617473022828</c:v>
                </c:pt>
                <c:pt idx="490">
                  <c:v>-3.6129739175017299</c:v>
                </c:pt>
                <c:pt idx="491">
                  <c:v>-3.3188217079378601</c:v>
                </c:pt>
                <c:pt idx="492">
                  <c:v>-2.96039469060063</c:v>
                </c:pt>
                <c:pt idx="493">
                  <c:v>-2.5663250622320501</c:v>
                </c:pt>
                <c:pt idx="494">
                  <c:v>-2.1473928945344101</c:v>
                </c:pt>
                <c:pt idx="495">
                  <c:v>-1.7086794294758401</c:v>
                </c:pt>
                <c:pt idx="496">
                  <c:v>-1.25419761758535</c:v>
                </c:pt>
                <c:pt idx="497">
                  <c:v>-0.78954526711861395</c:v>
                </c:pt>
                <c:pt idx="498">
                  <c:v>-0.32048870119264999</c:v>
                </c:pt>
                <c:pt idx="499">
                  <c:v>0.14957378099518201</c:v>
                </c:pt>
                <c:pt idx="500">
                  <c:v>0.619236109568439</c:v>
                </c:pt>
                <c:pt idx="501">
                  <c:v>1.08606993520252</c:v>
                </c:pt>
                <c:pt idx="502">
                  <c:v>1.5449708671087099</c:v>
                </c:pt>
                <c:pt idx="503">
                  <c:v>1.98995261656517</c:v>
                </c:pt>
                <c:pt idx="504">
                  <c:v>2.4165100604098702</c:v>
                </c:pt>
                <c:pt idx="505">
                  <c:v>2.82047964231556</c:v>
                </c:pt>
                <c:pt idx="506">
                  <c:v>3.1936177493142899</c:v>
                </c:pt>
                <c:pt idx="507">
                  <c:v>3.52000703247298</c:v>
                </c:pt>
                <c:pt idx="508">
                  <c:v>3.5856002058135799</c:v>
                </c:pt>
                <c:pt idx="509">
                  <c:v>3.3863122790848701</c:v>
                </c:pt>
                <c:pt idx="510">
                  <c:v>2.9804268031554502</c:v>
                </c:pt>
                <c:pt idx="511">
                  <c:v>2.3690223946334599</c:v>
                </c:pt>
                <c:pt idx="512">
                  <c:v>1.5786895746360301</c:v>
                </c:pt>
                <c:pt idx="513">
                  <c:v>0.661616743824474</c:v>
                </c:pt>
                <c:pt idx="514">
                  <c:v>-0.31032786587051397</c:v>
                </c:pt>
                <c:pt idx="515">
                  <c:v>-1.2564069508765301</c:v>
                </c:pt>
                <c:pt idx="516">
                  <c:v>-2.1000887932054502</c:v>
                </c:pt>
                <c:pt idx="517">
                  <c:v>-2.7810443330724399</c:v>
                </c:pt>
                <c:pt idx="518">
                  <c:v>-3.26306510807109</c:v>
                </c:pt>
                <c:pt idx="519">
                  <c:v>-3.53617473022828</c:v>
                </c:pt>
                <c:pt idx="520">
                  <c:v>-3.6129739175017299</c:v>
                </c:pt>
                <c:pt idx="521">
                  <c:v>-3.3188217079378299</c:v>
                </c:pt>
                <c:pt idx="522">
                  <c:v>-2.9603946906006202</c:v>
                </c:pt>
                <c:pt idx="523">
                  <c:v>-2.5663250622320701</c:v>
                </c:pt>
                <c:pt idx="524">
                  <c:v>-2.1473928945344301</c:v>
                </c:pt>
                <c:pt idx="525">
                  <c:v>-1.70867942947586</c:v>
                </c:pt>
                <c:pt idx="526">
                  <c:v>-1.25419761758536</c:v>
                </c:pt>
                <c:pt idx="527">
                  <c:v>-0.78954526711859996</c:v>
                </c:pt>
                <c:pt idx="528">
                  <c:v>-0.32048870119263601</c:v>
                </c:pt>
                <c:pt idx="529">
                  <c:v>0.149573780995198</c:v>
                </c:pt>
                <c:pt idx="530">
                  <c:v>0.61923610956845399</c:v>
                </c:pt>
                <c:pt idx="531">
                  <c:v>1.08606993520253</c:v>
                </c:pt>
                <c:pt idx="532">
                  <c:v>1.5449708671086899</c:v>
                </c:pt>
                <c:pt idx="533">
                  <c:v>1.98995261656515</c:v>
                </c:pt>
                <c:pt idx="534">
                  <c:v>2.4165100604098599</c:v>
                </c:pt>
                <c:pt idx="535">
                  <c:v>2.8204796423155498</c:v>
                </c:pt>
                <c:pt idx="536">
                  <c:v>3.1936177493142899</c:v>
                </c:pt>
                <c:pt idx="537">
                  <c:v>3.52000703247298</c:v>
                </c:pt>
                <c:pt idx="538">
                  <c:v>3.5856002058135701</c:v>
                </c:pt>
                <c:pt idx="539">
                  <c:v>3.3863122790848599</c:v>
                </c:pt>
                <c:pt idx="540">
                  <c:v>2.9804268031554702</c:v>
                </c:pt>
                <c:pt idx="541">
                  <c:v>2.3690223946334901</c:v>
                </c:pt>
                <c:pt idx="542">
                  <c:v>1.5786895746360601</c:v>
                </c:pt>
                <c:pt idx="543">
                  <c:v>0.66161674382450797</c:v>
                </c:pt>
                <c:pt idx="544">
                  <c:v>-0.310327865870481</c:v>
                </c:pt>
                <c:pt idx="545">
                  <c:v>-1.2564069508765601</c:v>
                </c:pt>
                <c:pt idx="546">
                  <c:v>-2.1000887932054799</c:v>
                </c:pt>
                <c:pt idx="547">
                  <c:v>-2.7810443330724599</c:v>
                </c:pt>
                <c:pt idx="548">
                  <c:v>-3.2630651080711002</c:v>
                </c:pt>
                <c:pt idx="549">
                  <c:v>-3.53617473022828</c:v>
                </c:pt>
                <c:pt idx="550">
                  <c:v>-3.6129739175017299</c:v>
                </c:pt>
                <c:pt idx="551">
                  <c:v>-3.3188217079378601</c:v>
                </c:pt>
                <c:pt idx="552">
                  <c:v>-2.96039469060063</c:v>
                </c:pt>
                <c:pt idx="553">
                  <c:v>-2.5663250622320501</c:v>
                </c:pt>
                <c:pt idx="554">
                  <c:v>-2.1473928945344198</c:v>
                </c:pt>
                <c:pt idx="555">
                  <c:v>-1.7086794294758501</c:v>
                </c:pt>
                <c:pt idx="556">
                  <c:v>-1.25419761758535</c:v>
                </c:pt>
                <c:pt idx="557">
                  <c:v>-0.78954526711862005</c:v>
                </c:pt>
                <c:pt idx="558">
                  <c:v>-0.32048870119265199</c:v>
                </c:pt>
                <c:pt idx="559">
                  <c:v>0.14957378099518101</c:v>
                </c:pt>
                <c:pt idx="560">
                  <c:v>0.619236109568438</c:v>
                </c:pt>
                <c:pt idx="561">
                  <c:v>1.08606993520252</c:v>
                </c:pt>
                <c:pt idx="562">
                  <c:v>1.5449708671087099</c:v>
                </c:pt>
                <c:pt idx="563">
                  <c:v>1.98995261656517</c:v>
                </c:pt>
                <c:pt idx="564">
                  <c:v>2.4165100604098702</c:v>
                </c:pt>
                <c:pt idx="565">
                  <c:v>2.82047964231556</c:v>
                </c:pt>
                <c:pt idx="566">
                  <c:v>3.1936177493142899</c:v>
                </c:pt>
                <c:pt idx="567">
                  <c:v>3.52000703247298</c:v>
                </c:pt>
                <c:pt idx="568">
                  <c:v>3.5856002058135799</c:v>
                </c:pt>
                <c:pt idx="569">
                  <c:v>3.3863122790848701</c:v>
                </c:pt>
                <c:pt idx="570">
                  <c:v>2.9804268031554901</c:v>
                </c:pt>
                <c:pt idx="571">
                  <c:v>2.3690223946334701</c:v>
                </c:pt>
                <c:pt idx="572">
                  <c:v>1.5786895746360301</c:v>
                </c:pt>
                <c:pt idx="573">
                  <c:v>0.66161674382447699</c:v>
                </c:pt>
                <c:pt idx="574">
                  <c:v>-0.31032786587051098</c:v>
                </c:pt>
                <c:pt idx="575">
                  <c:v>-1.2564069508765301</c:v>
                </c:pt>
                <c:pt idx="576">
                  <c:v>-2.1000887932054502</c:v>
                </c:pt>
                <c:pt idx="577">
                  <c:v>-2.7810443330724399</c:v>
                </c:pt>
                <c:pt idx="578">
                  <c:v>-3.26306510807109</c:v>
                </c:pt>
                <c:pt idx="579">
                  <c:v>-3.53617473022828</c:v>
                </c:pt>
                <c:pt idx="580">
                  <c:v>-3.6129739175017299</c:v>
                </c:pt>
                <c:pt idx="581">
                  <c:v>-3.3188217079378299</c:v>
                </c:pt>
                <c:pt idx="582">
                  <c:v>-2.9603946906006202</c:v>
                </c:pt>
                <c:pt idx="583">
                  <c:v>-2.5663250622320799</c:v>
                </c:pt>
                <c:pt idx="584">
                  <c:v>-2.1473928945344301</c:v>
                </c:pt>
                <c:pt idx="585">
                  <c:v>-1.70867942947586</c:v>
                </c:pt>
                <c:pt idx="586">
                  <c:v>-1.25419761758536</c:v>
                </c:pt>
                <c:pt idx="587">
                  <c:v>-0.78954526711863604</c:v>
                </c:pt>
                <c:pt idx="588">
                  <c:v>-0.320488701192637</c:v>
                </c:pt>
                <c:pt idx="589">
                  <c:v>0.149573780995197</c:v>
                </c:pt>
                <c:pt idx="590">
                  <c:v>0.61923610956845399</c:v>
                </c:pt>
                <c:pt idx="591">
                  <c:v>1.08606993520253</c:v>
                </c:pt>
                <c:pt idx="592">
                  <c:v>1.5449708671086899</c:v>
                </c:pt>
                <c:pt idx="593">
                  <c:v>1.98995261656515</c:v>
                </c:pt>
                <c:pt idx="594">
                  <c:v>2.4165100604098599</c:v>
                </c:pt>
                <c:pt idx="595">
                  <c:v>2.8204796423155498</c:v>
                </c:pt>
                <c:pt idx="596">
                  <c:v>3.1936177493142601</c:v>
                </c:pt>
                <c:pt idx="597">
                  <c:v>3.52000703247298</c:v>
                </c:pt>
                <c:pt idx="598">
                  <c:v>3.5856002058135799</c:v>
                </c:pt>
                <c:pt idx="599">
                  <c:v>3.3863122790848599</c:v>
                </c:pt>
                <c:pt idx="600">
                  <c:v>2.9804268031554702</c:v>
                </c:pt>
                <c:pt idx="601">
                  <c:v>2.3690223946334901</c:v>
                </c:pt>
                <c:pt idx="602">
                  <c:v>1.5786895746360601</c:v>
                </c:pt>
                <c:pt idx="603">
                  <c:v>0.66161674382450997</c:v>
                </c:pt>
                <c:pt idx="604">
                  <c:v>-0.310327865870478</c:v>
                </c:pt>
                <c:pt idx="605">
                  <c:v>-1.2564069508765501</c:v>
                </c:pt>
                <c:pt idx="606">
                  <c:v>-2.1000887932054799</c:v>
                </c:pt>
                <c:pt idx="607">
                  <c:v>-2.7810443330724599</c:v>
                </c:pt>
                <c:pt idx="608">
                  <c:v>-3.2630651080711002</c:v>
                </c:pt>
                <c:pt idx="609">
                  <c:v>-3.53617473022828</c:v>
                </c:pt>
                <c:pt idx="610">
                  <c:v>-3.6129739175017299</c:v>
                </c:pt>
                <c:pt idx="611">
                  <c:v>-3.3188217079378601</c:v>
                </c:pt>
                <c:pt idx="612">
                  <c:v>-2.96039469060061</c:v>
                </c:pt>
                <c:pt idx="613">
                  <c:v>-2.5663250622320501</c:v>
                </c:pt>
                <c:pt idx="614">
                  <c:v>-2.1473928945344198</c:v>
                </c:pt>
                <c:pt idx="615">
                  <c:v>-1.70867942947591</c:v>
                </c:pt>
                <c:pt idx="616">
                  <c:v>-1.2541976175854199</c:v>
                </c:pt>
                <c:pt idx="617">
                  <c:v>-0.789545267118683</c:v>
                </c:pt>
                <c:pt idx="618">
                  <c:v>-0.32048870119265299</c:v>
                </c:pt>
                <c:pt idx="619">
                  <c:v>0.14957378099517901</c:v>
                </c:pt>
                <c:pt idx="620">
                  <c:v>0.61923610956840203</c:v>
                </c:pt>
                <c:pt idx="621">
                  <c:v>1.0860699352024801</c:v>
                </c:pt>
                <c:pt idx="622">
                  <c:v>1.5449708671086599</c:v>
                </c:pt>
                <c:pt idx="623">
                  <c:v>1.98995261656511</c:v>
                </c:pt>
                <c:pt idx="624">
                  <c:v>2.4165100604098302</c:v>
                </c:pt>
                <c:pt idx="625">
                  <c:v>2.82047964231554</c:v>
                </c:pt>
                <c:pt idx="626">
                  <c:v>3.1936177493142499</c:v>
                </c:pt>
                <c:pt idx="627">
                  <c:v>3.5200070324729502</c:v>
                </c:pt>
                <c:pt idx="628">
                  <c:v>3.5856002058135901</c:v>
                </c:pt>
                <c:pt idx="629">
                  <c:v>3.3863122790848901</c:v>
                </c:pt>
                <c:pt idx="630">
                  <c:v>2.9804268031554901</c:v>
                </c:pt>
                <c:pt idx="631">
                  <c:v>2.3690223946335198</c:v>
                </c:pt>
                <c:pt idx="632">
                  <c:v>1.5786895746360901</c:v>
                </c:pt>
                <c:pt idx="633">
                  <c:v>0.66161674382454305</c:v>
                </c:pt>
                <c:pt idx="634">
                  <c:v>-0.31032786587044098</c:v>
                </c:pt>
                <c:pt idx="635">
                  <c:v>-1.2564069508764</c:v>
                </c:pt>
                <c:pt idx="636">
                  <c:v>-2.1000887932054502</c:v>
                </c:pt>
                <c:pt idx="637">
                  <c:v>-2.7810443330724399</c:v>
                </c:pt>
                <c:pt idx="638">
                  <c:v>-3.26306510807109</c:v>
                </c:pt>
                <c:pt idx="639">
                  <c:v>-3.5361747302282698</c:v>
                </c:pt>
                <c:pt idx="640">
                  <c:v>-3.6129739175017299</c:v>
                </c:pt>
                <c:pt idx="641">
                  <c:v>-3.3188217079378899</c:v>
                </c:pt>
                <c:pt idx="642">
                  <c:v>-2.96039469060067</c:v>
                </c:pt>
                <c:pt idx="643">
                  <c:v>-2.5663250622321798</c:v>
                </c:pt>
                <c:pt idx="644">
                  <c:v>-2.1473928945344798</c:v>
                </c:pt>
                <c:pt idx="645">
                  <c:v>-1.7086794294759</c:v>
                </c:pt>
                <c:pt idx="646">
                  <c:v>-1.2541976175853999</c:v>
                </c:pt>
                <c:pt idx="647">
                  <c:v>-0.78954526711866801</c:v>
                </c:pt>
                <c:pt idx="648">
                  <c:v>-0.32048870119276401</c:v>
                </c:pt>
                <c:pt idx="649">
                  <c:v>0.14957378099513099</c:v>
                </c:pt>
                <c:pt idx="650">
                  <c:v>0.61923610956835495</c:v>
                </c:pt>
                <c:pt idx="651">
                  <c:v>1.0860699352024901</c:v>
                </c:pt>
                <c:pt idx="652">
                  <c:v>1.5449708671086</c:v>
                </c:pt>
                <c:pt idx="653">
                  <c:v>1.9899526165650601</c:v>
                </c:pt>
                <c:pt idx="654">
                  <c:v>2.41651006040982</c:v>
                </c:pt>
                <c:pt idx="655">
                  <c:v>2.8204796423155001</c:v>
                </c:pt>
                <c:pt idx="656">
                  <c:v>3.1936177493142601</c:v>
                </c:pt>
                <c:pt idx="657">
                  <c:v>3.52000703247292</c:v>
                </c:pt>
                <c:pt idx="658">
                  <c:v>3.5856002058135998</c:v>
                </c:pt>
                <c:pt idx="659">
                  <c:v>3.3863122790849198</c:v>
                </c:pt>
                <c:pt idx="660">
                  <c:v>2.9804268031555399</c:v>
                </c:pt>
                <c:pt idx="661">
                  <c:v>2.36902239463359</c:v>
                </c:pt>
                <c:pt idx="662">
                  <c:v>1.57868957463618</c:v>
                </c:pt>
                <c:pt idx="663">
                  <c:v>0.66161674382464197</c:v>
                </c:pt>
                <c:pt idx="664">
                  <c:v>-0.310327865870341</c:v>
                </c:pt>
                <c:pt idx="665">
                  <c:v>-1.25640695087643</c:v>
                </c:pt>
                <c:pt idx="666">
                  <c:v>-2.1000887932053698</c:v>
                </c:pt>
                <c:pt idx="667">
                  <c:v>-2.78104433307238</c:v>
                </c:pt>
                <c:pt idx="668">
                  <c:v>-3.2630651080709998</c:v>
                </c:pt>
                <c:pt idx="669">
                  <c:v>-3.5361747302282498</c:v>
                </c:pt>
                <c:pt idx="670">
                  <c:v>-3.6129739175017401</c:v>
                </c:pt>
                <c:pt idx="671">
                  <c:v>-3.3188217079378699</c:v>
                </c:pt>
                <c:pt idx="672">
                  <c:v>-2.96039469060067</c:v>
                </c:pt>
                <c:pt idx="673">
                  <c:v>-2.5663250622321701</c:v>
                </c:pt>
                <c:pt idx="674">
                  <c:v>-2.14739289453447</c:v>
                </c:pt>
                <c:pt idx="675">
                  <c:v>-1.70867942947594</c:v>
                </c:pt>
                <c:pt idx="676">
                  <c:v>-1.2541976175853999</c:v>
                </c:pt>
                <c:pt idx="677">
                  <c:v>-0.78954526711871498</c:v>
                </c:pt>
                <c:pt idx="678">
                  <c:v>-0.32048870119274803</c:v>
                </c:pt>
                <c:pt idx="679">
                  <c:v>0.14957378099514701</c:v>
                </c:pt>
                <c:pt idx="680">
                  <c:v>0.61923610956836905</c:v>
                </c:pt>
                <c:pt idx="681">
                  <c:v>1.0860699352025101</c:v>
                </c:pt>
                <c:pt idx="682">
                  <c:v>1.54497086710862</c:v>
                </c:pt>
                <c:pt idx="683">
                  <c:v>1.98995261656508</c:v>
                </c:pt>
                <c:pt idx="684">
                  <c:v>2.4165100604097902</c:v>
                </c:pt>
                <c:pt idx="685">
                  <c:v>2.8204796423155001</c:v>
                </c:pt>
                <c:pt idx="686">
                  <c:v>3.1936177493142202</c:v>
                </c:pt>
                <c:pt idx="687">
                  <c:v>3.5200070324729502</c:v>
                </c:pt>
                <c:pt idx="688">
                  <c:v>3.5856002058135901</c:v>
                </c:pt>
                <c:pt idx="689">
                  <c:v>3.3863122790849101</c:v>
                </c:pt>
                <c:pt idx="690">
                  <c:v>2.9804268031555199</c:v>
                </c:pt>
                <c:pt idx="691">
                  <c:v>2.36902239463357</c:v>
                </c:pt>
                <c:pt idx="692">
                  <c:v>1.57868957463615</c:v>
                </c:pt>
                <c:pt idx="693">
                  <c:v>0.66161674382474001</c:v>
                </c:pt>
                <c:pt idx="694">
                  <c:v>-0.31032786587037497</c:v>
                </c:pt>
                <c:pt idx="695">
                  <c:v>-1.25640695087634</c:v>
                </c:pt>
                <c:pt idx="696">
                  <c:v>-2.1000887932053902</c:v>
                </c:pt>
                <c:pt idx="697">
                  <c:v>-2.7810443330724</c:v>
                </c:pt>
                <c:pt idx="698">
                  <c:v>-3.26306510807101</c:v>
                </c:pt>
                <c:pt idx="699">
                  <c:v>-3.53617473022826</c:v>
                </c:pt>
                <c:pt idx="700">
                  <c:v>-3.6129739175017299</c:v>
                </c:pt>
                <c:pt idx="701">
                  <c:v>-3.3188217079378601</c:v>
                </c:pt>
                <c:pt idx="702">
                  <c:v>-2.9603946906007099</c:v>
                </c:pt>
                <c:pt idx="703">
                  <c:v>-2.5663250622321598</c:v>
                </c:pt>
                <c:pt idx="704">
                  <c:v>-2.1473928945345202</c:v>
                </c:pt>
                <c:pt idx="705">
                  <c:v>-1.70867942947593</c:v>
                </c:pt>
                <c:pt idx="706">
                  <c:v>-1.25419761758537</c:v>
                </c:pt>
                <c:pt idx="707">
                  <c:v>-0.78954526711869999</c:v>
                </c:pt>
                <c:pt idx="708">
                  <c:v>-0.32048870119273198</c:v>
                </c:pt>
                <c:pt idx="709">
                  <c:v>0.14957378099509899</c:v>
                </c:pt>
                <c:pt idx="710">
                  <c:v>0.61923610956838404</c:v>
                </c:pt>
                <c:pt idx="711">
                  <c:v>1.0860699352024601</c:v>
                </c:pt>
                <c:pt idx="712">
                  <c:v>1.54497086710864</c:v>
                </c:pt>
                <c:pt idx="713">
                  <c:v>1.9899526165650301</c:v>
                </c:pt>
                <c:pt idx="714">
                  <c:v>2.41651006040982</c:v>
                </c:pt>
                <c:pt idx="715">
                  <c:v>2.8204796423155098</c:v>
                </c:pt>
                <c:pt idx="716">
                  <c:v>3.1936177493142299</c:v>
                </c:pt>
                <c:pt idx="717">
                  <c:v>3.5200070324729502</c:v>
                </c:pt>
                <c:pt idx="718">
                  <c:v>3.5856002058135998</c:v>
                </c:pt>
                <c:pt idx="719">
                  <c:v>3.3863122790848998</c:v>
                </c:pt>
                <c:pt idx="720">
                  <c:v>2.9804268031555798</c:v>
                </c:pt>
                <c:pt idx="721">
                  <c:v>2.3690223946335398</c:v>
                </c:pt>
                <c:pt idx="722">
                  <c:v>1.57868957463612</c:v>
                </c:pt>
                <c:pt idx="723">
                  <c:v>0.66161674382470803</c:v>
                </c:pt>
                <c:pt idx="724">
                  <c:v>-0.310327865870408</c:v>
                </c:pt>
                <c:pt idx="725">
                  <c:v>-1.25640695087636</c:v>
                </c:pt>
                <c:pt idx="726">
                  <c:v>-2.10008879320542</c:v>
                </c:pt>
                <c:pt idx="727">
                  <c:v>-2.78104433307234</c:v>
                </c:pt>
                <c:pt idx="728">
                  <c:v>-3.2630651080710198</c:v>
                </c:pt>
                <c:pt idx="729">
                  <c:v>-3.53617473022824</c:v>
                </c:pt>
                <c:pt idx="730">
                  <c:v>-3.6129739175017299</c:v>
                </c:pt>
                <c:pt idx="731">
                  <c:v>-3.3188217079378601</c:v>
                </c:pt>
                <c:pt idx="732">
                  <c:v>-2.9603946906007002</c:v>
                </c:pt>
                <c:pt idx="733">
                  <c:v>-2.5663250622321301</c:v>
                </c:pt>
                <c:pt idx="734">
                  <c:v>-2.1473928945345002</c:v>
                </c:pt>
                <c:pt idx="735">
                  <c:v>-1.70867942947591</c:v>
                </c:pt>
                <c:pt idx="736">
                  <c:v>-1.2541976175854299</c:v>
                </c:pt>
                <c:pt idx="737">
                  <c:v>-0.789545267118686</c:v>
                </c:pt>
                <c:pt idx="738">
                  <c:v>-0.320488701192782</c:v>
                </c:pt>
                <c:pt idx="739">
                  <c:v>0.14957378099511501</c:v>
                </c:pt>
                <c:pt idx="740">
                  <c:v>0.61923610956839903</c:v>
                </c:pt>
                <c:pt idx="741">
                  <c:v>1.0860699352024801</c:v>
                </c:pt>
                <c:pt idx="742">
                  <c:v>1.5449708671086499</c:v>
                </c:pt>
                <c:pt idx="743">
                  <c:v>1.9899526165650401</c:v>
                </c:pt>
                <c:pt idx="744">
                  <c:v>2.4165100604098302</c:v>
                </c:pt>
                <c:pt idx="745">
                  <c:v>2.8204796423154699</c:v>
                </c:pt>
                <c:pt idx="746">
                  <c:v>3.1936177493142499</c:v>
                </c:pt>
                <c:pt idx="747">
                  <c:v>3.52000703247292</c:v>
                </c:pt>
                <c:pt idx="748">
                  <c:v>3.5856002058135998</c:v>
                </c:pt>
                <c:pt idx="749">
                  <c:v>3.3863122790848901</c:v>
                </c:pt>
                <c:pt idx="750">
                  <c:v>2.9804268031555599</c:v>
                </c:pt>
                <c:pt idx="751">
                  <c:v>2.3690223946335198</c:v>
                </c:pt>
                <c:pt idx="752">
                  <c:v>1.57868957463621</c:v>
                </c:pt>
                <c:pt idx="753">
                  <c:v>0.66161674382467806</c:v>
                </c:pt>
                <c:pt idx="754">
                  <c:v>-0.31032786587030797</c:v>
                </c:pt>
                <c:pt idx="755">
                  <c:v>-1.2564069508764</c:v>
                </c:pt>
                <c:pt idx="756">
                  <c:v>-2.10008879320534</c:v>
                </c:pt>
                <c:pt idx="757">
                  <c:v>-2.78104433307236</c:v>
                </c:pt>
                <c:pt idx="758">
                  <c:v>-3.26306510807103</c:v>
                </c:pt>
                <c:pt idx="759">
                  <c:v>-3.5361747302282498</c:v>
                </c:pt>
                <c:pt idx="760">
                  <c:v>-3.6129739175017299</c:v>
                </c:pt>
                <c:pt idx="761">
                  <c:v>-3.3188217079378899</c:v>
                </c:pt>
                <c:pt idx="762">
                  <c:v>-2.9603946906006802</c:v>
                </c:pt>
                <c:pt idx="763">
                  <c:v>-2.5663250622321798</c:v>
                </c:pt>
                <c:pt idx="764">
                  <c:v>-2.1473928945344798</c:v>
                </c:pt>
                <c:pt idx="765">
                  <c:v>-1.70867942947596</c:v>
                </c:pt>
                <c:pt idx="766">
                  <c:v>-1.2541976175854099</c:v>
                </c:pt>
                <c:pt idx="767">
                  <c:v>-0.78954526711867001</c:v>
                </c:pt>
                <c:pt idx="768">
                  <c:v>-0.32048870119270501</c:v>
                </c:pt>
                <c:pt idx="769">
                  <c:v>0.149573780995129</c:v>
                </c:pt>
                <c:pt idx="770">
                  <c:v>0.61923610956835196</c:v>
                </c:pt>
                <c:pt idx="771">
                  <c:v>1.0860699352024901</c:v>
                </c:pt>
                <c:pt idx="772">
                  <c:v>1.5449708671086</c:v>
                </c:pt>
                <c:pt idx="773">
                  <c:v>1.98995261656512</c:v>
                </c:pt>
                <c:pt idx="774">
                  <c:v>2.41651006040982</c:v>
                </c:pt>
                <c:pt idx="775">
                  <c:v>2.8204796423154801</c:v>
                </c:pt>
                <c:pt idx="776">
                  <c:v>3.1936177493142601</c:v>
                </c:pt>
                <c:pt idx="777">
                  <c:v>3.52000703247292</c:v>
                </c:pt>
                <c:pt idx="778">
                  <c:v>3.5856002058135799</c:v>
                </c:pt>
                <c:pt idx="779">
                  <c:v>3.3863122790849198</c:v>
                </c:pt>
                <c:pt idx="780">
                  <c:v>2.9804268031555399</c:v>
                </c:pt>
                <c:pt idx="781">
                  <c:v>2.36902239463359</c:v>
                </c:pt>
                <c:pt idx="782">
                  <c:v>1.57868957463618</c:v>
                </c:pt>
                <c:pt idx="783">
                  <c:v>0.66161674382451596</c:v>
                </c:pt>
                <c:pt idx="784">
                  <c:v>-0.310327865870338</c:v>
                </c:pt>
                <c:pt idx="785">
                  <c:v>-1.25640695087643</c:v>
                </c:pt>
                <c:pt idx="786">
                  <c:v>-2.1000887932053698</c:v>
                </c:pt>
                <c:pt idx="787">
                  <c:v>-2.78104433307238</c:v>
                </c:pt>
                <c:pt idx="788">
                  <c:v>-3.26306510807105</c:v>
                </c:pt>
                <c:pt idx="789">
                  <c:v>-3.5361747302282498</c:v>
                </c:pt>
                <c:pt idx="790">
                  <c:v>-3.6129739175017401</c:v>
                </c:pt>
                <c:pt idx="791">
                  <c:v>-3.3188217079378699</c:v>
                </c:pt>
                <c:pt idx="792">
                  <c:v>-2.96039469060067</c:v>
                </c:pt>
                <c:pt idx="793">
                  <c:v>-2.5663250622321101</c:v>
                </c:pt>
                <c:pt idx="794">
                  <c:v>-2.14739289453447</c:v>
                </c:pt>
                <c:pt idx="795">
                  <c:v>-1.70867942947594</c:v>
                </c:pt>
                <c:pt idx="796">
                  <c:v>-1.2541976175853899</c:v>
                </c:pt>
                <c:pt idx="797">
                  <c:v>-0.78954526711871797</c:v>
                </c:pt>
                <c:pt idx="798">
                  <c:v>-0.32048870119268802</c:v>
                </c:pt>
                <c:pt idx="799">
                  <c:v>0.14957378099508101</c:v>
                </c:pt>
                <c:pt idx="800">
                  <c:v>0.61923610956836805</c:v>
                </c:pt>
                <c:pt idx="801">
                  <c:v>1.0860699352025101</c:v>
                </c:pt>
                <c:pt idx="802">
                  <c:v>1.54497086710862</c:v>
                </c:pt>
                <c:pt idx="803">
                  <c:v>1.98995261656513</c:v>
                </c:pt>
                <c:pt idx="804">
                  <c:v>2.4165100604097902</c:v>
                </c:pt>
                <c:pt idx="805">
                  <c:v>2.8204796423155001</c:v>
                </c:pt>
                <c:pt idx="806">
                  <c:v>3.1936177493142202</c:v>
                </c:pt>
                <c:pt idx="807">
                  <c:v>3.52000703247292</c:v>
                </c:pt>
                <c:pt idx="808">
                  <c:v>3.5856002058135799</c:v>
                </c:pt>
                <c:pt idx="809">
                  <c:v>3.3863122790849101</c:v>
                </c:pt>
                <c:pt idx="810">
                  <c:v>2.9804268031555301</c:v>
                </c:pt>
                <c:pt idx="811">
                  <c:v>2.36902239463357</c:v>
                </c:pt>
                <c:pt idx="812">
                  <c:v>1.57868957463616</c:v>
                </c:pt>
                <c:pt idx="813">
                  <c:v>0.66161674382461499</c:v>
                </c:pt>
                <c:pt idx="814">
                  <c:v>-0.31032786587036898</c:v>
                </c:pt>
                <c:pt idx="815">
                  <c:v>-1.25640695087633</c:v>
                </c:pt>
                <c:pt idx="816">
                  <c:v>-2.1000887932053902</c:v>
                </c:pt>
                <c:pt idx="817">
                  <c:v>-2.78104433307232</c:v>
                </c:pt>
                <c:pt idx="818">
                  <c:v>-3.2630651080710602</c:v>
                </c:pt>
                <c:pt idx="819">
                  <c:v>-3.53617473022826</c:v>
                </c:pt>
                <c:pt idx="820">
                  <c:v>-3.6129739175017299</c:v>
                </c:pt>
                <c:pt idx="821">
                  <c:v>-3.3188217079378601</c:v>
                </c:pt>
                <c:pt idx="822">
                  <c:v>-2.9603946906007099</c:v>
                </c:pt>
                <c:pt idx="823">
                  <c:v>-2.5663250622320999</c:v>
                </c:pt>
                <c:pt idx="824">
                  <c:v>-2.1473928945345202</c:v>
                </c:pt>
                <c:pt idx="825">
                  <c:v>-1.70867942947593</c:v>
                </c:pt>
                <c:pt idx="826">
                  <c:v>-1.25419761758537</c:v>
                </c:pt>
                <c:pt idx="827">
                  <c:v>-0.78954526711870199</c:v>
                </c:pt>
                <c:pt idx="828">
                  <c:v>-0.32048870119267198</c:v>
                </c:pt>
                <c:pt idx="829">
                  <c:v>0.149573780995095</c:v>
                </c:pt>
                <c:pt idx="830">
                  <c:v>0.61923610956838104</c:v>
                </c:pt>
                <c:pt idx="831">
                  <c:v>1.0860699352024601</c:v>
                </c:pt>
                <c:pt idx="832">
                  <c:v>1.54497086710864</c:v>
                </c:pt>
                <c:pt idx="833">
                  <c:v>1.98995261656509</c:v>
                </c:pt>
                <c:pt idx="834">
                  <c:v>2.4165100604098102</c:v>
                </c:pt>
                <c:pt idx="835">
                  <c:v>2.8204796423155098</c:v>
                </c:pt>
                <c:pt idx="836">
                  <c:v>3.1936177493142299</c:v>
                </c:pt>
                <c:pt idx="837">
                  <c:v>3.5200070324729502</c:v>
                </c:pt>
                <c:pt idx="838">
                  <c:v>3.5856002058135901</c:v>
                </c:pt>
                <c:pt idx="839">
                  <c:v>3.3863122790848998</c:v>
                </c:pt>
                <c:pt idx="840">
                  <c:v>2.9804268031555798</c:v>
                </c:pt>
                <c:pt idx="841">
                  <c:v>2.36902239463355</c:v>
                </c:pt>
                <c:pt idx="842">
                  <c:v>1.5786895746362399</c:v>
                </c:pt>
                <c:pt idx="843">
                  <c:v>0.66161674382458202</c:v>
                </c:pt>
                <c:pt idx="844">
                  <c:v>-0.31032786587040201</c:v>
                </c:pt>
                <c:pt idx="845">
                  <c:v>-1.25640695087636</c:v>
                </c:pt>
                <c:pt idx="846">
                  <c:v>-2.10008879320542</c:v>
                </c:pt>
                <c:pt idx="847">
                  <c:v>-2.78104433307234</c:v>
                </c:pt>
                <c:pt idx="848">
                  <c:v>-3.26306510807107</c:v>
                </c:pt>
                <c:pt idx="849">
                  <c:v>-3.53617473022824</c:v>
                </c:pt>
                <c:pt idx="850">
                  <c:v>-3.6129739175017299</c:v>
                </c:pt>
                <c:pt idx="851">
                  <c:v>-3.3188217079379001</c:v>
                </c:pt>
                <c:pt idx="852">
                  <c:v>-2.9603946906007002</c:v>
                </c:pt>
                <c:pt idx="853">
                  <c:v>-2.5663250622320901</c:v>
                </c:pt>
                <c:pt idx="854">
                  <c:v>-2.14739289453451</c:v>
                </c:pt>
                <c:pt idx="855">
                  <c:v>-1.70867942947592</c:v>
                </c:pt>
                <c:pt idx="856">
                  <c:v>-1.2541976175854299</c:v>
                </c:pt>
                <c:pt idx="857">
                  <c:v>-0.789545267118689</c:v>
                </c:pt>
                <c:pt idx="858">
                  <c:v>-0.32048870119272099</c:v>
                </c:pt>
                <c:pt idx="859">
                  <c:v>0.14957378099511201</c:v>
                </c:pt>
                <c:pt idx="860">
                  <c:v>0.61923610956833297</c:v>
                </c:pt>
                <c:pt idx="861">
                  <c:v>1.0860699352024701</c:v>
                </c:pt>
                <c:pt idx="862">
                  <c:v>1.5449708671086499</c:v>
                </c:pt>
                <c:pt idx="863">
                  <c:v>1.9899526165651</c:v>
                </c:pt>
                <c:pt idx="864">
                  <c:v>2.4165100604098302</c:v>
                </c:pt>
                <c:pt idx="865">
                  <c:v>2.8204796423154699</c:v>
                </c:pt>
                <c:pt idx="866">
                  <c:v>3.1936177493142499</c:v>
                </c:pt>
                <c:pt idx="867">
                  <c:v>3.52000703247292</c:v>
                </c:pt>
                <c:pt idx="868">
                  <c:v>3.5856002058135799</c:v>
                </c:pt>
                <c:pt idx="869">
                  <c:v>3.3863122790848998</c:v>
                </c:pt>
                <c:pt idx="870">
                  <c:v>2.9804268031555599</c:v>
                </c:pt>
                <c:pt idx="871">
                  <c:v>2.3690223946335198</c:v>
                </c:pt>
                <c:pt idx="872">
                  <c:v>1.5786895746362199</c:v>
                </c:pt>
                <c:pt idx="873">
                  <c:v>0.66161674382455504</c:v>
                </c:pt>
                <c:pt idx="874">
                  <c:v>-0.31032786587030198</c:v>
                </c:pt>
                <c:pt idx="875">
                  <c:v>-1.25640695087639</c:v>
                </c:pt>
                <c:pt idx="876">
                  <c:v>-2.10008879320534</c:v>
                </c:pt>
                <c:pt idx="877">
                  <c:v>-2.78104433307236</c:v>
                </c:pt>
                <c:pt idx="878">
                  <c:v>-3.2630651080710802</c:v>
                </c:pt>
                <c:pt idx="879">
                  <c:v>-3.5361747302282498</c:v>
                </c:pt>
                <c:pt idx="880">
                  <c:v>-3.6129739175017299</c:v>
                </c:pt>
                <c:pt idx="881">
                  <c:v>-3.3188217079379001</c:v>
                </c:pt>
                <c:pt idx="882">
                  <c:v>-2.9603946906006802</c:v>
                </c:pt>
                <c:pt idx="883">
                  <c:v>-2.5663250622321199</c:v>
                </c:pt>
                <c:pt idx="884">
                  <c:v>-2.1473928945344798</c:v>
                </c:pt>
                <c:pt idx="885">
                  <c:v>-1.70867942947596</c:v>
                </c:pt>
                <c:pt idx="886">
                  <c:v>-1.2541976175854099</c:v>
                </c:pt>
                <c:pt idx="887">
                  <c:v>-0.78954526711867301</c:v>
                </c:pt>
                <c:pt idx="888">
                  <c:v>-0.32048870119270401</c:v>
                </c:pt>
                <c:pt idx="889">
                  <c:v>0.149573780995128</c:v>
                </c:pt>
                <c:pt idx="890">
                  <c:v>0.61923610956834896</c:v>
                </c:pt>
                <c:pt idx="891">
                  <c:v>1.0860699352024901</c:v>
                </c:pt>
                <c:pt idx="892">
                  <c:v>1.5449708671086</c:v>
                </c:pt>
                <c:pt idx="893">
                  <c:v>1.98995261656512</c:v>
                </c:pt>
                <c:pt idx="894">
                  <c:v>2.4165100604097902</c:v>
                </c:pt>
                <c:pt idx="895">
                  <c:v>2.8204796423154801</c:v>
                </c:pt>
                <c:pt idx="896">
                  <c:v>3.1936177493142601</c:v>
                </c:pt>
                <c:pt idx="897">
                  <c:v>3.52000703247292</c:v>
                </c:pt>
                <c:pt idx="898">
                  <c:v>3.5856002058135799</c:v>
                </c:pt>
                <c:pt idx="899">
                  <c:v>3.38631227908493</c:v>
                </c:pt>
                <c:pt idx="900">
                  <c:v>2.9804268031555501</c:v>
                </c:pt>
                <c:pt idx="901">
                  <c:v>2.3690223946336002</c:v>
                </c:pt>
                <c:pt idx="902">
                  <c:v>1.57868957463619</c:v>
                </c:pt>
                <c:pt idx="903">
                  <c:v>0.66161674382465296</c:v>
                </c:pt>
                <c:pt idx="904">
                  <c:v>-0.31032786587033501</c:v>
                </c:pt>
                <c:pt idx="905">
                  <c:v>-1.25640695087642</c:v>
                </c:pt>
                <c:pt idx="906">
                  <c:v>-2.10008879320536</c:v>
                </c:pt>
                <c:pt idx="907">
                  <c:v>-2.7810443330723702</c:v>
                </c:pt>
                <c:pt idx="908">
                  <c:v>-3.2630651080710402</c:v>
                </c:pt>
                <c:pt idx="909">
                  <c:v>-3.5361747302282498</c:v>
                </c:pt>
                <c:pt idx="910">
                  <c:v>-3.6129739175017299</c:v>
                </c:pt>
                <c:pt idx="911">
                  <c:v>-3.3188217079378899</c:v>
                </c:pt>
                <c:pt idx="912">
                  <c:v>-2.9603946906007401</c:v>
                </c:pt>
                <c:pt idx="913">
                  <c:v>-2.5663250622321101</c:v>
                </c:pt>
                <c:pt idx="914">
                  <c:v>-2.14739289453447</c:v>
                </c:pt>
                <c:pt idx="915">
                  <c:v>-1.70867942947594</c:v>
                </c:pt>
                <c:pt idx="916">
                  <c:v>-1.2541976175853899</c:v>
                </c:pt>
                <c:pt idx="917">
                  <c:v>-0.78954526711871997</c:v>
                </c:pt>
                <c:pt idx="918">
                  <c:v>-0.32048870119269102</c:v>
                </c:pt>
                <c:pt idx="919">
                  <c:v>0.14957378099508001</c:v>
                </c:pt>
                <c:pt idx="920">
                  <c:v>0.61923610956836495</c:v>
                </c:pt>
                <c:pt idx="921">
                  <c:v>1.0860699352025101</c:v>
                </c:pt>
                <c:pt idx="922">
                  <c:v>1.54497086710861</c:v>
                </c:pt>
                <c:pt idx="923">
                  <c:v>1.98995261656513</c:v>
                </c:pt>
                <c:pt idx="924">
                  <c:v>2.4165100604097902</c:v>
                </c:pt>
                <c:pt idx="925">
                  <c:v>2.8204796423155001</c:v>
                </c:pt>
                <c:pt idx="926">
                  <c:v>3.1936177493142202</c:v>
                </c:pt>
                <c:pt idx="927">
                  <c:v>3.52000703247292</c:v>
                </c:pt>
                <c:pt idx="928">
                  <c:v>3.5856002058135901</c:v>
                </c:pt>
                <c:pt idx="929">
                  <c:v>3.3863122790849101</c:v>
                </c:pt>
                <c:pt idx="930">
                  <c:v>2.9804268031555301</c:v>
                </c:pt>
                <c:pt idx="931">
                  <c:v>2.36902239463357</c:v>
                </c:pt>
                <c:pt idx="932">
                  <c:v>1.57868957463616</c:v>
                </c:pt>
                <c:pt idx="933">
                  <c:v>0.66161674382462099</c:v>
                </c:pt>
                <c:pt idx="934">
                  <c:v>-0.31032786587036798</c:v>
                </c:pt>
                <c:pt idx="935">
                  <c:v>-1.25640695087633</c:v>
                </c:pt>
                <c:pt idx="936">
                  <c:v>-2.1000887932053902</c:v>
                </c:pt>
                <c:pt idx="937">
                  <c:v>-2.7810443330723098</c:v>
                </c:pt>
                <c:pt idx="938">
                  <c:v>-3.2630651080710602</c:v>
                </c:pt>
                <c:pt idx="939">
                  <c:v>-3.5361747302282498</c:v>
                </c:pt>
                <c:pt idx="940">
                  <c:v>-3.6129739175017401</c:v>
                </c:pt>
                <c:pt idx="941">
                  <c:v>-3.3188217079378601</c:v>
                </c:pt>
                <c:pt idx="942">
                  <c:v>-2.9603946906007099</c:v>
                </c:pt>
                <c:pt idx="943">
                  <c:v>-2.5663250622320999</c:v>
                </c:pt>
                <c:pt idx="944">
                  <c:v>-2.1473928945345202</c:v>
                </c:pt>
                <c:pt idx="945">
                  <c:v>-1.70867942947593</c:v>
                </c:pt>
                <c:pt idx="946">
                  <c:v>-1.2541976175854499</c:v>
                </c:pt>
                <c:pt idx="947">
                  <c:v>-0.78954526711870499</c:v>
                </c:pt>
                <c:pt idx="948">
                  <c:v>-0.32048870119267497</c:v>
                </c:pt>
                <c:pt idx="949">
                  <c:v>0.149573780995092</c:v>
                </c:pt>
                <c:pt idx="950">
                  <c:v>0.61923610956838104</c:v>
                </c:pt>
                <c:pt idx="951">
                  <c:v>1.0860699352024601</c:v>
                </c:pt>
                <c:pt idx="952">
                  <c:v>1.54497086710864</c:v>
                </c:pt>
                <c:pt idx="953">
                  <c:v>1.98995261656509</c:v>
                </c:pt>
                <c:pt idx="954">
                  <c:v>2.4165100604098102</c:v>
                </c:pt>
                <c:pt idx="955">
                  <c:v>2.8204796423154801</c:v>
                </c:pt>
                <c:pt idx="956">
                  <c:v>3.1936177493142202</c:v>
                </c:pt>
                <c:pt idx="957">
                  <c:v>3.5200070324729502</c:v>
                </c:pt>
                <c:pt idx="958">
                  <c:v>3.5856002058135901</c:v>
                </c:pt>
                <c:pt idx="959">
                  <c:v>3.3863122790848998</c:v>
                </c:pt>
                <c:pt idx="960">
                  <c:v>2.9804268031555798</c:v>
                </c:pt>
                <c:pt idx="961">
                  <c:v>2.36902239463355</c:v>
                </c:pt>
                <c:pt idx="962">
                  <c:v>1.5786895746362499</c:v>
                </c:pt>
                <c:pt idx="963">
                  <c:v>0.66161674382458802</c:v>
                </c:pt>
                <c:pt idx="964">
                  <c:v>-0.31032786587039601</c:v>
                </c:pt>
                <c:pt idx="965">
                  <c:v>-1.25640695087636</c:v>
                </c:pt>
                <c:pt idx="966">
                  <c:v>-2.1000887932054102</c:v>
                </c:pt>
                <c:pt idx="967">
                  <c:v>-2.7810443330723298</c:v>
                </c:pt>
                <c:pt idx="968">
                  <c:v>-3.26306510807107</c:v>
                </c:pt>
                <c:pt idx="969">
                  <c:v>-3.53617473022824</c:v>
                </c:pt>
                <c:pt idx="970">
                  <c:v>-3.6129739175017299</c:v>
                </c:pt>
                <c:pt idx="971">
                  <c:v>-3.3188217079379001</c:v>
                </c:pt>
                <c:pt idx="972">
                  <c:v>-2.9603946906007099</c:v>
                </c:pt>
                <c:pt idx="973">
                  <c:v>-2.5663250622320701</c:v>
                </c:pt>
                <c:pt idx="974">
                  <c:v>-2.14739289453451</c:v>
                </c:pt>
                <c:pt idx="975">
                  <c:v>-1.70867942947592</c:v>
                </c:pt>
                <c:pt idx="976">
                  <c:v>-1.2541976175854299</c:v>
                </c:pt>
                <c:pt idx="977">
                  <c:v>-0.789545267118689</c:v>
                </c:pt>
                <c:pt idx="978">
                  <c:v>-0.32048870119272399</c:v>
                </c:pt>
                <c:pt idx="979">
                  <c:v>0.14957378099510901</c:v>
                </c:pt>
                <c:pt idx="980">
                  <c:v>0.61923610956833297</c:v>
                </c:pt>
                <c:pt idx="981">
                  <c:v>1.0860699352024701</c:v>
                </c:pt>
                <c:pt idx="982">
                  <c:v>1.5449708671086499</c:v>
                </c:pt>
                <c:pt idx="983">
                  <c:v>1.9899526165651</c:v>
                </c:pt>
                <c:pt idx="984">
                  <c:v>2.4165100604098302</c:v>
                </c:pt>
                <c:pt idx="985">
                  <c:v>2.8204796423154699</c:v>
                </c:pt>
                <c:pt idx="986">
                  <c:v>3.1936177493142499</c:v>
                </c:pt>
                <c:pt idx="987">
                  <c:v>3.52000703247292</c:v>
                </c:pt>
                <c:pt idx="988">
                  <c:v>3.5856002058135901</c:v>
                </c:pt>
                <c:pt idx="989">
                  <c:v>3.3863122790849398</c:v>
                </c:pt>
                <c:pt idx="990">
                  <c:v>2.9804268031555599</c:v>
                </c:pt>
                <c:pt idx="991">
                  <c:v>2.36902239463353</c:v>
                </c:pt>
                <c:pt idx="992">
                  <c:v>1.5786895746362199</c:v>
                </c:pt>
                <c:pt idx="993">
                  <c:v>0.66161674382455504</c:v>
                </c:pt>
                <c:pt idx="994">
                  <c:v>-0.31032786587029598</c:v>
                </c:pt>
                <c:pt idx="995">
                  <c:v>-1.25640695087638</c:v>
                </c:pt>
                <c:pt idx="996">
                  <c:v>-2.1000887932053298</c:v>
                </c:pt>
                <c:pt idx="997">
                  <c:v>-2.7810443330723502</c:v>
                </c:pt>
                <c:pt idx="998">
                  <c:v>-3.26306510807103</c:v>
                </c:pt>
                <c:pt idx="999">
                  <c:v>-3.53617473022824</c:v>
                </c:pt>
                <c:pt idx="1000">
                  <c:v>-3.6129739175017299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F-4746-AD6E-874BA9A2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163830</xdr:rowOff>
    </xdr:from>
    <xdr:to>
      <xdr:col>19</xdr:col>
      <xdr:colOff>594360</xdr:colOff>
      <xdr:row>24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09533-A52C-42F8-83FF-089392FD0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33744D-2676-4048-9170-3689E2B1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113C2-0821-444A-B883-31F846FB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BCA92A-C2EF-47CE-BB3E-F01C17F2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0B3BC9-C651-4ADF-BEB2-0924BF0A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163830</xdr:rowOff>
    </xdr:from>
    <xdr:to>
      <xdr:col>19</xdr:col>
      <xdr:colOff>594360</xdr:colOff>
      <xdr:row>24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CF4DA-70C3-43DA-92FD-F5BDF6D1D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05543-356E-4857-9A83-99B7326BB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399A15-FD2C-418B-8CCE-5E9D25F1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47D1F9-AF34-45AD-A053-EBB74595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D86DA7-6837-456A-A0B0-9FA635F2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93FA-8B0B-4D15-9A8E-3F5CB565F90D}">
  <dimension ref="A1:V1003"/>
  <sheetViews>
    <sheetView tabSelected="1" topLeftCell="A3" workbookViewId="0">
      <selection activeCell="B4" sqref="B4:B8"/>
    </sheetView>
  </sheetViews>
  <sheetFormatPr defaultRowHeight="14.4" x14ac:dyDescent="0.3"/>
  <sheetData>
    <row r="1" spans="1:22" x14ac:dyDescent="0.3">
      <c r="M1" t="s">
        <v>10</v>
      </c>
    </row>
    <row r="2" spans="1:22" x14ac:dyDescent="0.3"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22" x14ac:dyDescent="0.3">
      <c r="A3" s="1"/>
      <c r="M3" s="1">
        <v>-1E-10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B4" t="s">
        <v>17</v>
      </c>
      <c r="M4">
        <v>9.9999999899999997E-2</v>
      </c>
      <c r="N4">
        <v>0.77432055804359101</v>
      </c>
      <c r="O4">
        <v>2.0943951023931899</v>
      </c>
      <c r="P4">
        <v>1.6217331844488601</v>
      </c>
      <c r="Q4">
        <v>0</v>
      </c>
      <c r="R4">
        <v>1.3253197061033699</v>
      </c>
      <c r="S4">
        <v>4.3864908449286002</v>
      </c>
      <c r="T4">
        <v>2.7757431015681</v>
      </c>
      <c r="U4">
        <v>0</v>
      </c>
      <c r="V4">
        <v>-3.3965500388982202</v>
      </c>
    </row>
    <row r="5" spans="1:22" x14ac:dyDescent="0.3">
      <c r="B5" t="s">
        <v>18</v>
      </c>
      <c r="M5">
        <v>0.1999999999</v>
      </c>
      <c r="N5">
        <v>0.88896497238827199</v>
      </c>
      <c r="O5">
        <v>2.0943951023931899</v>
      </c>
      <c r="P5">
        <v>1.8618438843691001</v>
      </c>
      <c r="Q5">
        <v>0</v>
      </c>
      <c r="R5">
        <v>0.95918100229622005</v>
      </c>
      <c r="S5">
        <v>4.3864908449286002</v>
      </c>
      <c r="T5">
        <v>2.0089039935178001</v>
      </c>
      <c r="U5">
        <v>0</v>
      </c>
      <c r="V5">
        <v>-3.89943671284336</v>
      </c>
    </row>
    <row r="6" spans="1:22" x14ac:dyDescent="0.3">
      <c r="B6" t="s">
        <v>19</v>
      </c>
      <c r="M6">
        <v>0.29999999989999998</v>
      </c>
      <c r="N6">
        <v>0.96475735171237398</v>
      </c>
      <c r="O6">
        <v>2.0943951023931899</v>
      </c>
      <c r="P6">
        <v>2.0205830724242202</v>
      </c>
      <c r="Q6">
        <v>0</v>
      </c>
      <c r="R6">
        <v>0.55112148602761002</v>
      </c>
      <c r="S6">
        <v>4.3864908449286002</v>
      </c>
      <c r="T6">
        <v>1.15426614115988</v>
      </c>
      <c r="U6">
        <v>0</v>
      </c>
      <c r="V6">
        <v>-4.2318992908638897</v>
      </c>
    </row>
    <row r="7" spans="1:22" x14ac:dyDescent="0.3">
      <c r="B7" t="s">
        <v>10</v>
      </c>
      <c r="M7">
        <v>0.39999999990000001</v>
      </c>
      <c r="N7">
        <v>0.99838520534724495</v>
      </c>
      <c r="O7">
        <v>2.0943951023931899</v>
      </c>
      <c r="P7">
        <v>2.0910130843810899</v>
      </c>
      <c r="Q7">
        <v>0</v>
      </c>
      <c r="R7">
        <v>0.11897531624529301</v>
      </c>
      <c r="S7">
        <v>4.3864908449286002</v>
      </c>
      <c r="T7">
        <v>0.24918131964982401</v>
      </c>
      <c r="U7">
        <v>0</v>
      </c>
      <c r="V7">
        <v>-4.3794075629678497</v>
      </c>
    </row>
    <row r="8" spans="1:22" x14ac:dyDescent="0.3">
      <c r="B8" t="s">
        <v>20</v>
      </c>
      <c r="M8">
        <v>0.49999999989999999</v>
      </c>
      <c r="N8">
        <v>0.98837883472469701</v>
      </c>
      <c r="O8">
        <v>2.0943951023931899</v>
      </c>
      <c r="P8">
        <v>2.07005579075649</v>
      </c>
      <c r="Q8">
        <v>0</v>
      </c>
      <c r="R8">
        <v>-0.31837064576385099</v>
      </c>
      <c r="S8">
        <v>4.3864908449286002</v>
      </c>
      <c r="T8">
        <v>-0.66679392123356895</v>
      </c>
      <c r="U8">
        <v>0</v>
      </c>
      <c r="V8">
        <v>-4.33551470984108</v>
      </c>
    </row>
    <row r="9" spans="1:22" x14ac:dyDescent="0.3">
      <c r="M9">
        <v>0.59999999989999997</v>
      </c>
      <c r="N9">
        <v>0.93517556625682896</v>
      </c>
      <c r="O9">
        <v>2.0943951023931899</v>
      </c>
      <c r="P9">
        <v>1.9586271258460799</v>
      </c>
      <c r="Q9">
        <v>0</v>
      </c>
      <c r="R9">
        <v>-0.74180228284126104</v>
      </c>
      <c r="S9">
        <v>4.3864908449286002</v>
      </c>
      <c r="T9">
        <v>-1.55362706812683</v>
      </c>
      <c r="U9">
        <v>0</v>
      </c>
      <c r="V9">
        <v>-4.1021390597865004</v>
      </c>
    </row>
    <row r="10" spans="1:22" x14ac:dyDescent="0.3">
      <c r="M10">
        <v>0.69999999989999995</v>
      </c>
      <c r="N10">
        <v>0.84110063807329305</v>
      </c>
      <c r="O10">
        <v>2.0943951023931899</v>
      </c>
      <c r="P10">
        <v>1.76159705700049</v>
      </c>
      <c r="Q10">
        <v>0</v>
      </c>
      <c r="R10">
        <v>-1.1328136005962199</v>
      </c>
      <c r="S10">
        <v>4.3864908449286002</v>
      </c>
      <c r="T10">
        <v>-2.37255925701314</v>
      </c>
      <c r="U10">
        <v>0</v>
      </c>
      <c r="V10">
        <v>-3.6894802485720999</v>
      </c>
    </row>
    <row r="11" spans="1:22" x14ac:dyDescent="0.3">
      <c r="M11">
        <v>0.79999999990000004</v>
      </c>
      <c r="N11">
        <v>0.710265575957301</v>
      </c>
      <c r="O11">
        <v>2.0943951023931899</v>
      </c>
      <c r="P11">
        <v>1.4875767436834499</v>
      </c>
      <c r="Q11">
        <v>0</v>
      </c>
      <c r="R11">
        <v>-1.4743155281623801</v>
      </c>
      <c r="S11">
        <v>4.3864908449286002</v>
      </c>
      <c r="T11">
        <v>-3.0877992215655299</v>
      </c>
      <c r="U11">
        <v>0</v>
      </c>
      <c r="V11">
        <v>-3.1155734464046398</v>
      </c>
    </row>
    <row r="12" spans="1:22" x14ac:dyDescent="0.3">
      <c r="M12">
        <v>0.89999999990000001</v>
      </c>
      <c r="N12">
        <v>0.54838849993960403</v>
      </c>
      <c r="O12">
        <v>2.0943951023931899</v>
      </c>
      <c r="P12">
        <v>1.14854218848225</v>
      </c>
      <c r="Q12">
        <v>0</v>
      </c>
      <c r="R12">
        <v>-1.75138279259703</v>
      </c>
      <c r="S12">
        <v>4.3864908449286002</v>
      </c>
      <c r="T12">
        <v>-3.6680875432309401</v>
      </c>
      <c r="U12">
        <v>0</v>
      </c>
      <c r="V12">
        <v>-2.4055011344491999</v>
      </c>
    </row>
    <row r="13" spans="1:22" x14ac:dyDescent="0.3">
      <c r="M13">
        <v>0.99999999989999999</v>
      </c>
      <c r="N13">
        <v>0.36254421501456802</v>
      </c>
      <c r="O13">
        <v>2.0943951023931899</v>
      </c>
      <c r="P13">
        <v>0.75931082832749697</v>
      </c>
      <c r="Q13">
        <v>0</v>
      </c>
      <c r="R13">
        <v>-1.95190622492813</v>
      </c>
      <c r="S13">
        <v>4.3864908449286002</v>
      </c>
      <c r="T13">
        <v>-4.0880628378202797</v>
      </c>
      <c r="U13">
        <v>0</v>
      </c>
      <c r="V13">
        <v>-1.59029688004323</v>
      </c>
    </row>
    <row r="14" spans="1:22" x14ac:dyDescent="0.3">
      <c r="M14">
        <v>1.0999999999000001</v>
      </c>
      <c r="N14">
        <v>0.16085500821323701</v>
      </c>
      <c r="O14">
        <v>2.0943951023931899</v>
      </c>
      <c r="P14">
        <v>0.33689394139722001</v>
      </c>
      <c r="Q14">
        <v>0</v>
      </c>
      <c r="R14">
        <v>-2.0671219889446402</v>
      </c>
      <c r="S14">
        <v>4.3864908449286002</v>
      </c>
      <c r="T14">
        <v>-4.32937016969493</v>
      </c>
      <c r="U14">
        <v>0</v>
      </c>
      <c r="V14">
        <v>-0.70558902088827902</v>
      </c>
    </row>
    <row r="15" spans="1:22" x14ac:dyDescent="0.3">
      <c r="M15">
        <v>1.1999999998999999</v>
      </c>
      <c r="N15">
        <v>-4.78643343149786E-2</v>
      </c>
      <c r="O15">
        <v>2.0943951023931899</v>
      </c>
      <c r="P15">
        <v>-0.10024682736860301</v>
      </c>
      <c r="Q15">
        <v>0</v>
      </c>
      <c r="R15">
        <v>-2.0919946028924401</v>
      </c>
      <c r="S15">
        <v>4.3864908449286002</v>
      </c>
      <c r="T15">
        <v>-4.3814632505309401</v>
      </c>
      <c r="U15">
        <v>0</v>
      </c>
      <c r="V15">
        <v>0.20995646427126</v>
      </c>
    </row>
    <row r="16" spans="1:22" x14ac:dyDescent="0.3">
      <c r="M16">
        <v>1.2999999999</v>
      </c>
      <c r="N16">
        <v>-0.25449177575507198</v>
      </c>
      <c r="O16">
        <v>2.0943951023931899</v>
      </c>
      <c r="P16">
        <v>-0.53300632874077003</v>
      </c>
      <c r="Q16">
        <v>0</v>
      </c>
      <c r="R16">
        <v>-2.0254370141899898</v>
      </c>
      <c r="S16">
        <v>4.3864908449286002</v>
      </c>
      <c r="T16">
        <v>-4.2420653627254197</v>
      </c>
      <c r="U16">
        <v>0</v>
      </c>
      <c r="V16">
        <v>1.1163258444592401</v>
      </c>
    </row>
    <row r="17" spans="6:22" x14ac:dyDescent="0.3">
      <c r="M17">
        <v>1.3999999998999999</v>
      </c>
      <c r="N17">
        <v>-0.44999670540763997</v>
      </c>
      <c r="O17">
        <v>2.0943951023931899</v>
      </c>
      <c r="P17">
        <v>-0.94247089589883504</v>
      </c>
      <c r="Q17">
        <v>0</v>
      </c>
      <c r="R17">
        <v>-1.87035810884232</v>
      </c>
      <c r="S17">
        <v>4.3864908449286002</v>
      </c>
      <c r="T17">
        <v>-3.9172688628807699</v>
      </c>
      <c r="U17">
        <v>0</v>
      </c>
      <c r="V17">
        <v>1.9739064285186401</v>
      </c>
    </row>
    <row r="18" spans="6:22" x14ac:dyDescent="0.3">
      <c r="F18" s="1"/>
      <c r="H18" s="1"/>
      <c r="M18">
        <v>1.4999999999</v>
      </c>
      <c r="N18">
        <v>-0.62583461971012799</v>
      </c>
      <c r="O18">
        <v>2.0943951023931899</v>
      </c>
      <c r="P18">
        <v>-1.310744962429</v>
      </c>
      <c r="Q18">
        <v>0</v>
      </c>
      <c r="R18">
        <v>-1.63353557916428</v>
      </c>
      <c r="S18">
        <v>4.3864908449286002</v>
      </c>
      <c r="T18">
        <v>-3.4212689165867101</v>
      </c>
      <c r="U18">
        <v>0</v>
      </c>
      <c r="V18">
        <v>2.7452178297978498</v>
      </c>
    </row>
    <row r="19" spans="6:22" x14ac:dyDescent="0.3">
      <c r="M19">
        <v>1.5999999999000001</v>
      </c>
      <c r="N19">
        <v>-0.77432055804359101</v>
      </c>
      <c r="O19">
        <v>2.0943951023931899</v>
      </c>
      <c r="P19">
        <v>-1.6217331844488601</v>
      </c>
      <c r="Q19">
        <v>0</v>
      </c>
      <c r="R19">
        <v>-1.3253197061033799</v>
      </c>
      <c r="S19">
        <v>4.3864908449286002</v>
      </c>
      <c r="T19">
        <v>-2.7757431015681</v>
      </c>
      <c r="U19">
        <v>0</v>
      </c>
      <c r="V19">
        <v>3.3965500388982202</v>
      </c>
    </row>
    <row r="20" spans="6:22" x14ac:dyDescent="0.3">
      <c r="M20">
        <v>1.6999999998999999</v>
      </c>
      <c r="N20">
        <v>-0.88896497238827199</v>
      </c>
      <c r="O20">
        <v>2.0943951023931899</v>
      </c>
      <c r="P20">
        <v>-1.8618438843691001</v>
      </c>
      <c r="Q20">
        <v>0</v>
      </c>
      <c r="R20">
        <v>-0.95918100229622005</v>
      </c>
      <c r="S20">
        <v>4.3864908449286002</v>
      </c>
      <c r="T20">
        <v>-2.0089039935178001</v>
      </c>
      <c r="U20">
        <v>0</v>
      </c>
      <c r="V20">
        <v>3.89943671284336</v>
      </c>
    </row>
    <row r="21" spans="6:22" x14ac:dyDescent="0.3">
      <c r="M21">
        <v>1.7999999999</v>
      </c>
      <c r="N21">
        <v>-0.96475735171237398</v>
      </c>
      <c r="O21">
        <v>2.0943951023931899</v>
      </c>
      <c r="P21">
        <v>-2.0205830724242202</v>
      </c>
      <c r="Q21">
        <v>0</v>
      </c>
      <c r="R21">
        <v>-0.55112148602761102</v>
      </c>
      <c r="S21">
        <v>4.3864908449286002</v>
      </c>
      <c r="T21">
        <v>-1.15426614115988</v>
      </c>
      <c r="U21">
        <v>0</v>
      </c>
      <c r="V21">
        <v>4.2318992908638897</v>
      </c>
    </row>
    <row r="22" spans="6:22" x14ac:dyDescent="0.3">
      <c r="M22">
        <v>1.8999999998999999</v>
      </c>
      <c r="N22">
        <v>-0.99838520534724495</v>
      </c>
      <c r="O22">
        <v>2.0943951023931899</v>
      </c>
      <c r="P22">
        <v>-2.0910130843810899</v>
      </c>
      <c r="Q22">
        <v>0</v>
      </c>
      <c r="R22">
        <v>-0.11897531624529301</v>
      </c>
      <c r="S22">
        <v>4.3864908449286002</v>
      </c>
      <c r="T22">
        <v>-0.24918131964982501</v>
      </c>
      <c r="U22">
        <v>0</v>
      </c>
      <c r="V22">
        <v>4.3794075629678497</v>
      </c>
    </row>
    <row r="23" spans="6:22" x14ac:dyDescent="0.3">
      <c r="M23">
        <v>1.9999999999</v>
      </c>
      <c r="N23">
        <v>-0.98837883472469701</v>
      </c>
      <c r="O23">
        <v>2.0943951023931899</v>
      </c>
      <c r="P23">
        <v>-2.07005579075649</v>
      </c>
      <c r="Q23">
        <v>0</v>
      </c>
      <c r="R23">
        <v>0.31837064576384999</v>
      </c>
      <c r="S23">
        <v>4.3864908449286002</v>
      </c>
      <c r="T23">
        <v>0.66679392123356795</v>
      </c>
      <c r="U23">
        <v>0</v>
      </c>
      <c r="V23">
        <v>4.33551470984108</v>
      </c>
    </row>
    <row r="24" spans="6:22" x14ac:dyDescent="0.3">
      <c r="M24">
        <v>2.0999999999000001</v>
      </c>
      <c r="N24">
        <v>-0.93517556625682996</v>
      </c>
      <c r="O24">
        <v>2.0943951023931899</v>
      </c>
      <c r="P24">
        <v>-1.9586271258460799</v>
      </c>
      <c r="Q24">
        <v>0</v>
      </c>
      <c r="R24">
        <v>0.74180228284126104</v>
      </c>
      <c r="S24">
        <v>4.3864908449286002</v>
      </c>
      <c r="T24">
        <v>1.5536270681268201</v>
      </c>
      <c r="U24">
        <v>0</v>
      </c>
      <c r="V24">
        <v>4.1021390597865004</v>
      </c>
    </row>
    <row r="25" spans="6:22" x14ac:dyDescent="0.3">
      <c r="M25">
        <v>2.1999999999000002</v>
      </c>
      <c r="N25">
        <v>-0.84110063807329405</v>
      </c>
      <c r="O25">
        <v>2.0943951023931899</v>
      </c>
      <c r="P25">
        <v>-1.76159705700049</v>
      </c>
      <c r="Q25">
        <v>0</v>
      </c>
      <c r="R25">
        <v>1.1328136005962199</v>
      </c>
      <c r="S25">
        <v>4.3864908449286002</v>
      </c>
      <c r="T25">
        <v>2.37255925701314</v>
      </c>
      <c r="U25">
        <v>0</v>
      </c>
      <c r="V25">
        <v>3.6894802485720999</v>
      </c>
    </row>
    <row r="26" spans="6:22" x14ac:dyDescent="0.3">
      <c r="M26">
        <v>2.2999999998999998</v>
      </c>
      <c r="N26">
        <v>-0.710265575957302</v>
      </c>
      <c r="O26">
        <v>2.0943951023931899</v>
      </c>
      <c r="P26">
        <v>-1.4875767436834499</v>
      </c>
      <c r="Q26">
        <v>0</v>
      </c>
      <c r="R26">
        <v>1.4743155281623801</v>
      </c>
      <c r="S26">
        <v>4.3864908449286002</v>
      </c>
      <c r="T26">
        <v>3.0877992215655299</v>
      </c>
      <c r="U26">
        <v>0</v>
      </c>
      <c r="V26">
        <v>3.1155734464046398</v>
      </c>
    </row>
    <row r="27" spans="6:22" x14ac:dyDescent="0.3">
      <c r="M27">
        <v>2.3999999998999999</v>
      </c>
      <c r="N27">
        <v>-0.54838849993960503</v>
      </c>
      <c r="O27">
        <v>2.0943951023931899</v>
      </c>
      <c r="P27">
        <v>-1.14854218848225</v>
      </c>
      <c r="Q27">
        <v>0</v>
      </c>
      <c r="R27">
        <v>1.75138279259703</v>
      </c>
      <c r="S27">
        <v>4.3864908449286002</v>
      </c>
      <c r="T27">
        <v>3.6680875432309401</v>
      </c>
      <c r="U27">
        <v>0</v>
      </c>
      <c r="V27">
        <v>2.4055011344491999</v>
      </c>
    </row>
    <row r="28" spans="6:22" x14ac:dyDescent="0.3">
      <c r="M28">
        <v>2.4999999999</v>
      </c>
      <c r="N28">
        <v>-0.36254421501456902</v>
      </c>
      <c r="O28">
        <v>2.0943951023931899</v>
      </c>
      <c r="P28">
        <v>-0.75931082832749897</v>
      </c>
      <c r="Q28">
        <v>0</v>
      </c>
      <c r="R28">
        <v>1.95190622492813</v>
      </c>
      <c r="S28">
        <v>4.3864908449286002</v>
      </c>
      <c r="T28">
        <v>4.0880628378202797</v>
      </c>
      <c r="U28">
        <v>0</v>
      </c>
      <c r="V28">
        <v>1.59029688004323</v>
      </c>
    </row>
    <row r="29" spans="6:22" x14ac:dyDescent="0.3">
      <c r="M29">
        <v>2.5999999999000001</v>
      </c>
      <c r="N29">
        <v>-0.160855008213238</v>
      </c>
      <c r="O29">
        <v>2.0943951023931899</v>
      </c>
      <c r="P29">
        <v>-0.33689394139722201</v>
      </c>
      <c r="Q29">
        <v>0</v>
      </c>
      <c r="R29">
        <v>2.0671219889446402</v>
      </c>
      <c r="S29">
        <v>4.3864908449286002</v>
      </c>
      <c r="T29">
        <v>4.32937016969493</v>
      </c>
      <c r="U29">
        <v>0</v>
      </c>
      <c r="V29">
        <v>0.70558902088828301</v>
      </c>
    </row>
    <row r="30" spans="6:22" x14ac:dyDescent="0.3">
      <c r="M30">
        <v>2.6999999999000002</v>
      </c>
      <c r="N30">
        <v>4.7864334314978003E-2</v>
      </c>
      <c r="O30">
        <v>2.0943951023931899</v>
      </c>
      <c r="P30">
        <v>0.10024682736860099</v>
      </c>
      <c r="Q30">
        <v>0</v>
      </c>
      <c r="R30">
        <v>2.0919946028924401</v>
      </c>
      <c r="S30">
        <v>4.3864908449286002</v>
      </c>
      <c r="T30">
        <v>4.3814632505309401</v>
      </c>
      <c r="U30">
        <v>0</v>
      </c>
      <c r="V30">
        <v>-0.209956464271255</v>
      </c>
    </row>
    <row r="31" spans="6:22" x14ac:dyDescent="0.3">
      <c r="M31">
        <v>2.7999999998999998</v>
      </c>
      <c r="N31">
        <v>0.25449177575507098</v>
      </c>
      <c r="O31">
        <v>2.0943951023931899</v>
      </c>
      <c r="P31">
        <v>0.53300632874077003</v>
      </c>
      <c r="Q31">
        <v>0</v>
      </c>
      <c r="R31">
        <v>2.0254370141899898</v>
      </c>
      <c r="S31">
        <v>4.3864908449286002</v>
      </c>
      <c r="T31">
        <v>4.2420653627254197</v>
      </c>
      <c r="U31">
        <v>0</v>
      </c>
      <c r="V31">
        <v>-1.1163258444592401</v>
      </c>
    </row>
    <row r="32" spans="6:22" x14ac:dyDescent="0.3">
      <c r="M32">
        <v>2.8999999998999999</v>
      </c>
      <c r="N32">
        <v>0.44999670540763897</v>
      </c>
      <c r="O32">
        <v>2.0943951023931899</v>
      </c>
      <c r="P32">
        <v>0.94247089589883504</v>
      </c>
      <c r="Q32">
        <v>0</v>
      </c>
      <c r="R32">
        <v>1.87035810884232</v>
      </c>
      <c r="S32">
        <v>4.3864908449286002</v>
      </c>
      <c r="T32">
        <v>3.9172688628807699</v>
      </c>
      <c r="U32">
        <v>0</v>
      </c>
      <c r="V32">
        <v>-1.9739064285186401</v>
      </c>
    </row>
    <row r="33" spans="6:22" x14ac:dyDescent="0.3">
      <c r="F33" s="1"/>
      <c r="H33" s="1"/>
      <c r="M33">
        <v>2.9999999999</v>
      </c>
      <c r="N33">
        <v>0.62583461971012799</v>
      </c>
      <c r="O33">
        <v>2.0943951023931899</v>
      </c>
      <c r="P33">
        <v>1.310744962429</v>
      </c>
      <c r="Q33">
        <v>0</v>
      </c>
      <c r="R33">
        <v>1.63353557916428</v>
      </c>
      <c r="S33">
        <v>4.3864908449286002</v>
      </c>
      <c r="T33">
        <v>3.4212689165867101</v>
      </c>
      <c r="U33">
        <v>0</v>
      </c>
      <c r="V33">
        <v>-2.7452178297978498</v>
      </c>
    </row>
    <row r="34" spans="6:22" x14ac:dyDescent="0.3">
      <c r="M34">
        <v>3.0999999999000001</v>
      </c>
      <c r="N34">
        <v>0.77432055804359101</v>
      </c>
      <c r="O34">
        <v>2.0943951023931899</v>
      </c>
      <c r="P34">
        <v>1.6217331844488601</v>
      </c>
      <c r="Q34">
        <v>0</v>
      </c>
      <c r="R34">
        <v>1.3253197061033799</v>
      </c>
      <c r="S34">
        <v>4.3864908449286002</v>
      </c>
      <c r="T34">
        <v>2.7757431015681102</v>
      </c>
      <c r="U34">
        <v>0</v>
      </c>
      <c r="V34">
        <v>-3.3965500388982099</v>
      </c>
    </row>
    <row r="35" spans="6:22" x14ac:dyDescent="0.3">
      <c r="M35">
        <v>3.1999999999000002</v>
      </c>
      <c r="N35">
        <v>0.88896497238827299</v>
      </c>
      <c r="O35">
        <v>2.0943951023931899</v>
      </c>
      <c r="P35">
        <v>1.8618438843690901</v>
      </c>
      <c r="Q35">
        <v>0</v>
      </c>
      <c r="R35">
        <v>0.95918100229622205</v>
      </c>
      <c r="S35">
        <v>4.3864908449286002</v>
      </c>
      <c r="T35">
        <v>2.0089039935178001</v>
      </c>
      <c r="U35">
        <v>0</v>
      </c>
      <c r="V35">
        <v>-3.89943671284336</v>
      </c>
    </row>
    <row r="36" spans="6:22" x14ac:dyDescent="0.3">
      <c r="M36">
        <v>3.2999999998999998</v>
      </c>
      <c r="N36">
        <v>0.96475735171237398</v>
      </c>
      <c r="O36">
        <v>2.0943951023931899</v>
      </c>
      <c r="P36">
        <v>2.0205830724242202</v>
      </c>
      <c r="Q36">
        <v>0</v>
      </c>
      <c r="R36">
        <v>0.55112148602761202</v>
      </c>
      <c r="S36">
        <v>4.3864908449286002</v>
      </c>
      <c r="T36">
        <v>1.15426614115989</v>
      </c>
      <c r="U36">
        <v>0</v>
      </c>
      <c r="V36">
        <v>-4.2318992908638897</v>
      </c>
    </row>
    <row r="37" spans="6:22" x14ac:dyDescent="0.3">
      <c r="M37">
        <v>3.3999999998999999</v>
      </c>
      <c r="N37">
        <v>0.99838520534724595</v>
      </c>
      <c r="O37">
        <v>2.0943951023931899</v>
      </c>
      <c r="P37">
        <v>2.0910130843810899</v>
      </c>
      <c r="Q37">
        <v>0</v>
      </c>
      <c r="R37">
        <v>0.118975316245294</v>
      </c>
      <c r="S37">
        <v>4.3864908449286002</v>
      </c>
      <c r="T37">
        <v>0.24918131964982501</v>
      </c>
      <c r="U37">
        <v>0</v>
      </c>
      <c r="V37">
        <v>-4.3794075629678497</v>
      </c>
    </row>
    <row r="38" spans="6:22" x14ac:dyDescent="0.3">
      <c r="M38">
        <v>3.4999999999</v>
      </c>
      <c r="N38">
        <v>0.98837883472469801</v>
      </c>
      <c r="O38">
        <v>2.0943951023931899</v>
      </c>
      <c r="P38">
        <v>2.07005579075649</v>
      </c>
      <c r="Q38">
        <v>0</v>
      </c>
      <c r="R38">
        <v>-0.31837064576384899</v>
      </c>
      <c r="S38">
        <v>4.3864908449286002</v>
      </c>
      <c r="T38">
        <v>-0.66679392123356496</v>
      </c>
      <c r="U38">
        <v>0</v>
      </c>
      <c r="V38">
        <v>-4.33551470984108</v>
      </c>
    </row>
    <row r="39" spans="6:22" x14ac:dyDescent="0.3">
      <c r="M39">
        <v>3.5999999999000001</v>
      </c>
      <c r="N39">
        <v>0.93517556625682996</v>
      </c>
      <c r="O39">
        <v>2.0943951023931899</v>
      </c>
      <c r="P39">
        <v>1.9586271258460799</v>
      </c>
      <c r="Q39">
        <v>0</v>
      </c>
      <c r="R39">
        <v>-0.74180228284125904</v>
      </c>
      <c r="S39">
        <v>4.3864908449286002</v>
      </c>
      <c r="T39">
        <v>-1.5536270681268201</v>
      </c>
      <c r="U39">
        <v>0</v>
      </c>
      <c r="V39">
        <v>-4.1021390597865004</v>
      </c>
    </row>
    <row r="40" spans="6:22" x14ac:dyDescent="0.3">
      <c r="M40">
        <v>3.6999999999000002</v>
      </c>
      <c r="N40">
        <v>0.84110063807329505</v>
      </c>
      <c r="O40">
        <v>2.0943951023931899</v>
      </c>
      <c r="P40">
        <v>1.76159705700049</v>
      </c>
      <c r="Q40">
        <v>0</v>
      </c>
      <c r="R40">
        <v>-1.1328136005962199</v>
      </c>
      <c r="S40">
        <v>4.3864908449286002</v>
      </c>
      <c r="T40">
        <v>-2.3725592570131302</v>
      </c>
      <c r="U40">
        <v>0</v>
      </c>
      <c r="V40">
        <v>-3.6894802485720999</v>
      </c>
    </row>
    <row r="41" spans="6:22" x14ac:dyDescent="0.3">
      <c r="M41">
        <v>3.7999999998999998</v>
      </c>
      <c r="N41">
        <v>0.710265575957303</v>
      </c>
      <c r="O41">
        <v>2.0943951023931899</v>
      </c>
      <c r="P41">
        <v>1.4875767436834499</v>
      </c>
      <c r="Q41">
        <v>0</v>
      </c>
      <c r="R41">
        <v>-1.4743155281623801</v>
      </c>
      <c r="S41">
        <v>4.3864908449286002</v>
      </c>
      <c r="T41">
        <v>-3.0877992215655299</v>
      </c>
      <c r="U41">
        <v>0</v>
      </c>
      <c r="V41">
        <v>-3.1155734464046398</v>
      </c>
    </row>
    <row r="42" spans="6:22" x14ac:dyDescent="0.3">
      <c r="M42">
        <v>3.8999999998999999</v>
      </c>
      <c r="N42">
        <v>0.54838849993960603</v>
      </c>
      <c r="O42">
        <v>2.0943951023931899</v>
      </c>
      <c r="P42">
        <v>1.14854218848225</v>
      </c>
      <c r="Q42">
        <v>0</v>
      </c>
      <c r="R42">
        <v>-1.75138279259703</v>
      </c>
      <c r="S42">
        <v>4.3864908449286002</v>
      </c>
      <c r="T42">
        <v>-3.6680875432309401</v>
      </c>
      <c r="U42">
        <v>0</v>
      </c>
      <c r="V42">
        <v>-2.4055011344491999</v>
      </c>
    </row>
    <row r="43" spans="6:22" x14ac:dyDescent="0.3">
      <c r="M43">
        <v>3.9999999999</v>
      </c>
      <c r="N43">
        <v>0.36254421501457001</v>
      </c>
      <c r="O43">
        <v>2.0943951023931899</v>
      </c>
      <c r="P43">
        <v>0.75931082832749897</v>
      </c>
      <c r="Q43">
        <v>0</v>
      </c>
      <c r="R43">
        <v>-1.95190622492813</v>
      </c>
      <c r="S43">
        <v>4.3864908449286002</v>
      </c>
      <c r="T43">
        <v>-4.0880628378202797</v>
      </c>
      <c r="U43">
        <v>0</v>
      </c>
      <c r="V43">
        <v>-1.59029688004323</v>
      </c>
    </row>
    <row r="44" spans="6:22" x14ac:dyDescent="0.3">
      <c r="M44">
        <v>4.0999999998999996</v>
      </c>
      <c r="N44">
        <v>0.160855008213239</v>
      </c>
      <c r="O44">
        <v>2.0943951023931899</v>
      </c>
      <c r="P44">
        <v>0.33689394139722101</v>
      </c>
      <c r="Q44">
        <v>0</v>
      </c>
      <c r="R44">
        <v>-2.0671219889446402</v>
      </c>
      <c r="S44">
        <v>4.3864908449286002</v>
      </c>
      <c r="T44">
        <v>-4.32937016969493</v>
      </c>
      <c r="U44">
        <v>0</v>
      </c>
      <c r="V44">
        <v>-0.70558902088828002</v>
      </c>
    </row>
    <row r="45" spans="6:22" x14ac:dyDescent="0.3">
      <c r="M45">
        <v>4.1999999999000002</v>
      </c>
      <c r="N45">
        <v>-4.7864334314977497E-2</v>
      </c>
      <c r="O45">
        <v>2.0943951023931899</v>
      </c>
      <c r="P45">
        <v>-0.10024682736860099</v>
      </c>
      <c r="Q45">
        <v>0</v>
      </c>
      <c r="R45">
        <v>-2.0919946028924401</v>
      </c>
      <c r="S45">
        <v>4.3864908449286002</v>
      </c>
      <c r="T45">
        <v>-4.3814632505309401</v>
      </c>
      <c r="U45">
        <v>0</v>
      </c>
      <c r="V45">
        <v>0.209956464271255</v>
      </c>
    </row>
    <row r="46" spans="6:22" x14ac:dyDescent="0.3">
      <c r="M46">
        <v>4.2999999998999998</v>
      </c>
      <c r="N46">
        <v>-0.25449177575507098</v>
      </c>
      <c r="O46">
        <v>2.0943951023931899</v>
      </c>
      <c r="P46">
        <v>-0.53300632874077003</v>
      </c>
      <c r="Q46">
        <v>0</v>
      </c>
      <c r="R46">
        <v>-2.0254370141899898</v>
      </c>
      <c r="S46">
        <v>4.3864908449286002</v>
      </c>
      <c r="T46">
        <v>-4.2420653627254197</v>
      </c>
      <c r="U46">
        <v>0</v>
      </c>
      <c r="V46">
        <v>1.1163258444592401</v>
      </c>
    </row>
    <row r="47" spans="6:22" x14ac:dyDescent="0.3">
      <c r="M47">
        <v>4.3999999999000003</v>
      </c>
      <c r="N47">
        <v>-0.44999670540763897</v>
      </c>
      <c r="O47">
        <v>2.0943951023931899</v>
      </c>
      <c r="P47">
        <v>-0.94247089589883604</v>
      </c>
      <c r="Q47">
        <v>0</v>
      </c>
      <c r="R47">
        <v>-1.87035810884232</v>
      </c>
      <c r="S47">
        <v>4.3864908449286002</v>
      </c>
      <c r="T47">
        <v>-3.9172688628807601</v>
      </c>
      <c r="U47">
        <v>0</v>
      </c>
      <c r="V47">
        <v>1.9739064285186501</v>
      </c>
    </row>
    <row r="48" spans="6:22" x14ac:dyDescent="0.3">
      <c r="F48" s="1"/>
      <c r="H48" s="1"/>
      <c r="M48">
        <v>4.4999999999</v>
      </c>
      <c r="N48">
        <v>-0.62583461971012799</v>
      </c>
      <c r="O48">
        <v>2.0943951023931899</v>
      </c>
      <c r="P48">
        <v>-1.310744962429</v>
      </c>
      <c r="Q48">
        <v>0</v>
      </c>
      <c r="R48">
        <v>-1.63353557916428</v>
      </c>
      <c r="S48">
        <v>4.3864908449286002</v>
      </c>
      <c r="T48">
        <v>-3.4212689165867101</v>
      </c>
      <c r="U48">
        <v>0</v>
      </c>
      <c r="V48">
        <v>2.7452178297978498</v>
      </c>
    </row>
    <row r="49" spans="6:22" x14ac:dyDescent="0.3">
      <c r="M49">
        <v>4.5999999998999996</v>
      </c>
      <c r="N49">
        <v>-0.77432055804359201</v>
      </c>
      <c r="O49">
        <v>2.0943951023931899</v>
      </c>
      <c r="P49">
        <v>-1.6217331844488601</v>
      </c>
      <c r="Q49">
        <v>0</v>
      </c>
      <c r="R49">
        <v>-1.3253197061033699</v>
      </c>
      <c r="S49">
        <v>4.3864908449286002</v>
      </c>
      <c r="T49">
        <v>-2.7757431015681</v>
      </c>
      <c r="U49">
        <v>0</v>
      </c>
      <c r="V49">
        <v>3.3965500388982202</v>
      </c>
    </row>
    <row r="50" spans="6:22" x14ac:dyDescent="0.3">
      <c r="M50">
        <v>4.6999999999000002</v>
      </c>
      <c r="N50">
        <v>-0.88896497238827299</v>
      </c>
      <c r="O50">
        <v>2.0943951023931899</v>
      </c>
      <c r="P50">
        <v>-1.8618438843691001</v>
      </c>
      <c r="Q50">
        <v>0</v>
      </c>
      <c r="R50">
        <v>-0.95918100229621905</v>
      </c>
      <c r="S50">
        <v>4.3864908449286002</v>
      </c>
      <c r="T50">
        <v>-2.0089039935177899</v>
      </c>
      <c r="U50">
        <v>0</v>
      </c>
      <c r="V50">
        <v>3.89943671284336</v>
      </c>
    </row>
    <row r="51" spans="6:22" x14ac:dyDescent="0.3">
      <c r="M51">
        <v>4.7999999998999998</v>
      </c>
      <c r="N51">
        <v>-0.96475735171237498</v>
      </c>
      <c r="O51">
        <v>2.0943951023931899</v>
      </c>
      <c r="P51">
        <v>-2.0205830724242202</v>
      </c>
      <c r="Q51">
        <v>0</v>
      </c>
      <c r="R51">
        <v>-0.55112148602761002</v>
      </c>
      <c r="S51">
        <v>4.3864908449286002</v>
      </c>
      <c r="T51">
        <v>-1.15426614115988</v>
      </c>
      <c r="U51">
        <v>0</v>
      </c>
      <c r="V51">
        <v>4.2318992908638897</v>
      </c>
    </row>
    <row r="52" spans="6:22" x14ac:dyDescent="0.3">
      <c r="M52">
        <v>4.8999999999000003</v>
      </c>
      <c r="N52">
        <v>-0.99838520534724595</v>
      </c>
      <c r="O52">
        <v>2.0943951023931899</v>
      </c>
      <c r="P52">
        <v>-2.0910130843810899</v>
      </c>
      <c r="Q52">
        <v>0</v>
      </c>
      <c r="R52">
        <v>-0.118975316245294</v>
      </c>
      <c r="S52">
        <v>4.3864908449286002</v>
      </c>
      <c r="T52">
        <v>-0.24918131964982601</v>
      </c>
      <c r="U52">
        <v>0</v>
      </c>
      <c r="V52">
        <v>4.3794075629678497</v>
      </c>
    </row>
    <row r="53" spans="6:22" x14ac:dyDescent="0.3">
      <c r="M53">
        <v>4.9999999999</v>
      </c>
      <c r="N53">
        <v>-0.98837883472469901</v>
      </c>
      <c r="O53">
        <v>2.0943951023931899</v>
      </c>
      <c r="P53">
        <v>-2.07005579075649</v>
      </c>
      <c r="Q53">
        <v>0</v>
      </c>
      <c r="R53">
        <v>0.31837064576384899</v>
      </c>
      <c r="S53">
        <v>4.3864908449286002</v>
      </c>
      <c r="T53">
        <v>0.66679392123356496</v>
      </c>
      <c r="U53">
        <v>0</v>
      </c>
      <c r="V53">
        <v>4.33551470984108</v>
      </c>
    </row>
    <row r="54" spans="6:22" x14ac:dyDescent="0.3">
      <c r="M54">
        <v>5.0999999998999996</v>
      </c>
      <c r="N54">
        <v>-0.93517556625683096</v>
      </c>
      <c r="O54">
        <v>2.0943951023931899</v>
      </c>
      <c r="P54">
        <v>-1.9586271258460799</v>
      </c>
      <c r="Q54">
        <v>0</v>
      </c>
      <c r="R54">
        <v>0.74180228284126104</v>
      </c>
      <c r="S54">
        <v>4.3864908449286002</v>
      </c>
      <c r="T54">
        <v>1.5536270681268201</v>
      </c>
      <c r="U54">
        <v>0</v>
      </c>
      <c r="V54">
        <v>4.1021390597865004</v>
      </c>
    </row>
    <row r="55" spans="6:22" x14ac:dyDescent="0.3">
      <c r="M55">
        <v>5.1999999999000002</v>
      </c>
      <c r="N55">
        <v>-0.84110063807329605</v>
      </c>
      <c r="O55">
        <v>2.0943951023931899</v>
      </c>
      <c r="P55">
        <v>-1.76159705700049</v>
      </c>
      <c r="Q55">
        <v>0</v>
      </c>
      <c r="R55">
        <v>1.1328136005962199</v>
      </c>
      <c r="S55">
        <v>4.3864908449286002</v>
      </c>
      <c r="T55">
        <v>2.3725592570131302</v>
      </c>
      <c r="U55">
        <v>0</v>
      </c>
      <c r="V55">
        <v>3.6894802485720999</v>
      </c>
    </row>
    <row r="56" spans="6:22" x14ac:dyDescent="0.3">
      <c r="M56">
        <v>5.2999999998999998</v>
      </c>
      <c r="N56">
        <v>-0.710265575957304</v>
      </c>
      <c r="O56">
        <v>2.0943951023931899</v>
      </c>
      <c r="P56">
        <v>-1.4875767436834499</v>
      </c>
      <c r="Q56">
        <v>0</v>
      </c>
      <c r="R56">
        <v>1.4743155281623801</v>
      </c>
      <c r="S56">
        <v>4.3864908449286002</v>
      </c>
      <c r="T56">
        <v>3.0877992215655299</v>
      </c>
      <c r="U56">
        <v>0</v>
      </c>
      <c r="V56">
        <v>3.1155734464046398</v>
      </c>
    </row>
    <row r="57" spans="6:22" x14ac:dyDescent="0.3">
      <c r="M57">
        <v>5.3999999999000003</v>
      </c>
      <c r="N57">
        <v>-0.54838849993960703</v>
      </c>
      <c r="O57">
        <v>2.0943951023931899</v>
      </c>
      <c r="P57">
        <v>-1.14854218848225</v>
      </c>
      <c r="Q57">
        <v>0</v>
      </c>
      <c r="R57">
        <v>1.75138279259703</v>
      </c>
      <c r="S57">
        <v>4.3864908449286002</v>
      </c>
      <c r="T57">
        <v>3.6680875432309401</v>
      </c>
      <c r="U57">
        <v>0</v>
      </c>
      <c r="V57">
        <v>2.4055011344491999</v>
      </c>
    </row>
    <row r="58" spans="6:22" x14ac:dyDescent="0.3">
      <c r="M58">
        <v>5.4999999999</v>
      </c>
      <c r="N58">
        <v>-0.36254421501457101</v>
      </c>
      <c r="O58">
        <v>2.0943951023931899</v>
      </c>
      <c r="P58">
        <v>-0.75931082832749797</v>
      </c>
      <c r="Q58">
        <v>0</v>
      </c>
      <c r="R58">
        <v>1.95190622492813</v>
      </c>
      <c r="S58">
        <v>4.3864908449286002</v>
      </c>
      <c r="T58">
        <v>4.0880628378202797</v>
      </c>
      <c r="U58">
        <v>0</v>
      </c>
      <c r="V58">
        <v>1.59029688004323</v>
      </c>
    </row>
    <row r="59" spans="6:22" x14ac:dyDescent="0.3">
      <c r="M59">
        <v>5.5999999998999996</v>
      </c>
      <c r="N59">
        <v>-0.160855008213239</v>
      </c>
      <c r="O59">
        <v>2.0943951023931899</v>
      </c>
      <c r="P59">
        <v>-0.33689394139721901</v>
      </c>
      <c r="Q59">
        <v>0</v>
      </c>
      <c r="R59">
        <v>2.0671219889446402</v>
      </c>
      <c r="S59">
        <v>4.3864908449286002</v>
      </c>
      <c r="T59">
        <v>4.32937016969493</v>
      </c>
      <c r="U59">
        <v>0</v>
      </c>
      <c r="V59">
        <v>0.70558902088827602</v>
      </c>
    </row>
    <row r="60" spans="6:22" x14ac:dyDescent="0.3">
      <c r="M60">
        <v>5.6999999999000002</v>
      </c>
      <c r="N60">
        <v>4.7864334314976997E-2</v>
      </c>
      <c r="O60">
        <v>2.0943951023931899</v>
      </c>
      <c r="P60">
        <v>0.10024682736860301</v>
      </c>
      <c r="Q60">
        <v>0</v>
      </c>
      <c r="R60">
        <v>2.0919946028924401</v>
      </c>
      <c r="S60">
        <v>4.3864908449286002</v>
      </c>
      <c r="T60">
        <v>4.3814632505309401</v>
      </c>
      <c r="U60">
        <v>0</v>
      </c>
      <c r="V60">
        <v>-0.209956464271258</v>
      </c>
    </row>
    <row r="61" spans="6:22" x14ac:dyDescent="0.3">
      <c r="M61">
        <v>5.7999999998999998</v>
      </c>
      <c r="N61">
        <v>0.25449177575506998</v>
      </c>
      <c r="O61">
        <v>2.0943951023931899</v>
      </c>
      <c r="P61">
        <v>0.53300632874077303</v>
      </c>
      <c r="Q61">
        <v>0</v>
      </c>
      <c r="R61">
        <v>2.0254370141899898</v>
      </c>
      <c r="S61">
        <v>4.3864908449286002</v>
      </c>
      <c r="T61">
        <v>4.2420653627254197</v>
      </c>
      <c r="U61">
        <v>0</v>
      </c>
      <c r="V61">
        <v>-1.1163258444592501</v>
      </c>
    </row>
    <row r="62" spans="6:22" x14ac:dyDescent="0.3">
      <c r="M62">
        <v>5.8999999999000003</v>
      </c>
      <c r="N62">
        <v>0.44999670540763897</v>
      </c>
      <c r="O62">
        <v>2.0943951023931899</v>
      </c>
      <c r="P62">
        <v>0.94247089589883604</v>
      </c>
      <c r="Q62">
        <v>0</v>
      </c>
      <c r="R62">
        <v>1.87035810884232</v>
      </c>
      <c r="S62">
        <v>4.3864908449286002</v>
      </c>
      <c r="T62">
        <v>3.9172688628807601</v>
      </c>
      <c r="U62">
        <v>0</v>
      </c>
      <c r="V62">
        <v>-1.9739064285186501</v>
      </c>
    </row>
    <row r="63" spans="6:22" x14ac:dyDescent="0.3">
      <c r="F63" s="1"/>
      <c r="H63" s="1"/>
      <c r="M63">
        <v>5.9999999999</v>
      </c>
      <c r="N63">
        <v>0.62583461971012799</v>
      </c>
      <c r="O63">
        <v>2.0943951023931899</v>
      </c>
      <c r="P63">
        <v>1.310744962429</v>
      </c>
      <c r="Q63">
        <v>0</v>
      </c>
      <c r="R63">
        <v>1.63353557916428</v>
      </c>
      <c r="S63">
        <v>4.3864908449286002</v>
      </c>
      <c r="T63">
        <v>3.4212689165867101</v>
      </c>
      <c r="U63">
        <v>0</v>
      </c>
      <c r="V63">
        <v>-2.7452178297978498</v>
      </c>
    </row>
    <row r="64" spans="6:22" x14ac:dyDescent="0.3">
      <c r="M64">
        <v>6.0999999998999996</v>
      </c>
      <c r="N64">
        <v>0.77432055804359201</v>
      </c>
      <c r="O64">
        <v>2.0943951023931899</v>
      </c>
      <c r="P64">
        <v>1.6217331844488601</v>
      </c>
      <c r="Q64">
        <v>0</v>
      </c>
      <c r="R64">
        <v>1.3253197061033799</v>
      </c>
      <c r="S64">
        <v>4.3864908449286002</v>
      </c>
      <c r="T64">
        <v>2.7757431015681</v>
      </c>
      <c r="U64">
        <v>0</v>
      </c>
      <c r="V64">
        <v>-3.3965500388982202</v>
      </c>
    </row>
    <row r="65" spans="6:22" x14ac:dyDescent="0.3">
      <c r="M65">
        <v>6.1999999999000002</v>
      </c>
      <c r="N65">
        <v>0.88896497238827399</v>
      </c>
      <c r="O65">
        <v>2.0943951023931899</v>
      </c>
      <c r="P65">
        <v>1.8618438843690901</v>
      </c>
      <c r="Q65">
        <v>0</v>
      </c>
      <c r="R65">
        <v>0.95918100229622205</v>
      </c>
      <c r="S65">
        <v>4.3864908449286002</v>
      </c>
      <c r="T65">
        <v>2.0089039935178001</v>
      </c>
      <c r="U65">
        <v>0</v>
      </c>
      <c r="V65">
        <v>-3.89943671284336</v>
      </c>
    </row>
    <row r="66" spans="6:22" x14ac:dyDescent="0.3">
      <c r="M66">
        <v>6.2999999998999998</v>
      </c>
      <c r="N66">
        <v>0.96475735171237498</v>
      </c>
      <c r="O66">
        <v>2.0943951023931899</v>
      </c>
      <c r="P66">
        <v>2.0205830724242202</v>
      </c>
      <c r="Q66">
        <v>0</v>
      </c>
      <c r="R66">
        <v>0.55112148602761002</v>
      </c>
      <c r="S66">
        <v>4.3864908449286002</v>
      </c>
      <c r="T66">
        <v>1.15426614115988</v>
      </c>
      <c r="U66">
        <v>0</v>
      </c>
      <c r="V66">
        <v>-4.2318992908638897</v>
      </c>
    </row>
    <row r="67" spans="6:22" x14ac:dyDescent="0.3">
      <c r="M67">
        <v>6.3999999999000003</v>
      </c>
      <c r="N67">
        <v>0.99838520534724695</v>
      </c>
      <c r="O67">
        <v>2.0943951023931899</v>
      </c>
      <c r="P67">
        <v>2.0910130843810899</v>
      </c>
      <c r="Q67">
        <v>0</v>
      </c>
      <c r="R67">
        <v>0.118975316245294</v>
      </c>
      <c r="S67">
        <v>4.3864908449286002</v>
      </c>
      <c r="T67">
        <v>0.24918131964982601</v>
      </c>
      <c r="U67">
        <v>0</v>
      </c>
      <c r="V67">
        <v>-4.3794075629678497</v>
      </c>
    </row>
    <row r="68" spans="6:22" x14ac:dyDescent="0.3">
      <c r="M68">
        <v>6.4999999999</v>
      </c>
      <c r="N68">
        <v>0.98837883472470001</v>
      </c>
      <c r="O68">
        <v>2.0943951023931899</v>
      </c>
      <c r="P68">
        <v>2.07005579075649</v>
      </c>
      <c r="Q68">
        <v>0</v>
      </c>
      <c r="R68">
        <v>-0.31837064576384899</v>
      </c>
      <c r="S68">
        <v>4.3864908449286002</v>
      </c>
      <c r="T68">
        <v>-0.66679392123356396</v>
      </c>
      <c r="U68">
        <v>0</v>
      </c>
      <c r="V68">
        <v>-4.33551470984108</v>
      </c>
    </row>
    <row r="69" spans="6:22" x14ac:dyDescent="0.3">
      <c r="M69">
        <v>6.5999999998999996</v>
      </c>
      <c r="N69">
        <v>0.93517556625683196</v>
      </c>
      <c r="O69">
        <v>2.0943951023931899</v>
      </c>
      <c r="P69">
        <v>1.9586271258460799</v>
      </c>
      <c r="Q69">
        <v>0</v>
      </c>
      <c r="R69">
        <v>-0.74180228284126104</v>
      </c>
      <c r="S69">
        <v>4.3864908449286002</v>
      </c>
      <c r="T69">
        <v>-1.5536270681268201</v>
      </c>
      <c r="U69">
        <v>0</v>
      </c>
      <c r="V69">
        <v>-4.1021390597865004</v>
      </c>
    </row>
    <row r="70" spans="6:22" x14ac:dyDescent="0.3">
      <c r="M70">
        <v>6.6999999999000002</v>
      </c>
      <c r="N70">
        <v>0.84110063807329705</v>
      </c>
      <c r="O70">
        <v>2.0943951023931899</v>
      </c>
      <c r="P70">
        <v>1.76159705700049</v>
      </c>
      <c r="Q70">
        <v>0</v>
      </c>
      <c r="R70">
        <v>-1.1328136005962199</v>
      </c>
      <c r="S70">
        <v>4.3864908449286002</v>
      </c>
      <c r="T70">
        <v>-2.3725592570131302</v>
      </c>
      <c r="U70">
        <v>0</v>
      </c>
      <c r="V70">
        <v>-3.6894802485720999</v>
      </c>
    </row>
    <row r="71" spans="6:22" x14ac:dyDescent="0.3">
      <c r="M71">
        <v>6.7999999998999998</v>
      </c>
      <c r="N71">
        <v>0.710265575957305</v>
      </c>
      <c r="O71">
        <v>2.0943951023931899</v>
      </c>
      <c r="P71">
        <v>1.4875767436834499</v>
      </c>
      <c r="Q71">
        <v>0</v>
      </c>
      <c r="R71">
        <v>-1.4743155281623801</v>
      </c>
      <c r="S71">
        <v>4.3864908449286002</v>
      </c>
      <c r="T71">
        <v>-3.0877992215655299</v>
      </c>
      <c r="U71">
        <v>0</v>
      </c>
      <c r="V71">
        <v>-3.1155734464046398</v>
      </c>
    </row>
    <row r="72" spans="6:22" x14ac:dyDescent="0.3">
      <c r="M72">
        <v>6.8999999999000003</v>
      </c>
      <c r="N72">
        <v>0.54838849993960803</v>
      </c>
      <c r="O72">
        <v>2.0943951023931899</v>
      </c>
      <c r="P72">
        <v>1.14854218848225</v>
      </c>
      <c r="Q72">
        <v>0</v>
      </c>
      <c r="R72">
        <v>-1.75138279259703</v>
      </c>
      <c r="S72">
        <v>4.3864908449286002</v>
      </c>
      <c r="T72">
        <v>-3.6680875432309401</v>
      </c>
      <c r="U72">
        <v>0</v>
      </c>
      <c r="V72">
        <v>-2.4055011344491999</v>
      </c>
    </row>
    <row r="73" spans="6:22" x14ac:dyDescent="0.3">
      <c r="M73">
        <v>6.9999999999</v>
      </c>
      <c r="N73">
        <v>0.36254421501457101</v>
      </c>
      <c r="O73">
        <v>2.0943951023931899</v>
      </c>
      <c r="P73">
        <v>0.75931082832749797</v>
      </c>
      <c r="Q73">
        <v>0</v>
      </c>
      <c r="R73">
        <v>-1.95190622492813</v>
      </c>
      <c r="S73">
        <v>4.3864908449286002</v>
      </c>
      <c r="T73">
        <v>-4.0880628378202797</v>
      </c>
      <c r="U73">
        <v>0</v>
      </c>
      <c r="V73">
        <v>-1.59029688004323</v>
      </c>
    </row>
    <row r="74" spans="6:22" x14ac:dyDescent="0.3">
      <c r="M74">
        <v>7.0999999998999996</v>
      </c>
      <c r="N74">
        <v>0.16085500821324</v>
      </c>
      <c r="O74">
        <v>2.0943951023931899</v>
      </c>
      <c r="P74">
        <v>0.33689394139721901</v>
      </c>
      <c r="Q74">
        <v>0</v>
      </c>
      <c r="R74">
        <v>-2.0671219889446402</v>
      </c>
      <c r="S74">
        <v>4.3864908449286002</v>
      </c>
      <c r="T74">
        <v>-4.32937016969493</v>
      </c>
      <c r="U74">
        <v>0</v>
      </c>
      <c r="V74">
        <v>-0.70558902088827702</v>
      </c>
    </row>
    <row r="75" spans="6:22" x14ac:dyDescent="0.3">
      <c r="M75">
        <v>7.1999999999000002</v>
      </c>
      <c r="N75">
        <v>-4.7864334314976498E-2</v>
      </c>
      <c r="O75">
        <v>2.0943951023931899</v>
      </c>
      <c r="P75">
        <v>-0.10024682736860201</v>
      </c>
      <c r="Q75">
        <v>0</v>
      </c>
      <c r="R75">
        <v>-2.0919946028924401</v>
      </c>
      <c r="S75">
        <v>4.3864908449286002</v>
      </c>
      <c r="T75">
        <v>-4.3814632505309401</v>
      </c>
      <c r="U75">
        <v>0</v>
      </c>
      <c r="V75">
        <v>0.209956464271257</v>
      </c>
    </row>
    <row r="76" spans="6:22" x14ac:dyDescent="0.3">
      <c r="M76">
        <v>7.2999999998999998</v>
      </c>
      <c r="N76">
        <v>-0.25449177575506998</v>
      </c>
      <c r="O76">
        <v>2.0943951023931899</v>
      </c>
      <c r="P76">
        <v>-0.53300632874077303</v>
      </c>
      <c r="Q76">
        <v>0</v>
      </c>
      <c r="R76">
        <v>-2.0254370141899898</v>
      </c>
      <c r="S76">
        <v>4.3864908449286002</v>
      </c>
      <c r="T76">
        <v>-4.2420653627254197</v>
      </c>
      <c r="U76">
        <v>0</v>
      </c>
      <c r="V76">
        <v>1.1163258444592501</v>
      </c>
    </row>
    <row r="77" spans="6:22" x14ac:dyDescent="0.3">
      <c r="M77">
        <v>7.3999999999000003</v>
      </c>
      <c r="N77">
        <v>-0.44999670540763897</v>
      </c>
      <c r="O77">
        <v>2.0943951023931899</v>
      </c>
      <c r="P77">
        <v>-0.94247089589883304</v>
      </c>
      <c r="Q77">
        <v>0</v>
      </c>
      <c r="R77">
        <v>-1.87035810884232</v>
      </c>
      <c r="S77">
        <v>4.3864908449286002</v>
      </c>
      <c r="T77">
        <v>-3.9172688628807699</v>
      </c>
      <c r="U77">
        <v>0</v>
      </c>
      <c r="V77">
        <v>1.9739064285186401</v>
      </c>
    </row>
    <row r="78" spans="6:22" x14ac:dyDescent="0.3">
      <c r="F78" s="1"/>
      <c r="H78" s="1"/>
      <c r="M78">
        <v>7.4999999999</v>
      </c>
      <c r="N78">
        <v>-0.62583461971012799</v>
      </c>
      <c r="O78">
        <v>2.0943951023931899</v>
      </c>
      <c r="P78">
        <v>-1.31074496242899</v>
      </c>
      <c r="Q78">
        <v>0</v>
      </c>
      <c r="R78">
        <v>-1.63353557916428</v>
      </c>
      <c r="S78">
        <v>4.3864908449286002</v>
      </c>
      <c r="T78">
        <v>-3.4212689165867101</v>
      </c>
      <c r="U78">
        <v>0</v>
      </c>
      <c r="V78">
        <v>2.74521782979784</v>
      </c>
    </row>
    <row r="79" spans="6:22" x14ac:dyDescent="0.3">
      <c r="M79">
        <v>7.5999999998999996</v>
      </c>
      <c r="N79">
        <v>-0.77432055804359201</v>
      </c>
      <c r="O79">
        <v>2.0943951023931899</v>
      </c>
      <c r="P79">
        <v>-1.6217331844488601</v>
      </c>
      <c r="Q79">
        <v>0</v>
      </c>
      <c r="R79">
        <v>-1.3253197061033799</v>
      </c>
      <c r="S79">
        <v>4.3864908449286002</v>
      </c>
      <c r="T79">
        <v>-2.7757431015681</v>
      </c>
      <c r="U79">
        <v>0</v>
      </c>
      <c r="V79">
        <v>3.3965500388982099</v>
      </c>
    </row>
    <row r="80" spans="6:22" x14ac:dyDescent="0.3">
      <c r="M80">
        <v>7.6999999999000002</v>
      </c>
      <c r="N80">
        <v>-0.88896497238827399</v>
      </c>
      <c r="O80">
        <v>2.0943951023931899</v>
      </c>
      <c r="P80">
        <v>-1.8618438843690901</v>
      </c>
      <c r="Q80">
        <v>0</v>
      </c>
      <c r="R80">
        <v>-0.95918100229622305</v>
      </c>
      <c r="S80">
        <v>4.3864908449286002</v>
      </c>
      <c r="T80">
        <v>-2.0089039935178001</v>
      </c>
      <c r="U80">
        <v>0</v>
      </c>
      <c r="V80">
        <v>3.89943671284336</v>
      </c>
    </row>
    <row r="81" spans="6:22" x14ac:dyDescent="0.3">
      <c r="M81">
        <v>7.7999999998999998</v>
      </c>
      <c r="N81">
        <v>-0.96475735171237598</v>
      </c>
      <c r="O81">
        <v>2.0943951023931899</v>
      </c>
      <c r="P81">
        <v>-2.0205830724242202</v>
      </c>
      <c r="Q81">
        <v>0</v>
      </c>
      <c r="R81">
        <v>-0.55112148602761102</v>
      </c>
      <c r="S81">
        <v>4.3864908449286002</v>
      </c>
      <c r="T81">
        <v>-1.15426614115988</v>
      </c>
      <c r="U81">
        <v>0</v>
      </c>
      <c r="V81">
        <v>4.2318992908638897</v>
      </c>
    </row>
    <row r="82" spans="6:22" x14ac:dyDescent="0.3">
      <c r="M82">
        <v>7.8999999999000003</v>
      </c>
      <c r="N82">
        <v>-0.99838520534724795</v>
      </c>
      <c r="O82">
        <v>2.0943951023931899</v>
      </c>
      <c r="P82">
        <v>-2.0910130843810899</v>
      </c>
      <c r="Q82">
        <v>0</v>
      </c>
      <c r="R82">
        <v>-0.11897531624529099</v>
      </c>
      <c r="S82">
        <v>4.3864908449286002</v>
      </c>
      <c r="T82">
        <v>-0.24918131964981899</v>
      </c>
      <c r="U82">
        <v>0</v>
      </c>
      <c r="V82">
        <v>4.3794075629678497</v>
      </c>
    </row>
    <row r="83" spans="6:22" x14ac:dyDescent="0.3">
      <c r="M83">
        <v>7.9999999999</v>
      </c>
      <c r="N83">
        <v>-0.98837883472470001</v>
      </c>
      <c r="O83">
        <v>2.0943951023931899</v>
      </c>
      <c r="P83">
        <v>-2.07005579075649</v>
      </c>
      <c r="Q83">
        <v>0</v>
      </c>
      <c r="R83">
        <v>0.31837064576384899</v>
      </c>
      <c r="S83">
        <v>4.3864908449286002</v>
      </c>
      <c r="T83">
        <v>0.66679392123356396</v>
      </c>
      <c r="U83">
        <v>0</v>
      </c>
      <c r="V83">
        <v>4.33551470984108</v>
      </c>
    </row>
    <row r="84" spans="6:22" x14ac:dyDescent="0.3">
      <c r="M84">
        <v>8.0999999998999996</v>
      </c>
      <c r="N84">
        <v>-0.93517556625683296</v>
      </c>
      <c r="O84">
        <v>2.0943951023931899</v>
      </c>
      <c r="P84">
        <v>-1.9586271258460799</v>
      </c>
      <c r="Q84">
        <v>0</v>
      </c>
      <c r="R84">
        <v>0.74180228284125405</v>
      </c>
      <c r="S84">
        <v>4.3864908449286002</v>
      </c>
      <c r="T84">
        <v>1.5536270681268101</v>
      </c>
      <c r="U84">
        <v>0</v>
      </c>
      <c r="V84">
        <v>4.1021390597865004</v>
      </c>
    </row>
    <row r="85" spans="6:22" x14ac:dyDescent="0.3">
      <c r="M85">
        <v>8.1999999998999993</v>
      </c>
      <c r="N85">
        <v>-0.84110063807329805</v>
      </c>
      <c r="O85">
        <v>2.0943951023931899</v>
      </c>
      <c r="P85">
        <v>-1.76159705700049</v>
      </c>
      <c r="Q85">
        <v>0</v>
      </c>
      <c r="R85">
        <v>1.1328136005962199</v>
      </c>
      <c r="S85">
        <v>4.3864908449286002</v>
      </c>
      <c r="T85">
        <v>2.37255925701314</v>
      </c>
      <c r="U85">
        <v>0</v>
      </c>
      <c r="V85">
        <v>3.6894802485720999</v>
      </c>
    </row>
    <row r="86" spans="6:22" x14ac:dyDescent="0.3">
      <c r="M86">
        <v>8.2999999999000007</v>
      </c>
      <c r="N86">
        <v>-0.71026557595730599</v>
      </c>
      <c r="O86">
        <v>2.0943951023931899</v>
      </c>
      <c r="P86">
        <v>-1.4875767436834499</v>
      </c>
      <c r="Q86">
        <v>0</v>
      </c>
      <c r="R86">
        <v>1.4743155281623801</v>
      </c>
      <c r="S86">
        <v>4.3864908449286002</v>
      </c>
      <c r="T86">
        <v>3.0877992215655299</v>
      </c>
      <c r="U86">
        <v>0</v>
      </c>
      <c r="V86">
        <v>3.1155734464046398</v>
      </c>
    </row>
    <row r="87" spans="6:22" x14ac:dyDescent="0.3">
      <c r="M87">
        <v>8.3999999999000003</v>
      </c>
      <c r="N87">
        <v>-0.54838849993960903</v>
      </c>
      <c r="O87">
        <v>2.0943951023931899</v>
      </c>
      <c r="P87">
        <v>-1.14854218848225</v>
      </c>
      <c r="Q87">
        <v>0</v>
      </c>
      <c r="R87">
        <v>1.75138279259703</v>
      </c>
      <c r="S87">
        <v>4.3864908449286002</v>
      </c>
      <c r="T87">
        <v>3.6680875432309401</v>
      </c>
      <c r="U87">
        <v>0</v>
      </c>
      <c r="V87">
        <v>2.4055011344491999</v>
      </c>
    </row>
    <row r="88" spans="6:22" x14ac:dyDescent="0.3">
      <c r="M88">
        <v>8.4999999999</v>
      </c>
      <c r="N88">
        <v>-0.36254421501457201</v>
      </c>
      <c r="O88">
        <v>2.0943951023931899</v>
      </c>
      <c r="P88">
        <v>-0.75931082832750096</v>
      </c>
      <c r="Q88">
        <v>0</v>
      </c>
      <c r="R88">
        <v>1.95190622492813</v>
      </c>
      <c r="S88">
        <v>4.3864908449286002</v>
      </c>
      <c r="T88">
        <v>4.0880628378202699</v>
      </c>
      <c r="U88">
        <v>0</v>
      </c>
      <c r="V88">
        <v>1.59029688004324</v>
      </c>
    </row>
    <row r="89" spans="6:22" x14ac:dyDescent="0.3">
      <c r="M89">
        <v>8.5999999998999996</v>
      </c>
      <c r="N89">
        <v>-0.16085500821324</v>
      </c>
      <c r="O89">
        <v>2.0943951023931899</v>
      </c>
      <c r="P89">
        <v>-0.33689394139722301</v>
      </c>
      <c r="Q89">
        <v>0</v>
      </c>
      <c r="R89">
        <v>2.0671219889446402</v>
      </c>
      <c r="S89">
        <v>4.3864908449286002</v>
      </c>
      <c r="T89">
        <v>4.32937016969493</v>
      </c>
      <c r="U89">
        <v>0</v>
      </c>
      <c r="V89">
        <v>0.70558902088828501</v>
      </c>
    </row>
    <row r="90" spans="6:22" x14ac:dyDescent="0.3">
      <c r="M90">
        <v>8.6999999998999993</v>
      </c>
      <c r="N90">
        <v>4.7864334314976102E-2</v>
      </c>
      <c r="O90">
        <v>2.0943951023931899</v>
      </c>
      <c r="P90">
        <v>0.10024682736860201</v>
      </c>
      <c r="Q90">
        <v>0</v>
      </c>
      <c r="R90">
        <v>2.0919946028924401</v>
      </c>
      <c r="S90">
        <v>4.3864908449286002</v>
      </c>
      <c r="T90">
        <v>4.3814632505309401</v>
      </c>
      <c r="U90">
        <v>0</v>
      </c>
      <c r="V90">
        <v>-0.209956464271257</v>
      </c>
    </row>
    <row r="91" spans="6:22" x14ac:dyDescent="0.3">
      <c r="M91">
        <v>8.7999999999000007</v>
      </c>
      <c r="N91">
        <v>0.25449177575506998</v>
      </c>
      <c r="O91">
        <v>2.0943951023931899</v>
      </c>
      <c r="P91">
        <v>0.53300632874077303</v>
      </c>
      <c r="Q91">
        <v>0</v>
      </c>
      <c r="R91">
        <v>2.0254370141899898</v>
      </c>
      <c r="S91">
        <v>4.3864908449286002</v>
      </c>
      <c r="T91">
        <v>4.2420653627254197</v>
      </c>
      <c r="U91">
        <v>0</v>
      </c>
      <c r="V91">
        <v>-1.1163258444592501</v>
      </c>
    </row>
    <row r="92" spans="6:22" x14ac:dyDescent="0.3">
      <c r="M92">
        <v>8.8999999999000003</v>
      </c>
      <c r="N92">
        <v>0.44999670540763897</v>
      </c>
      <c r="O92">
        <v>2.0943951023931899</v>
      </c>
      <c r="P92">
        <v>0.94247089589883204</v>
      </c>
      <c r="Q92">
        <v>0</v>
      </c>
      <c r="R92">
        <v>1.87035810884232</v>
      </c>
      <c r="S92">
        <v>4.3864908449286002</v>
      </c>
      <c r="T92">
        <v>3.9172688628807699</v>
      </c>
      <c r="U92">
        <v>0</v>
      </c>
      <c r="V92">
        <v>-1.9739064285186401</v>
      </c>
    </row>
    <row r="93" spans="6:22" x14ac:dyDescent="0.3">
      <c r="F93" s="1"/>
      <c r="H93" s="1"/>
      <c r="M93">
        <v>8.9999999999</v>
      </c>
      <c r="N93">
        <v>0.62583461971012799</v>
      </c>
      <c r="O93">
        <v>2.0943951023931899</v>
      </c>
      <c r="P93">
        <v>1.310744962429</v>
      </c>
      <c r="Q93">
        <v>0</v>
      </c>
      <c r="R93">
        <v>1.63353557916428</v>
      </c>
      <c r="S93">
        <v>4.3864908449286002</v>
      </c>
      <c r="T93">
        <v>3.4212689165867101</v>
      </c>
      <c r="U93">
        <v>0</v>
      </c>
      <c r="V93">
        <v>-2.7452178297978498</v>
      </c>
    </row>
    <row r="94" spans="6:22" x14ac:dyDescent="0.3">
      <c r="M94">
        <v>9.0999999998999996</v>
      </c>
      <c r="N94">
        <v>0.77432055804359201</v>
      </c>
      <c r="O94">
        <v>2.0943951023931899</v>
      </c>
      <c r="P94">
        <v>1.6217331844488601</v>
      </c>
      <c r="Q94">
        <v>0</v>
      </c>
      <c r="R94">
        <v>1.3253197061033799</v>
      </c>
      <c r="S94">
        <v>4.3864908449286002</v>
      </c>
      <c r="T94">
        <v>2.7757431015681102</v>
      </c>
      <c r="U94">
        <v>0</v>
      </c>
      <c r="V94">
        <v>-3.3965500388982099</v>
      </c>
    </row>
    <row r="95" spans="6:22" x14ac:dyDescent="0.3">
      <c r="M95">
        <v>9.1999999998999993</v>
      </c>
      <c r="N95">
        <v>0.88896497238827399</v>
      </c>
      <c r="O95">
        <v>2.0943951023931899</v>
      </c>
      <c r="P95">
        <v>1.8618438843691001</v>
      </c>
      <c r="Q95">
        <v>0</v>
      </c>
      <c r="R95">
        <v>0.95918100229621595</v>
      </c>
      <c r="S95">
        <v>4.3864908449286002</v>
      </c>
      <c r="T95">
        <v>2.0089039935177899</v>
      </c>
      <c r="U95">
        <v>0</v>
      </c>
      <c r="V95">
        <v>-3.8994367128433698</v>
      </c>
    </row>
    <row r="96" spans="6:22" x14ac:dyDescent="0.3">
      <c r="M96">
        <v>9.2999999999000007</v>
      </c>
      <c r="N96">
        <v>0.96475735171237598</v>
      </c>
      <c r="O96">
        <v>2.0943951023931899</v>
      </c>
      <c r="P96">
        <v>2.0205830724242202</v>
      </c>
      <c r="Q96">
        <v>0</v>
      </c>
      <c r="R96">
        <v>0.55112148602761102</v>
      </c>
      <c r="S96">
        <v>4.3864908449286002</v>
      </c>
      <c r="T96">
        <v>1.15426614115988</v>
      </c>
      <c r="U96">
        <v>0</v>
      </c>
      <c r="V96">
        <v>-4.2318992908638897</v>
      </c>
    </row>
    <row r="97" spans="6:22" x14ac:dyDescent="0.3">
      <c r="M97">
        <v>9.3999999999000003</v>
      </c>
      <c r="N97">
        <v>0.99838520534724795</v>
      </c>
      <c r="O97">
        <v>2.0943951023931899</v>
      </c>
      <c r="P97">
        <v>2.0910130843810899</v>
      </c>
      <c r="Q97">
        <v>0</v>
      </c>
      <c r="R97">
        <v>0.118975316245298</v>
      </c>
      <c r="S97">
        <v>4.3864908449286002</v>
      </c>
      <c r="T97">
        <v>0.249181319649835</v>
      </c>
      <c r="U97">
        <v>0</v>
      </c>
      <c r="V97">
        <v>-4.3794075629678497</v>
      </c>
    </row>
    <row r="98" spans="6:22" x14ac:dyDescent="0.3">
      <c r="M98">
        <v>9.4999999999</v>
      </c>
      <c r="N98">
        <v>0.98837883472470101</v>
      </c>
      <c r="O98">
        <v>2.0943951023931899</v>
      </c>
      <c r="P98">
        <v>2.07005579075649</v>
      </c>
      <c r="Q98">
        <v>0</v>
      </c>
      <c r="R98">
        <v>-0.31837064576384799</v>
      </c>
      <c r="S98">
        <v>4.3864908449286002</v>
      </c>
      <c r="T98">
        <v>-0.66679392123356296</v>
      </c>
      <c r="U98">
        <v>0</v>
      </c>
      <c r="V98">
        <v>-4.33551470984108</v>
      </c>
    </row>
    <row r="99" spans="6:22" x14ac:dyDescent="0.3">
      <c r="M99">
        <v>9.5999999998999996</v>
      </c>
      <c r="N99">
        <v>0.93517556625683296</v>
      </c>
      <c r="O99">
        <v>2.0943951023931899</v>
      </c>
      <c r="P99">
        <v>1.9586271258460799</v>
      </c>
      <c r="Q99">
        <v>0</v>
      </c>
      <c r="R99">
        <v>-0.74180228284126004</v>
      </c>
      <c r="S99">
        <v>4.3864908449286002</v>
      </c>
      <c r="T99">
        <v>-1.5536270681268201</v>
      </c>
      <c r="U99">
        <v>0</v>
      </c>
      <c r="V99">
        <v>-4.1021390597865004</v>
      </c>
    </row>
    <row r="100" spans="6:22" x14ac:dyDescent="0.3">
      <c r="M100">
        <v>9.6999999998999993</v>
      </c>
      <c r="N100">
        <v>0.84110063807329805</v>
      </c>
      <c r="O100">
        <v>2.0943951023931899</v>
      </c>
      <c r="P100">
        <v>1.76159705700049</v>
      </c>
      <c r="Q100">
        <v>0</v>
      </c>
      <c r="R100">
        <v>-1.1328136005962199</v>
      </c>
      <c r="S100">
        <v>4.3864908449286002</v>
      </c>
      <c r="T100">
        <v>-2.37255925701314</v>
      </c>
      <c r="U100">
        <v>0</v>
      </c>
      <c r="V100">
        <v>-3.6894802485720999</v>
      </c>
    </row>
    <row r="101" spans="6:22" x14ac:dyDescent="0.3">
      <c r="M101">
        <v>9.7999999999000007</v>
      </c>
      <c r="N101">
        <v>0.71026557595730599</v>
      </c>
      <c r="O101">
        <v>2.0943951023931899</v>
      </c>
      <c r="P101">
        <v>1.4875767436834499</v>
      </c>
      <c r="Q101">
        <v>0</v>
      </c>
      <c r="R101">
        <v>-1.4743155281623801</v>
      </c>
      <c r="S101">
        <v>4.3864908449286002</v>
      </c>
      <c r="T101">
        <v>-3.0877992215655299</v>
      </c>
      <c r="U101">
        <v>0</v>
      </c>
      <c r="V101">
        <v>-3.1155734464046398</v>
      </c>
    </row>
    <row r="102" spans="6:22" x14ac:dyDescent="0.3">
      <c r="M102">
        <v>9.8999999999000003</v>
      </c>
      <c r="N102">
        <v>0.54838849993960903</v>
      </c>
      <c r="O102">
        <v>2.0943951023931899</v>
      </c>
      <c r="P102">
        <v>1.14854218848225</v>
      </c>
      <c r="Q102">
        <v>0</v>
      </c>
      <c r="R102">
        <v>-1.75138279259703</v>
      </c>
      <c r="S102">
        <v>4.3864908449286002</v>
      </c>
      <c r="T102">
        <v>-3.6680875432309401</v>
      </c>
      <c r="U102">
        <v>0</v>
      </c>
      <c r="V102">
        <v>-2.4055011344491999</v>
      </c>
    </row>
    <row r="103" spans="6:22" x14ac:dyDescent="0.3">
      <c r="M103">
        <v>9.9999999999</v>
      </c>
      <c r="N103">
        <v>0.36254421501457301</v>
      </c>
      <c r="O103">
        <v>2.0943951023931899</v>
      </c>
      <c r="P103">
        <v>0.75931082832750196</v>
      </c>
      <c r="Q103">
        <v>0</v>
      </c>
      <c r="R103">
        <v>-1.95190622492813</v>
      </c>
      <c r="S103">
        <v>4.3864908449286002</v>
      </c>
      <c r="T103">
        <v>-4.0880628378202699</v>
      </c>
      <c r="U103">
        <v>0</v>
      </c>
      <c r="V103">
        <v>-1.59029688004324</v>
      </c>
    </row>
    <row r="104" spans="6:22" x14ac:dyDescent="0.3">
      <c r="M104">
        <v>10.0999999999</v>
      </c>
      <c r="N104">
        <v>0.160855008213241</v>
      </c>
      <c r="O104">
        <v>2.0943951023931899</v>
      </c>
      <c r="P104">
        <v>0.33689394139721601</v>
      </c>
      <c r="Q104">
        <v>0</v>
      </c>
      <c r="R104">
        <v>-2.0671219889446402</v>
      </c>
      <c r="S104">
        <v>4.3864908449286002</v>
      </c>
      <c r="T104">
        <v>-4.32937016969493</v>
      </c>
      <c r="U104">
        <v>0</v>
      </c>
      <c r="V104">
        <v>-0.70558902088827002</v>
      </c>
    </row>
    <row r="105" spans="6:22" x14ac:dyDescent="0.3">
      <c r="M105">
        <v>10.199999999899999</v>
      </c>
      <c r="N105">
        <v>-4.78643343149757E-2</v>
      </c>
      <c r="O105">
        <v>2.0943951023931899</v>
      </c>
      <c r="P105">
        <v>-0.10024682736860201</v>
      </c>
      <c r="Q105">
        <v>0</v>
      </c>
      <c r="R105">
        <v>-2.0919946028924401</v>
      </c>
      <c r="S105">
        <v>4.3864908449286002</v>
      </c>
      <c r="T105">
        <v>-4.3814632505309401</v>
      </c>
      <c r="U105">
        <v>0</v>
      </c>
      <c r="V105">
        <v>0.209956464271256</v>
      </c>
    </row>
    <row r="106" spans="6:22" x14ac:dyDescent="0.3">
      <c r="M106">
        <v>10.299999999900001</v>
      </c>
      <c r="N106">
        <v>-0.25449177575506898</v>
      </c>
      <c r="O106">
        <v>2.0943951023931899</v>
      </c>
      <c r="P106">
        <v>-0.53300632874077203</v>
      </c>
      <c r="Q106">
        <v>0</v>
      </c>
      <c r="R106">
        <v>-2.0254370141899898</v>
      </c>
      <c r="S106">
        <v>4.3864908449286002</v>
      </c>
      <c r="T106">
        <v>-4.2420653627254197</v>
      </c>
      <c r="U106">
        <v>0</v>
      </c>
      <c r="V106">
        <v>1.1163258444592501</v>
      </c>
    </row>
    <row r="107" spans="6:22" x14ac:dyDescent="0.3">
      <c r="M107">
        <v>10.3999999999</v>
      </c>
      <c r="N107">
        <v>-0.44999670540763798</v>
      </c>
      <c r="O107">
        <v>2.0943951023931899</v>
      </c>
      <c r="P107">
        <v>-0.94247089589883204</v>
      </c>
      <c r="Q107">
        <v>0</v>
      </c>
      <c r="R107">
        <v>-1.87035810884232</v>
      </c>
      <c r="S107">
        <v>4.3864908449286002</v>
      </c>
      <c r="T107">
        <v>-3.9172688628807699</v>
      </c>
      <c r="U107">
        <v>0</v>
      </c>
      <c r="V107">
        <v>1.9739064285186401</v>
      </c>
    </row>
    <row r="108" spans="6:22" x14ac:dyDescent="0.3">
      <c r="F108" s="1"/>
      <c r="H108" s="1"/>
      <c r="M108">
        <v>10.4999999999</v>
      </c>
      <c r="N108">
        <v>-0.62583461971012799</v>
      </c>
      <c r="O108">
        <v>2.0943951023931899</v>
      </c>
      <c r="P108">
        <v>-1.310744962429</v>
      </c>
      <c r="Q108">
        <v>0</v>
      </c>
      <c r="R108">
        <v>-1.63353557916428</v>
      </c>
      <c r="S108">
        <v>4.3864908449286002</v>
      </c>
      <c r="T108">
        <v>-3.4212689165867101</v>
      </c>
      <c r="U108">
        <v>0</v>
      </c>
      <c r="V108">
        <v>2.7452178297978498</v>
      </c>
    </row>
    <row r="109" spans="6:22" x14ac:dyDescent="0.3">
      <c r="M109">
        <v>10.5999999999</v>
      </c>
      <c r="N109">
        <v>-0.77432055804359201</v>
      </c>
      <c r="O109">
        <v>2.0943951023931899</v>
      </c>
      <c r="P109">
        <v>-1.6217331844488601</v>
      </c>
      <c r="Q109">
        <v>0</v>
      </c>
      <c r="R109">
        <v>-1.3253197061033699</v>
      </c>
      <c r="S109">
        <v>4.3864908449286002</v>
      </c>
      <c r="T109">
        <v>-2.7757431015681</v>
      </c>
      <c r="U109">
        <v>0</v>
      </c>
      <c r="V109">
        <v>3.3965500388982202</v>
      </c>
    </row>
    <row r="110" spans="6:22" x14ac:dyDescent="0.3">
      <c r="M110">
        <v>10.699999999899999</v>
      </c>
      <c r="N110">
        <v>-0.88896497238827499</v>
      </c>
      <c r="O110">
        <v>2.0943951023931899</v>
      </c>
      <c r="P110">
        <v>-1.8618438843691001</v>
      </c>
      <c r="Q110">
        <v>0</v>
      </c>
      <c r="R110">
        <v>-0.95918100229621694</v>
      </c>
      <c r="S110">
        <v>4.3864908449286002</v>
      </c>
      <c r="T110">
        <v>-2.0089039935177899</v>
      </c>
      <c r="U110">
        <v>0</v>
      </c>
      <c r="V110">
        <v>3.8994367128433698</v>
      </c>
    </row>
    <row r="111" spans="6:22" x14ac:dyDescent="0.3">
      <c r="M111">
        <v>10.799999999900001</v>
      </c>
      <c r="N111">
        <v>-0.96475735171237698</v>
      </c>
      <c r="O111">
        <v>2.0943951023931899</v>
      </c>
      <c r="P111">
        <v>-2.0205830724242202</v>
      </c>
      <c r="Q111">
        <v>0</v>
      </c>
      <c r="R111">
        <v>-0.55112148602761102</v>
      </c>
      <c r="S111">
        <v>4.3864908449286002</v>
      </c>
      <c r="T111">
        <v>-1.15426614115988</v>
      </c>
      <c r="U111">
        <v>0</v>
      </c>
      <c r="V111">
        <v>4.2318992908638897</v>
      </c>
    </row>
    <row r="112" spans="6:22" x14ac:dyDescent="0.3">
      <c r="M112">
        <v>10.8999999999</v>
      </c>
      <c r="N112">
        <v>-0.99838520534724895</v>
      </c>
      <c r="O112">
        <v>2.0943951023931899</v>
      </c>
      <c r="P112">
        <v>-2.0910130843810899</v>
      </c>
      <c r="Q112">
        <v>0</v>
      </c>
      <c r="R112">
        <v>-0.118975316245299</v>
      </c>
      <c r="S112">
        <v>4.3864908449286002</v>
      </c>
      <c r="T112">
        <v>-0.249181319649836</v>
      </c>
      <c r="U112">
        <v>0</v>
      </c>
      <c r="V112">
        <v>4.3794075629678497</v>
      </c>
    </row>
    <row r="113" spans="6:22" x14ac:dyDescent="0.3">
      <c r="M113">
        <v>10.9999999999</v>
      </c>
      <c r="N113">
        <v>-0.988378834724702</v>
      </c>
      <c r="O113">
        <v>2.0943951023931899</v>
      </c>
      <c r="P113">
        <v>-2.07005579075649</v>
      </c>
      <c r="Q113">
        <v>0</v>
      </c>
      <c r="R113">
        <v>0.31837064576384799</v>
      </c>
      <c r="S113">
        <v>4.3864908449286002</v>
      </c>
      <c r="T113">
        <v>0.66679392123356296</v>
      </c>
      <c r="U113">
        <v>0</v>
      </c>
      <c r="V113">
        <v>4.33551470984108</v>
      </c>
    </row>
    <row r="114" spans="6:22" x14ac:dyDescent="0.3">
      <c r="M114">
        <v>11.0999999999</v>
      </c>
      <c r="N114">
        <v>-0.93517556625683396</v>
      </c>
      <c r="O114">
        <v>2.0943951023931899</v>
      </c>
      <c r="P114">
        <v>-1.9586271258460799</v>
      </c>
      <c r="Q114">
        <v>0</v>
      </c>
      <c r="R114">
        <v>0.74180228284126004</v>
      </c>
      <c r="S114">
        <v>4.3864908449286002</v>
      </c>
      <c r="T114">
        <v>1.5536270681268201</v>
      </c>
      <c r="U114">
        <v>0</v>
      </c>
      <c r="V114">
        <v>4.1021390597865004</v>
      </c>
    </row>
    <row r="115" spans="6:22" x14ac:dyDescent="0.3">
      <c r="M115">
        <v>11.199999999899999</v>
      </c>
      <c r="N115">
        <v>-0.84110063807329905</v>
      </c>
      <c r="O115">
        <v>2.0943951023931899</v>
      </c>
      <c r="P115">
        <v>-1.76159705700049</v>
      </c>
      <c r="Q115">
        <v>0</v>
      </c>
      <c r="R115">
        <v>1.1328136005962199</v>
      </c>
      <c r="S115">
        <v>4.3864908449286002</v>
      </c>
      <c r="T115">
        <v>2.37255925701314</v>
      </c>
      <c r="U115">
        <v>0</v>
      </c>
      <c r="V115">
        <v>3.6894802485720999</v>
      </c>
    </row>
    <row r="116" spans="6:22" x14ac:dyDescent="0.3">
      <c r="M116">
        <v>11.299999999900001</v>
      </c>
      <c r="N116">
        <v>-0.71026557595730699</v>
      </c>
      <c r="O116">
        <v>2.0943951023931899</v>
      </c>
      <c r="P116">
        <v>-1.4875767436834499</v>
      </c>
      <c r="Q116">
        <v>0</v>
      </c>
      <c r="R116">
        <v>1.4743155281623801</v>
      </c>
      <c r="S116">
        <v>4.3864908449286002</v>
      </c>
      <c r="T116">
        <v>3.0877992215655299</v>
      </c>
      <c r="U116">
        <v>0</v>
      </c>
      <c r="V116">
        <v>3.1155734464046398</v>
      </c>
    </row>
    <row r="117" spans="6:22" x14ac:dyDescent="0.3">
      <c r="M117">
        <v>11.3999999999</v>
      </c>
      <c r="N117">
        <v>-0.54838849993961003</v>
      </c>
      <c r="O117">
        <v>2.0943951023931899</v>
      </c>
      <c r="P117">
        <v>-1.14854218848225</v>
      </c>
      <c r="Q117">
        <v>0</v>
      </c>
      <c r="R117">
        <v>1.75138279259703</v>
      </c>
      <c r="S117">
        <v>4.3864908449286002</v>
      </c>
      <c r="T117">
        <v>3.6680875432309401</v>
      </c>
      <c r="U117">
        <v>0</v>
      </c>
      <c r="V117">
        <v>2.4055011344491999</v>
      </c>
    </row>
    <row r="118" spans="6:22" x14ac:dyDescent="0.3">
      <c r="M118">
        <v>11.4999999999</v>
      </c>
      <c r="N118">
        <v>-0.36254421501457301</v>
      </c>
      <c r="O118">
        <v>2.0943951023931899</v>
      </c>
      <c r="P118">
        <v>-0.75931082832750196</v>
      </c>
      <c r="Q118">
        <v>0</v>
      </c>
      <c r="R118">
        <v>1.95190622492813</v>
      </c>
      <c r="S118">
        <v>4.3864908449286002</v>
      </c>
      <c r="T118">
        <v>4.0880628378202699</v>
      </c>
      <c r="U118">
        <v>0</v>
      </c>
      <c r="V118">
        <v>1.59029688004324</v>
      </c>
    </row>
    <row r="119" spans="6:22" x14ac:dyDescent="0.3">
      <c r="M119">
        <v>11.5999999999</v>
      </c>
      <c r="N119">
        <v>-0.160855008213241</v>
      </c>
      <c r="O119">
        <v>2.0943951023931899</v>
      </c>
      <c r="P119">
        <v>-0.33689394139721601</v>
      </c>
      <c r="Q119">
        <v>0</v>
      </c>
      <c r="R119">
        <v>2.0671219889446402</v>
      </c>
      <c r="S119">
        <v>4.3864908449286002</v>
      </c>
      <c r="T119">
        <v>4.32937016969493</v>
      </c>
      <c r="U119">
        <v>0</v>
      </c>
      <c r="V119">
        <v>0.70558902088827102</v>
      </c>
    </row>
    <row r="120" spans="6:22" x14ac:dyDescent="0.3">
      <c r="M120">
        <v>11.699999999899999</v>
      </c>
      <c r="N120">
        <v>4.7864334314975297E-2</v>
      </c>
      <c r="O120">
        <v>2.0943951023931899</v>
      </c>
      <c r="P120">
        <v>0.10024682736860201</v>
      </c>
      <c r="Q120">
        <v>0</v>
      </c>
      <c r="R120">
        <v>2.0919946028924401</v>
      </c>
      <c r="S120">
        <v>4.3864908449286002</v>
      </c>
      <c r="T120">
        <v>4.3814632505309401</v>
      </c>
      <c r="U120">
        <v>0</v>
      </c>
      <c r="V120">
        <v>-0.209956464271256</v>
      </c>
    </row>
    <row r="121" spans="6:22" x14ac:dyDescent="0.3">
      <c r="M121">
        <v>11.799999999900001</v>
      </c>
      <c r="N121">
        <v>0.25449177575506898</v>
      </c>
      <c r="O121">
        <v>2.0943951023931899</v>
      </c>
      <c r="P121">
        <v>0.53300632874077203</v>
      </c>
      <c r="Q121">
        <v>0</v>
      </c>
      <c r="R121">
        <v>2.0254370141899898</v>
      </c>
      <c r="S121">
        <v>4.3864908449286002</v>
      </c>
      <c r="T121">
        <v>4.2420653627254197</v>
      </c>
      <c r="U121">
        <v>0</v>
      </c>
      <c r="V121">
        <v>-1.1163258444592501</v>
      </c>
    </row>
    <row r="122" spans="6:22" x14ac:dyDescent="0.3">
      <c r="M122">
        <v>11.8999999999</v>
      </c>
      <c r="N122">
        <v>0.44999670540763897</v>
      </c>
      <c r="O122">
        <v>2.0943951023931899</v>
      </c>
      <c r="P122">
        <v>0.94247089589883204</v>
      </c>
      <c r="Q122">
        <v>0</v>
      </c>
      <c r="R122">
        <v>1.87035810884232</v>
      </c>
      <c r="S122">
        <v>4.3864908449286002</v>
      </c>
      <c r="T122">
        <v>3.9172688628807699</v>
      </c>
      <c r="U122">
        <v>0</v>
      </c>
      <c r="V122">
        <v>-1.9739064285186401</v>
      </c>
    </row>
    <row r="123" spans="6:22" x14ac:dyDescent="0.3">
      <c r="F123" s="1"/>
      <c r="H123" s="1"/>
      <c r="M123">
        <v>11.9999999999</v>
      </c>
      <c r="N123">
        <v>0.62583461971012799</v>
      </c>
      <c r="O123">
        <v>2.0943951023931899</v>
      </c>
      <c r="P123">
        <v>1.310744962429</v>
      </c>
      <c r="Q123">
        <v>0</v>
      </c>
      <c r="R123">
        <v>1.63353557916428</v>
      </c>
      <c r="S123">
        <v>4.3864908449286002</v>
      </c>
      <c r="T123">
        <v>3.4212689165867101</v>
      </c>
      <c r="U123">
        <v>0</v>
      </c>
      <c r="V123">
        <v>-2.7452178297978498</v>
      </c>
    </row>
    <row r="124" spans="6:22" x14ac:dyDescent="0.3">
      <c r="M124">
        <v>12.0999999999</v>
      </c>
      <c r="N124">
        <v>0.77432055804359301</v>
      </c>
      <c r="O124">
        <v>2.0943951023931899</v>
      </c>
      <c r="P124">
        <v>1.6217331844488601</v>
      </c>
      <c r="Q124">
        <v>0</v>
      </c>
      <c r="R124">
        <v>1.3253197061033699</v>
      </c>
      <c r="S124">
        <v>4.3864908449286002</v>
      </c>
      <c r="T124">
        <v>2.7757431015681</v>
      </c>
      <c r="U124">
        <v>0</v>
      </c>
      <c r="V124">
        <v>-3.3965500388982202</v>
      </c>
    </row>
    <row r="125" spans="6:22" x14ac:dyDescent="0.3">
      <c r="M125">
        <v>12.199999999899999</v>
      </c>
      <c r="N125">
        <v>0.88896497238827499</v>
      </c>
      <c r="O125">
        <v>2.0943951023931899</v>
      </c>
      <c r="P125">
        <v>1.8618438843690901</v>
      </c>
      <c r="Q125">
        <v>0</v>
      </c>
      <c r="R125">
        <v>0.95918100229622305</v>
      </c>
      <c r="S125">
        <v>4.3864908449286002</v>
      </c>
      <c r="T125">
        <v>2.0089039935178001</v>
      </c>
      <c r="U125">
        <v>0</v>
      </c>
      <c r="V125">
        <v>-3.89943671284336</v>
      </c>
    </row>
    <row r="126" spans="6:22" x14ac:dyDescent="0.3">
      <c r="M126">
        <v>12.299999999900001</v>
      </c>
      <c r="N126">
        <v>0.96475735171237698</v>
      </c>
      <c r="O126">
        <v>2.0943951023931899</v>
      </c>
      <c r="P126">
        <v>2.0205830724242202</v>
      </c>
      <c r="Q126">
        <v>0</v>
      </c>
      <c r="R126">
        <v>0.55112148602761102</v>
      </c>
      <c r="S126">
        <v>4.3864908449286002</v>
      </c>
      <c r="T126">
        <v>1.15426614115989</v>
      </c>
      <c r="U126">
        <v>0</v>
      </c>
      <c r="V126">
        <v>-4.2318992908638897</v>
      </c>
    </row>
    <row r="127" spans="6:22" x14ac:dyDescent="0.3">
      <c r="M127">
        <v>12.3999999999</v>
      </c>
      <c r="N127">
        <v>0.99838520534724995</v>
      </c>
      <c r="O127">
        <v>2.0943951023931899</v>
      </c>
      <c r="P127">
        <v>2.0910130843810899</v>
      </c>
      <c r="Q127">
        <v>0</v>
      </c>
      <c r="R127">
        <v>0.118975316245299</v>
      </c>
      <c r="S127">
        <v>4.3864908449286002</v>
      </c>
      <c r="T127">
        <v>0.249181319649836</v>
      </c>
      <c r="U127">
        <v>0</v>
      </c>
      <c r="V127">
        <v>-4.3794075629678497</v>
      </c>
    </row>
    <row r="128" spans="6:22" x14ac:dyDescent="0.3">
      <c r="M128">
        <v>12.4999999999</v>
      </c>
      <c r="N128">
        <v>0.988378834724702</v>
      </c>
      <c r="O128">
        <v>2.0943951023931899</v>
      </c>
      <c r="P128">
        <v>2.07005579075649</v>
      </c>
      <c r="Q128">
        <v>0</v>
      </c>
      <c r="R128">
        <v>-0.31837064576384799</v>
      </c>
      <c r="S128">
        <v>4.3864908449286002</v>
      </c>
      <c r="T128">
        <v>-0.66679392123356196</v>
      </c>
      <c r="U128">
        <v>0</v>
      </c>
      <c r="V128">
        <v>-4.33551470984108</v>
      </c>
    </row>
    <row r="129" spans="6:22" x14ac:dyDescent="0.3">
      <c r="M129">
        <v>12.5999999999</v>
      </c>
      <c r="N129">
        <v>0.93517556625683496</v>
      </c>
      <c r="O129">
        <v>2.0943951023931899</v>
      </c>
      <c r="P129">
        <v>1.9586271258460799</v>
      </c>
      <c r="Q129">
        <v>0</v>
      </c>
      <c r="R129">
        <v>-0.74180228284126004</v>
      </c>
      <c r="S129">
        <v>4.3864908449286002</v>
      </c>
      <c r="T129">
        <v>-1.5536270681268201</v>
      </c>
      <c r="U129">
        <v>0</v>
      </c>
      <c r="V129">
        <v>-4.1021390597865004</v>
      </c>
    </row>
    <row r="130" spans="6:22" x14ac:dyDescent="0.3">
      <c r="M130">
        <v>12.699999999899999</v>
      </c>
      <c r="N130">
        <v>0.84110063807330004</v>
      </c>
      <c r="O130">
        <v>2.0943951023931899</v>
      </c>
      <c r="P130">
        <v>1.76159705700049</v>
      </c>
      <c r="Q130">
        <v>0</v>
      </c>
      <c r="R130">
        <v>-1.1328136005962199</v>
      </c>
      <c r="S130">
        <v>4.3864908449286002</v>
      </c>
      <c r="T130">
        <v>-2.37255925701314</v>
      </c>
      <c r="U130">
        <v>0</v>
      </c>
      <c r="V130">
        <v>-3.6894802485720999</v>
      </c>
    </row>
    <row r="131" spans="6:22" x14ac:dyDescent="0.3">
      <c r="M131">
        <v>12.799999999900001</v>
      </c>
      <c r="N131">
        <v>0.71026557595730799</v>
      </c>
      <c r="O131">
        <v>2.0943951023931899</v>
      </c>
      <c r="P131">
        <v>1.4875767436834499</v>
      </c>
      <c r="Q131">
        <v>0</v>
      </c>
      <c r="R131">
        <v>-1.4743155281623801</v>
      </c>
      <c r="S131">
        <v>4.3864908449286002</v>
      </c>
      <c r="T131">
        <v>-3.0877992215655299</v>
      </c>
      <c r="U131">
        <v>0</v>
      </c>
      <c r="V131">
        <v>-3.1155734464046398</v>
      </c>
    </row>
    <row r="132" spans="6:22" x14ac:dyDescent="0.3">
      <c r="M132">
        <v>12.8999999999</v>
      </c>
      <c r="N132">
        <v>0.54838849993961103</v>
      </c>
      <c r="O132">
        <v>2.0943951023931899</v>
      </c>
      <c r="P132">
        <v>1.14854218848225</v>
      </c>
      <c r="Q132">
        <v>0</v>
      </c>
      <c r="R132">
        <v>-1.75138279259703</v>
      </c>
      <c r="S132">
        <v>4.3864908449286002</v>
      </c>
      <c r="T132">
        <v>-3.6680875432309401</v>
      </c>
      <c r="U132">
        <v>0</v>
      </c>
      <c r="V132">
        <v>-2.4055011344491999</v>
      </c>
    </row>
    <row r="133" spans="6:22" x14ac:dyDescent="0.3">
      <c r="M133">
        <v>12.9999999999</v>
      </c>
      <c r="N133">
        <v>0.36254421501457401</v>
      </c>
      <c r="O133">
        <v>2.0943951023931899</v>
      </c>
      <c r="P133">
        <v>0.75931082832750196</v>
      </c>
      <c r="Q133">
        <v>0</v>
      </c>
      <c r="R133">
        <v>-1.95190622492813</v>
      </c>
      <c r="S133">
        <v>4.3864908449286002</v>
      </c>
      <c r="T133">
        <v>-4.0880628378202699</v>
      </c>
      <c r="U133">
        <v>0</v>
      </c>
      <c r="V133">
        <v>-1.59029688004324</v>
      </c>
    </row>
    <row r="134" spans="6:22" x14ac:dyDescent="0.3">
      <c r="M134">
        <v>13.0999999999</v>
      </c>
      <c r="N134">
        <v>0.160855008213242</v>
      </c>
      <c r="O134">
        <v>2.0943951023931899</v>
      </c>
      <c r="P134">
        <v>0.33689394139721701</v>
      </c>
      <c r="Q134">
        <v>0</v>
      </c>
      <c r="R134">
        <v>-2.0671219889446402</v>
      </c>
      <c r="S134">
        <v>4.3864908449286002</v>
      </c>
      <c r="T134">
        <v>-4.32937016969493</v>
      </c>
      <c r="U134">
        <v>0</v>
      </c>
      <c r="V134">
        <v>-0.70558902088827102</v>
      </c>
    </row>
    <row r="135" spans="6:22" x14ac:dyDescent="0.3">
      <c r="M135">
        <v>13.199999999899999</v>
      </c>
      <c r="N135">
        <v>-4.7864334314974798E-2</v>
      </c>
      <c r="O135">
        <v>2.0943951023931899</v>
      </c>
      <c r="P135">
        <v>-0.10024682736860099</v>
      </c>
      <c r="Q135">
        <v>0</v>
      </c>
      <c r="R135">
        <v>-2.0919946028924401</v>
      </c>
      <c r="S135">
        <v>4.3864908449286002</v>
      </c>
      <c r="T135">
        <v>-4.3814632505309401</v>
      </c>
      <c r="U135">
        <v>0</v>
      </c>
      <c r="V135">
        <v>0.209956464271255</v>
      </c>
    </row>
    <row r="136" spans="6:22" x14ac:dyDescent="0.3">
      <c r="M136">
        <v>13.299999999900001</v>
      </c>
      <c r="N136">
        <v>-0.25449177575506898</v>
      </c>
      <c r="O136">
        <v>2.0943951023931899</v>
      </c>
      <c r="P136">
        <v>-0.53300632874077203</v>
      </c>
      <c r="Q136">
        <v>0</v>
      </c>
      <c r="R136">
        <v>-2.0254370141899898</v>
      </c>
      <c r="S136">
        <v>4.3864908449286002</v>
      </c>
      <c r="T136">
        <v>-4.2420653627254197</v>
      </c>
      <c r="U136">
        <v>0</v>
      </c>
      <c r="V136">
        <v>1.1163258444592501</v>
      </c>
    </row>
    <row r="137" spans="6:22" x14ac:dyDescent="0.3">
      <c r="M137">
        <v>13.3999999999</v>
      </c>
      <c r="N137">
        <v>-0.44999670540763798</v>
      </c>
      <c r="O137">
        <v>2.0943951023931899</v>
      </c>
      <c r="P137">
        <v>-0.94247089589883204</v>
      </c>
      <c r="Q137">
        <v>0</v>
      </c>
      <c r="R137">
        <v>-1.87035810884232</v>
      </c>
      <c r="S137">
        <v>4.3864908449286002</v>
      </c>
      <c r="T137">
        <v>-3.9172688628807699</v>
      </c>
      <c r="U137">
        <v>0</v>
      </c>
      <c r="V137">
        <v>1.9739064285186401</v>
      </c>
    </row>
    <row r="138" spans="6:22" x14ac:dyDescent="0.3">
      <c r="F138" s="1"/>
      <c r="H138" s="1"/>
      <c r="M138">
        <v>13.4999999999</v>
      </c>
      <c r="N138">
        <v>-0.62583461971012799</v>
      </c>
      <c r="O138">
        <v>2.0943951023931899</v>
      </c>
      <c r="P138">
        <v>-1.31074496242899</v>
      </c>
      <c r="Q138">
        <v>0</v>
      </c>
      <c r="R138">
        <v>-1.63353557916429</v>
      </c>
      <c r="S138">
        <v>4.3864908449286002</v>
      </c>
      <c r="T138">
        <v>-3.4212689165867198</v>
      </c>
      <c r="U138">
        <v>0</v>
      </c>
      <c r="V138">
        <v>2.7452178297978298</v>
      </c>
    </row>
    <row r="139" spans="6:22" x14ac:dyDescent="0.3">
      <c r="M139">
        <v>13.5999999999</v>
      </c>
      <c r="N139">
        <v>-0.77432055804359301</v>
      </c>
      <c r="O139">
        <v>2.0943951023931899</v>
      </c>
      <c r="P139">
        <v>-1.6217331844488601</v>
      </c>
      <c r="Q139">
        <v>0</v>
      </c>
      <c r="R139">
        <v>-1.3253197061033699</v>
      </c>
      <c r="S139">
        <v>4.3864908449286002</v>
      </c>
      <c r="T139">
        <v>-2.7757431015681</v>
      </c>
      <c r="U139">
        <v>0</v>
      </c>
      <c r="V139">
        <v>3.3965500388982202</v>
      </c>
    </row>
    <row r="140" spans="6:22" x14ac:dyDescent="0.3">
      <c r="M140">
        <v>13.699999999899999</v>
      </c>
      <c r="N140">
        <v>-0.88896497238827499</v>
      </c>
      <c r="O140">
        <v>2.0943951023931899</v>
      </c>
      <c r="P140">
        <v>-1.8618438843690901</v>
      </c>
      <c r="Q140">
        <v>0</v>
      </c>
      <c r="R140">
        <v>-0.95918100229622405</v>
      </c>
      <c r="S140">
        <v>4.3864908449286002</v>
      </c>
      <c r="T140">
        <v>-2.0089039935178001</v>
      </c>
      <c r="U140">
        <v>0</v>
      </c>
      <c r="V140">
        <v>3.89943671284336</v>
      </c>
    </row>
    <row r="141" spans="6:22" x14ac:dyDescent="0.3">
      <c r="M141">
        <v>13.799999999900001</v>
      </c>
      <c r="N141">
        <v>-0.96475735171237798</v>
      </c>
      <c r="O141">
        <v>2.0943951023931899</v>
      </c>
      <c r="P141">
        <v>-2.0205830724242202</v>
      </c>
      <c r="Q141">
        <v>0</v>
      </c>
      <c r="R141">
        <v>-0.55112148602761202</v>
      </c>
      <c r="S141">
        <v>4.3864908449286002</v>
      </c>
      <c r="T141">
        <v>-1.15426614115989</v>
      </c>
      <c r="U141">
        <v>0</v>
      </c>
      <c r="V141">
        <v>4.2318992908638897</v>
      </c>
    </row>
    <row r="142" spans="6:22" x14ac:dyDescent="0.3">
      <c r="M142">
        <v>13.8999999999</v>
      </c>
      <c r="N142">
        <v>-0.99838520534724995</v>
      </c>
      <c r="O142">
        <v>2.0943951023931899</v>
      </c>
      <c r="P142">
        <v>-2.0910130843810899</v>
      </c>
      <c r="Q142">
        <v>0</v>
      </c>
      <c r="R142">
        <v>-0.118975316245299</v>
      </c>
      <c r="S142">
        <v>4.3864908449286002</v>
      </c>
      <c r="T142">
        <v>-0.249181319649837</v>
      </c>
      <c r="U142">
        <v>0</v>
      </c>
      <c r="V142">
        <v>4.3794075629678497</v>
      </c>
    </row>
    <row r="143" spans="6:22" x14ac:dyDescent="0.3">
      <c r="M143">
        <v>13.9999999999</v>
      </c>
      <c r="N143">
        <v>-0.988378834724703</v>
      </c>
      <c r="O143">
        <v>2.0943951023931899</v>
      </c>
      <c r="P143">
        <v>-2.07005579075649</v>
      </c>
      <c r="Q143">
        <v>0</v>
      </c>
      <c r="R143">
        <v>0.31837064576384799</v>
      </c>
      <c r="S143">
        <v>4.3864908449286002</v>
      </c>
      <c r="T143">
        <v>0.66679392123356196</v>
      </c>
      <c r="U143">
        <v>0</v>
      </c>
      <c r="V143">
        <v>4.33551470984108</v>
      </c>
    </row>
    <row r="144" spans="6:22" x14ac:dyDescent="0.3">
      <c r="M144">
        <v>14.0999999999</v>
      </c>
      <c r="N144">
        <v>-0.93517556625683596</v>
      </c>
      <c r="O144">
        <v>2.0943951023931899</v>
      </c>
      <c r="P144">
        <v>-1.9586271258460799</v>
      </c>
      <c r="Q144">
        <v>0</v>
      </c>
      <c r="R144">
        <v>0.74180228284126004</v>
      </c>
      <c r="S144">
        <v>4.3864908449286002</v>
      </c>
      <c r="T144">
        <v>1.5536270681268201</v>
      </c>
      <c r="U144">
        <v>0</v>
      </c>
      <c r="V144">
        <v>4.1021390597865004</v>
      </c>
    </row>
    <row r="145" spans="6:22" x14ac:dyDescent="0.3">
      <c r="M145">
        <v>14.199999999899999</v>
      </c>
      <c r="N145">
        <v>-0.84110063807330104</v>
      </c>
      <c r="O145">
        <v>2.0943951023931899</v>
      </c>
      <c r="P145">
        <v>-1.76159705700049</v>
      </c>
      <c r="Q145">
        <v>0</v>
      </c>
      <c r="R145">
        <v>1.1328136005962199</v>
      </c>
      <c r="S145">
        <v>4.3864908449286002</v>
      </c>
      <c r="T145">
        <v>2.37255925701314</v>
      </c>
      <c r="U145">
        <v>0</v>
      </c>
      <c r="V145">
        <v>3.6894802485720999</v>
      </c>
    </row>
    <row r="146" spans="6:22" x14ac:dyDescent="0.3">
      <c r="M146">
        <v>14.299999999900001</v>
      </c>
      <c r="N146">
        <v>-0.71026557595730899</v>
      </c>
      <c r="O146">
        <v>2.0943951023931899</v>
      </c>
      <c r="P146">
        <v>-1.4875767436834499</v>
      </c>
      <c r="Q146">
        <v>0</v>
      </c>
      <c r="R146">
        <v>1.4743155281623801</v>
      </c>
      <c r="S146">
        <v>4.3864908449286002</v>
      </c>
      <c r="T146">
        <v>3.0877992215655299</v>
      </c>
      <c r="U146">
        <v>0</v>
      </c>
      <c r="V146">
        <v>3.1155734464046398</v>
      </c>
    </row>
    <row r="147" spans="6:22" x14ac:dyDescent="0.3">
      <c r="M147">
        <v>14.3999999999</v>
      </c>
      <c r="N147">
        <v>-0.54838849993961203</v>
      </c>
      <c r="O147">
        <v>2.0943951023931899</v>
      </c>
      <c r="P147">
        <v>-1.14854218848225</v>
      </c>
      <c r="Q147">
        <v>0</v>
      </c>
      <c r="R147">
        <v>1.75138279259703</v>
      </c>
      <c r="S147">
        <v>4.3864908449286002</v>
      </c>
      <c r="T147">
        <v>3.6680875432309401</v>
      </c>
      <c r="U147">
        <v>0</v>
      </c>
      <c r="V147">
        <v>2.4055011344491999</v>
      </c>
    </row>
    <row r="148" spans="6:22" x14ac:dyDescent="0.3">
      <c r="M148">
        <v>14.4999999999</v>
      </c>
      <c r="N148">
        <v>-0.36254421501457501</v>
      </c>
      <c r="O148">
        <v>2.0943951023931899</v>
      </c>
      <c r="P148">
        <v>-0.75931082832750196</v>
      </c>
      <c r="Q148">
        <v>0</v>
      </c>
      <c r="R148">
        <v>1.95190622492813</v>
      </c>
      <c r="S148">
        <v>4.3864908449286002</v>
      </c>
      <c r="T148">
        <v>4.0880628378202699</v>
      </c>
      <c r="U148">
        <v>0</v>
      </c>
      <c r="V148">
        <v>1.59029688004324</v>
      </c>
    </row>
    <row r="149" spans="6:22" x14ac:dyDescent="0.3">
      <c r="M149">
        <v>14.5999999999</v>
      </c>
      <c r="N149">
        <v>-0.160855008213243</v>
      </c>
      <c r="O149">
        <v>2.0943951023931899</v>
      </c>
      <c r="P149">
        <v>-0.33689394139721701</v>
      </c>
      <c r="Q149">
        <v>0</v>
      </c>
      <c r="R149">
        <v>2.0671219889446402</v>
      </c>
      <c r="S149">
        <v>4.3864908449286002</v>
      </c>
      <c r="T149">
        <v>4.32937016969493</v>
      </c>
      <c r="U149">
        <v>0</v>
      </c>
      <c r="V149">
        <v>0.70558902088827202</v>
      </c>
    </row>
    <row r="150" spans="6:22" x14ac:dyDescent="0.3">
      <c r="M150">
        <v>14.699999999899999</v>
      </c>
      <c r="N150">
        <v>4.7864334314974201E-2</v>
      </c>
      <c r="O150">
        <v>2.0943951023931899</v>
      </c>
      <c r="P150">
        <v>0.10024682736860099</v>
      </c>
      <c r="Q150">
        <v>0</v>
      </c>
      <c r="R150">
        <v>2.0919946028924401</v>
      </c>
      <c r="S150">
        <v>4.3864908449286002</v>
      </c>
      <c r="T150">
        <v>4.3814632505309401</v>
      </c>
      <c r="U150">
        <v>0</v>
      </c>
      <c r="V150">
        <v>-0.209956464271255</v>
      </c>
    </row>
    <row r="151" spans="6:22" x14ac:dyDescent="0.3">
      <c r="M151">
        <v>14.799999999900001</v>
      </c>
      <c r="N151">
        <v>0.25449177575506898</v>
      </c>
      <c r="O151">
        <v>2.0943951023931899</v>
      </c>
      <c r="P151">
        <v>0.53300632874076403</v>
      </c>
      <c r="Q151">
        <v>0</v>
      </c>
      <c r="R151">
        <v>2.0254370141899898</v>
      </c>
      <c r="S151">
        <v>4.3864908449286002</v>
      </c>
      <c r="T151">
        <v>4.2420653627254197</v>
      </c>
      <c r="U151">
        <v>0</v>
      </c>
      <c r="V151">
        <v>-1.1163258444592301</v>
      </c>
    </row>
    <row r="152" spans="6:22" x14ac:dyDescent="0.3">
      <c r="M152">
        <v>14.8999999999</v>
      </c>
      <c r="N152">
        <v>0.44999670540763798</v>
      </c>
      <c r="O152">
        <v>2.0943951023931899</v>
      </c>
      <c r="P152">
        <v>0.94247089589883104</v>
      </c>
      <c r="Q152">
        <v>0</v>
      </c>
      <c r="R152">
        <v>1.87035810884232</v>
      </c>
      <c r="S152">
        <v>4.3864908449286002</v>
      </c>
      <c r="T152">
        <v>3.9172688628807699</v>
      </c>
      <c r="U152">
        <v>0</v>
      </c>
      <c r="V152">
        <v>-1.9739064285186401</v>
      </c>
    </row>
    <row r="153" spans="6:22" x14ac:dyDescent="0.3">
      <c r="F153" s="1"/>
      <c r="H153" s="1"/>
      <c r="M153">
        <v>14.9999999999</v>
      </c>
      <c r="N153">
        <v>0.62583461971012799</v>
      </c>
      <c r="O153">
        <v>2.0943951023931899</v>
      </c>
      <c r="P153">
        <v>1.31074496242899</v>
      </c>
      <c r="Q153">
        <v>0</v>
      </c>
      <c r="R153">
        <v>1.63353557916429</v>
      </c>
      <c r="S153">
        <v>4.3864908449286002</v>
      </c>
      <c r="T153">
        <v>3.4212689165867198</v>
      </c>
      <c r="U153">
        <v>0</v>
      </c>
      <c r="V153">
        <v>-2.7452178297978298</v>
      </c>
    </row>
    <row r="154" spans="6:22" x14ac:dyDescent="0.3">
      <c r="M154">
        <v>15.0999999999</v>
      </c>
      <c r="N154">
        <v>0.77432055804359301</v>
      </c>
      <c r="O154">
        <v>2.0943951023931899</v>
      </c>
      <c r="P154">
        <v>1.6217331844488601</v>
      </c>
      <c r="Q154">
        <v>0</v>
      </c>
      <c r="R154">
        <v>1.3253197061033699</v>
      </c>
      <c r="S154">
        <v>4.3864908449286002</v>
      </c>
      <c r="T154">
        <v>2.7757431015681</v>
      </c>
      <c r="U154">
        <v>0</v>
      </c>
      <c r="V154">
        <v>-3.3965500388982202</v>
      </c>
    </row>
    <row r="155" spans="6:22" x14ac:dyDescent="0.3">
      <c r="M155">
        <v>15.199999999899999</v>
      </c>
      <c r="N155">
        <v>0.88896497238827599</v>
      </c>
      <c r="O155">
        <v>2.0943951023931899</v>
      </c>
      <c r="P155">
        <v>1.8618438843690901</v>
      </c>
      <c r="Q155">
        <v>0</v>
      </c>
      <c r="R155">
        <v>0.95918100229622405</v>
      </c>
      <c r="S155">
        <v>4.3864908449286002</v>
      </c>
      <c r="T155">
        <v>2.0089039935178001</v>
      </c>
      <c r="U155">
        <v>0</v>
      </c>
      <c r="V155">
        <v>-3.89943671284336</v>
      </c>
    </row>
    <row r="156" spans="6:22" x14ac:dyDescent="0.3">
      <c r="M156">
        <v>15.299999999900001</v>
      </c>
      <c r="N156">
        <v>0.96475735171237897</v>
      </c>
      <c r="O156">
        <v>2.0943951023931899</v>
      </c>
      <c r="P156">
        <v>2.0205830724242202</v>
      </c>
      <c r="Q156">
        <v>0</v>
      </c>
      <c r="R156">
        <v>0.55112148602761901</v>
      </c>
      <c r="S156">
        <v>4.3864908449286002</v>
      </c>
      <c r="T156">
        <v>1.1542661411599</v>
      </c>
      <c r="U156">
        <v>0</v>
      </c>
      <c r="V156">
        <v>-4.2318992908638799</v>
      </c>
    </row>
    <row r="157" spans="6:22" x14ac:dyDescent="0.3">
      <c r="M157">
        <v>15.3999999999</v>
      </c>
      <c r="N157">
        <v>0.99838520534725095</v>
      </c>
      <c r="O157">
        <v>2.0943951023931899</v>
      </c>
      <c r="P157">
        <v>2.0910130843810899</v>
      </c>
      <c r="Q157">
        <v>0</v>
      </c>
      <c r="R157">
        <v>0.118975316245299</v>
      </c>
      <c r="S157">
        <v>4.3864908449286002</v>
      </c>
      <c r="T157">
        <v>0.249181319649837</v>
      </c>
      <c r="U157">
        <v>0</v>
      </c>
      <c r="V157">
        <v>-4.3794075629678497</v>
      </c>
    </row>
    <row r="158" spans="6:22" x14ac:dyDescent="0.3">
      <c r="M158">
        <v>15.4999999999</v>
      </c>
      <c r="N158">
        <v>0.988378834724704</v>
      </c>
      <c r="O158">
        <v>2.0943951023931899</v>
      </c>
      <c r="P158">
        <v>2.07005579075649</v>
      </c>
      <c r="Q158">
        <v>0</v>
      </c>
      <c r="R158">
        <v>-0.31837064576384699</v>
      </c>
      <c r="S158">
        <v>4.3864908449286002</v>
      </c>
      <c r="T158">
        <v>-0.66679392123356096</v>
      </c>
      <c r="U158">
        <v>0</v>
      </c>
      <c r="V158">
        <v>-4.33551470984108</v>
      </c>
    </row>
    <row r="159" spans="6:22" x14ac:dyDescent="0.3">
      <c r="M159">
        <v>15.5999999999</v>
      </c>
      <c r="N159">
        <v>0.93517556625683695</v>
      </c>
      <c r="O159">
        <v>2.0943951023931899</v>
      </c>
      <c r="P159">
        <v>1.9586271258460799</v>
      </c>
      <c r="Q159">
        <v>0</v>
      </c>
      <c r="R159">
        <v>-0.74180228284125904</v>
      </c>
      <c r="S159">
        <v>4.3864908449286002</v>
      </c>
      <c r="T159">
        <v>-1.5536270681268201</v>
      </c>
      <c r="U159">
        <v>0</v>
      </c>
      <c r="V159">
        <v>-4.1021390597865004</v>
      </c>
    </row>
    <row r="160" spans="6:22" x14ac:dyDescent="0.3">
      <c r="M160">
        <v>15.699999999899999</v>
      </c>
      <c r="N160">
        <v>0.84110063807330204</v>
      </c>
      <c r="O160">
        <v>2.0943951023931899</v>
      </c>
      <c r="P160">
        <v>1.76159705700049</v>
      </c>
      <c r="Q160">
        <v>0</v>
      </c>
      <c r="R160">
        <v>-1.1328136005962199</v>
      </c>
      <c r="S160">
        <v>4.3864908449286002</v>
      </c>
      <c r="T160">
        <v>-2.37255925701314</v>
      </c>
      <c r="U160">
        <v>0</v>
      </c>
      <c r="V160">
        <v>-3.6894802485720999</v>
      </c>
    </row>
    <row r="161" spans="6:22" x14ac:dyDescent="0.3">
      <c r="M161">
        <v>15.799999999900001</v>
      </c>
      <c r="N161">
        <v>0.71026557595730999</v>
      </c>
      <c r="O161">
        <v>2.0943951023931899</v>
      </c>
      <c r="P161">
        <v>1.4875767436834499</v>
      </c>
      <c r="Q161">
        <v>0</v>
      </c>
      <c r="R161">
        <v>-1.4743155281623801</v>
      </c>
      <c r="S161">
        <v>4.3864908449286002</v>
      </c>
      <c r="T161">
        <v>-3.0877992215655299</v>
      </c>
      <c r="U161">
        <v>0</v>
      </c>
      <c r="V161">
        <v>-3.1155734464046398</v>
      </c>
    </row>
    <row r="162" spans="6:22" x14ac:dyDescent="0.3">
      <c r="M162">
        <v>15.8999999999</v>
      </c>
      <c r="N162">
        <v>0.54838849993961303</v>
      </c>
      <c r="O162">
        <v>2.0943951023931899</v>
      </c>
      <c r="P162">
        <v>1.14854218848227</v>
      </c>
      <c r="Q162">
        <v>0</v>
      </c>
      <c r="R162">
        <v>-1.75138279259702</v>
      </c>
      <c r="S162">
        <v>4.3864908449286002</v>
      </c>
      <c r="T162">
        <v>-3.6680875432309201</v>
      </c>
      <c r="U162">
        <v>0</v>
      </c>
      <c r="V162">
        <v>-2.4055011344492301</v>
      </c>
    </row>
    <row r="163" spans="6:22" x14ac:dyDescent="0.3">
      <c r="M163">
        <v>15.9999999999</v>
      </c>
      <c r="N163">
        <v>0.36254421501457601</v>
      </c>
      <c r="O163">
        <v>2.0943951023931899</v>
      </c>
      <c r="P163">
        <v>0.75931082832750996</v>
      </c>
      <c r="Q163">
        <v>0</v>
      </c>
      <c r="R163">
        <v>-1.95190622492813</v>
      </c>
      <c r="S163">
        <v>4.3864908449286002</v>
      </c>
      <c r="T163">
        <v>-4.0880628378202699</v>
      </c>
      <c r="U163">
        <v>0</v>
      </c>
      <c r="V163">
        <v>-1.59029688004325</v>
      </c>
    </row>
    <row r="164" spans="6:22" x14ac:dyDescent="0.3">
      <c r="M164">
        <v>16.0999999999</v>
      </c>
      <c r="N164">
        <v>0.160855008213243</v>
      </c>
      <c r="O164">
        <v>2.0943951023931899</v>
      </c>
      <c r="P164">
        <v>0.33689394139721701</v>
      </c>
      <c r="Q164">
        <v>0</v>
      </c>
      <c r="R164">
        <v>-2.0671219889446402</v>
      </c>
      <c r="S164">
        <v>4.3864908449286002</v>
      </c>
      <c r="T164">
        <v>-4.32937016969493</v>
      </c>
      <c r="U164">
        <v>0</v>
      </c>
      <c r="V164">
        <v>-0.70558902088827202</v>
      </c>
    </row>
    <row r="165" spans="6:22" x14ac:dyDescent="0.3">
      <c r="M165">
        <v>16.199999999900001</v>
      </c>
      <c r="N165">
        <v>-4.7864334314973701E-2</v>
      </c>
      <c r="O165">
        <v>2.0943951023931899</v>
      </c>
      <c r="P165">
        <v>-0.100246827368593</v>
      </c>
      <c r="Q165">
        <v>0</v>
      </c>
      <c r="R165">
        <v>-2.0919946028924401</v>
      </c>
      <c r="S165">
        <v>4.3864908449286002</v>
      </c>
      <c r="T165">
        <v>-4.3814632505309401</v>
      </c>
      <c r="U165">
        <v>0</v>
      </c>
      <c r="V165">
        <v>0.20995646427123901</v>
      </c>
    </row>
    <row r="166" spans="6:22" x14ac:dyDescent="0.3">
      <c r="M166">
        <v>16.299999999899999</v>
      </c>
      <c r="N166">
        <v>-0.25449177575506798</v>
      </c>
      <c r="O166">
        <v>2.0943951023931899</v>
      </c>
      <c r="P166">
        <v>-0.53300632874076403</v>
      </c>
      <c r="Q166">
        <v>0</v>
      </c>
      <c r="R166">
        <v>-2.0254370141899898</v>
      </c>
      <c r="S166">
        <v>4.3864908449286002</v>
      </c>
      <c r="T166">
        <v>-4.2420653627254197</v>
      </c>
      <c r="U166">
        <v>0</v>
      </c>
      <c r="V166">
        <v>1.1163258444592301</v>
      </c>
    </row>
    <row r="167" spans="6:22" x14ac:dyDescent="0.3">
      <c r="M167">
        <v>16.3999999999</v>
      </c>
      <c r="N167">
        <v>-0.44999670540763798</v>
      </c>
      <c r="O167">
        <v>2.0943951023931899</v>
      </c>
      <c r="P167">
        <v>-0.94247089589883104</v>
      </c>
      <c r="Q167">
        <v>0</v>
      </c>
      <c r="R167">
        <v>-1.87035810884232</v>
      </c>
      <c r="S167">
        <v>4.3864908449286002</v>
      </c>
      <c r="T167">
        <v>-3.9172688628807699</v>
      </c>
      <c r="U167">
        <v>0</v>
      </c>
      <c r="V167">
        <v>1.9739064285186301</v>
      </c>
    </row>
    <row r="168" spans="6:22" x14ac:dyDescent="0.3">
      <c r="F168" s="1"/>
      <c r="H168" s="1"/>
      <c r="M168">
        <v>16.499999999900002</v>
      </c>
      <c r="N168">
        <v>-0.62583461971012799</v>
      </c>
      <c r="O168">
        <v>2.0943951023931899</v>
      </c>
      <c r="P168">
        <v>-1.310744962429</v>
      </c>
      <c r="Q168">
        <v>0</v>
      </c>
      <c r="R168">
        <v>-1.63353557916428</v>
      </c>
      <c r="S168">
        <v>4.3864908449286002</v>
      </c>
      <c r="T168">
        <v>-3.4212689165867101</v>
      </c>
      <c r="U168">
        <v>0</v>
      </c>
      <c r="V168">
        <v>2.7452178297978498</v>
      </c>
    </row>
    <row r="169" spans="6:22" x14ac:dyDescent="0.3">
      <c r="M169">
        <v>16.5999999999</v>
      </c>
      <c r="N169">
        <v>-0.77432055804359301</v>
      </c>
      <c r="O169">
        <v>2.0943951023931899</v>
      </c>
      <c r="P169">
        <v>-1.6217331844488601</v>
      </c>
      <c r="Q169">
        <v>0</v>
      </c>
      <c r="R169">
        <v>-1.3253197061033699</v>
      </c>
      <c r="S169">
        <v>4.3864908449286002</v>
      </c>
      <c r="T169">
        <v>-2.7757431015681</v>
      </c>
      <c r="U169">
        <v>0</v>
      </c>
      <c r="V169">
        <v>3.3965500388982202</v>
      </c>
    </row>
    <row r="170" spans="6:22" x14ac:dyDescent="0.3">
      <c r="M170">
        <v>16.699999999900001</v>
      </c>
      <c r="N170">
        <v>-0.88896497238827599</v>
      </c>
      <c r="O170">
        <v>2.0943951023931899</v>
      </c>
      <c r="P170">
        <v>-1.8618438843690901</v>
      </c>
      <c r="Q170">
        <v>0</v>
      </c>
      <c r="R170">
        <v>-0.95918100229623104</v>
      </c>
      <c r="S170">
        <v>4.3864908449286002</v>
      </c>
      <c r="T170">
        <v>-2.0089039935178201</v>
      </c>
      <c r="U170">
        <v>0</v>
      </c>
      <c r="V170">
        <v>3.8994367128433498</v>
      </c>
    </row>
    <row r="171" spans="6:22" x14ac:dyDescent="0.3">
      <c r="M171">
        <v>16.799999999899999</v>
      </c>
      <c r="N171">
        <v>-0.96475735171237897</v>
      </c>
      <c r="O171">
        <v>2.0943951023931899</v>
      </c>
      <c r="P171">
        <v>-2.0205830724242202</v>
      </c>
      <c r="Q171">
        <v>0</v>
      </c>
      <c r="R171">
        <v>-0.55112148602761901</v>
      </c>
      <c r="S171">
        <v>4.3864908449286002</v>
      </c>
      <c r="T171">
        <v>-1.1542661411599</v>
      </c>
      <c r="U171">
        <v>0</v>
      </c>
      <c r="V171">
        <v>4.2318992908638799</v>
      </c>
    </row>
    <row r="172" spans="6:22" x14ac:dyDescent="0.3">
      <c r="M172">
        <v>16.8999999999</v>
      </c>
      <c r="N172">
        <v>-0.99838520534725095</v>
      </c>
      <c r="O172">
        <v>2.0943951023931899</v>
      </c>
      <c r="P172">
        <v>-2.0910130843810899</v>
      </c>
      <c r="Q172">
        <v>0</v>
      </c>
      <c r="R172">
        <v>-0.118975316245285</v>
      </c>
      <c r="S172">
        <v>4.3864908449286002</v>
      </c>
      <c r="T172">
        <v>-0.249181319649807</v>
      </c>
      <c r="U172">
        <v>0</v>
      </c>
      <c r="V172">
        <v>4.3794075629678497</v>
      </c>
    </row>
    <row r="173" spans="6:22" x14ac:dyDescent="0.3">
      <c r="M173">
        <v>16.999999999900002</v>
      </c>
      <c r="N173">
        <v>-0.988378834724705</v>
      </c>
      <c r="O173">
        <v>2.0943951023931899</v>
      </c>
      <c r="P173">
        <v>-2.07005579075649</v>
      </c>
      <c r="Q173">
        <v>0</v>
      </c>
      <c r="R173">
        <v>0.31837064576384699</v>
      </c>
      <c r="S173">
        <v>4.3864908449286002</v>
      </c>
      <c r="T173">
        <v>0.66679392123356096</v>
      </c>
      <c r="U173">
        <v>0</v>
      </c>
      <c r="V173">
        <v>4.33551470984108</v>
      </c>
    </row>
    <row r="174" spans="6:22" x14ac:dyDescent="0.3">
      <c r="M174">
        <v>17.0999999999</v>
      </c>
      <c r="N174">
        <v>-0.93517556625683795</v>
      </c>
      <c r="O174">
        <v>2.0943951023931899</v>
      </c>
      <c r="P174">
        <v>-1.9586271258460799</v>
      </c>
      <c r="Q174">
        <v>0</v>
      </c>
      <c r="R174">
        <v>0.74180228284125904</v>
      </c>
      <c r="S174">
        <v>4.3864908449286002</v>
      </c>
      <c r="T174">
        <v>1.5536270681268201</v>
      </c>
      <c r="U174">
        <v>0</v>
      </c>
      <c r="V174">
        <v>4.1021390597865004</v>
      </c>
    </row>
    <row r="175" spans="6:22" x14ac:dyDescent="0.3">
      <c r="M175">
        <v>17.199999999900001</v>
      </c>
      <c r="N175">
        <v>-0.84110063807330304</v>
      </c>
      <c r="O175">
        <v>2.0943951023931899</v>
      </c>
      <c r="P175">
        <v>-1.7615970570005</v>
      </c>
      <c r="Q175">
        <v>0</v>
      </c>
      <c r="R175">
        <v>1.1328136005962099</v>
      </c>
      <c r="S175">
        <v>4.3864908449286002</v>
      </c>
      <c r="T175">
        <v>2.3725592570131102</v>
      </c>
      <c r="U175">
        <v>0</v>
      </c>
      <c r="V175">
        <v>3.6894802485721199</v>
      </c>
    </row>
    <row r="176" spans="6:22" x14ac:dyDescent="0.3">
      <c r="M176">
        <v>17.299999999899999</v>
      </c>
      <c r="N176">
        <v>-0.71026557595731099</v>
      </c>
      <c r="O176">
        <v>2.0943951023931899</v>
      </c>
      <c r="P176">
        <v>-1.4875767436834499</v>
      </c>
      <c r="Q176">
        <v>0</v>
      </c>
      <c r="R176">
        <v>1.4743155281623801</v>
      </c>
      <c r="S176">
        <v>4.3864908449286002</v>
      </c>
      <c r="T176">
        <v>3.0877992215655401</v>
      </c>
      <c r="U176">
        <v>0</v>
      </c>
      <c r="V176">
        <v>3.1155734464046301</v>
      </c>
    </row>
    <row r="177" spans="6:22" x14ac:dyDescent="0.3">
      <c r="M177">
        <v>17.3999999999</v>
      </c>
      <c r="N177">
        <v>-0.54838849993961303</v>
      </c>
      <c r="O177">
        <v>2.0943951023931899</v>
      </c>
      <c r="P177">
        <v>-1.14854218848225</v>
      </c>
      <c r="Q177">
        <v>0</v>
      </c>
      <c r="R177">
        <v>1.75138279259703</v>
      </c>
      <c r="S177">
        <v>4.3864908449286002</v>
      </c>
      <c r="T177">
        <v>3.6680875432309499</v>
      </c>
      <c r="U177">
        <v>0</v>
      </c>
      <c r="V177">
        <v>2.4055011344491901</v>
      </c>
    </row>
    <row r="178" spans="6:22" x14ac:dyDescent="0.3">
      <c r="M178">
        <v>17.499999999900002</v>
      </c>
      <c r="N178">
        <v>-0.36254421501457601</v>
      </c>
      <c r="O178">
        <v>2.0943951023931899</v>
      </c>
      <c r="P178">
        <v>-0.75931082832750296</v>
      </c>
      <c r="Q178">
        <v>0</v>
      </c>
      <c r="R178">
        <v>1.95190622492813</v>
      </c>
      <c r="S178">
        <v>4.3864908449286002</v>
      </c>
      <c r="T178">
        <v>4.0880628378202699</v>
      </c>
      <c r="U178">
        <v>0</v>
      </c>
      <c r="V178">
        <v>1.59029688004324</v>
      </c>
    </row>
    <row r="179" spans="6:22" x14ac:dyDescent="0.3">
      <c r="M179">
        <v>17.5999999999</v>
      </c>
      <c r="N179">
        <v>-0.160855008213244</v>
      </c>
      <c r="O179">
        <v>2.0943951023931899</v>
      </c>
      <c r="P179">
        <v>-0.33689394139722501</v>
      </c>
      <c r="Q179">
        <v>0</v>
      </c>
      <c r="R179">
        <v>2.0671219889446402</v>
      </c>
      <c r="S179">
        <v>4.3864908449286002</v>
      </c>
      <c r="T179">
        <v>4.32937016969493</v>
      </c>
      <c r="U179">
        <v>0</v>
      </c>
      <c r="V179">
        <v>0.70558902088828801</v>
      </c>
    </row>
    <row r="180" spans="6:22" x14ac:dyDescent="0.3">
      <c r="M180">
        <v>17.699999999900001</v>
      </c>
      <c r="N180">
        <v>4.7864334314973403E-2</v>
      </c>
      <c r="O180">
        <v>2.0943951023931899</v>
      </c>
      <c r="P180">
        <v>0.10024682736858601</v>
      </c>
      <c r="Q180">
        <v>0</v>
      </c>
      <c r="R180">
        <v>2.0919946028924401</v>
      </c>
      <c r="S180">
        <v>4.3864908449286002</v>
      </c>
      <c r="T180">
        <v>4.3814632505309401</v>
      </c>
      <c r="U180">
        <v>0</v>
      </c>
      <c r="V180">
        <v>-0.209956464271223</v>
      </c>
    </row>
    <row r="181" spans="6:22" x14ac:dyDescent="0.3">
      <c r="M181">
        <v>17.799999999899999</v>
      </c>
      <c r="N181">
        <v>0.25449177575506798</v>
      </c>
      <c r="O181">
        <v>2.0943951023931899</v>
      </c>
      <c r="P181">
        <v>0.53300632874077103</v>
      </c>
      <c r="Q181">
        <v>0</v>
      </c>
      <c r="R181">
        <v>2.0254370141899898</v>
      </c>
      <c r="S181">
        <v>4.3864908449286002</v>
      </c>
      <c r="T181">
        <v>4.2420653627254197</v>
      </c>
      <c r="U181">
        <v>0</v>
      </c>
      <c r="V181">
        <v>-1.1163258444592401</v>
      </c>
    </row>
    <row r="182" spans="6:22" x14ac:dyDescent="0.3">
      <c r="M182">
        <v>17.8999999999</v>
      </c>
      <c r="N182">
        <v>0.44999670540763798</v>
      </c>
      <c r="O182">
        <v>2.0943951023931899</v>
      </c>
      <c r="P182">
        <v>0.94247089589883803</v>
      </c>
      <c r="Q182">
        <v>0</v>
      </c>
      <c r="R182">
        <v>1.87035810884232</v>
      </c>
      <c r="S182">
        <v>4.3864908449286002</v>
      </c>
      <c r="T182">
        <v>3.9172688628807601</v>
      </c>
      <c r="U182">
        <v>0</v>
      </c>
      <c r="V182">
        <v>-1.9739064285186501</v>
      </c>
    </row>
    <row r="183" spans="6:22" x14ac:dyDescent="0.3">
      <c r="F183" s="1"/>
      <c r="H183" s="1"/>
      <c r="M183">
        <v>17.999999999900002</v>
      </c>
      <c r="N183">
        <v>0.62583461971012799</v>
      </c>
      <c r="O183">
        <v>2.0943951023931899</v>
      </c>
      <c r="P183">
        <v>1.31074496242899</v>
      </c>
      <c r="Q183">
        <v>0</v>
      </c>
      <c r="R183">
        <v>1.63353557916429</v>
      </c>
      <c r="S183">
        <v>4.3864908449286002</v>
      </c>
      <c r="T183">
        <v>3.4212689165867198</v>
      </c>
      <c r="U183">
        <v>0</v>
      </c>
      <c r="V183">
        <v>-2.7452178297978298</v>
      </c>
    </row>
    <row r="184" spans="6:22" x14ac:dyDescent="0.3">
      <c r="M184">
        <v>18.0999999999</v>
      </c>
      <c r="N184">
        <v>0.77432055804359401</v>
      </c>
      <c r="O184">
        <v>2.0943951023931899</v>
      </c>
      <c r="P184">
        <v>1.6217331844488501</v>
      </c>
      <c r="Q184">
        <v>0</v>
      </c>
      <c r="R184">
        <v>1.3253197061033799</v>
      </c>
      <c r="S184">
        <v>4.3864908449286002</v>
      </c>
      <c r="T184">
        <v>2.7757431015681102</v>
      </c>
      <c r="U184">
        <v>0</v>
      </c>
      <c r="V184">
        <v>-3.3965500388982099</v>
      </c>
    </row>
    <row r="185" spans="6:22" x14ac:dyDescent="0.3">
      <c r="M185">
        <v>18.199999999900001</v>
      </c>
      <c r="N185">
        <v>0.88896497238827699</v>
      </c>
      <c r="O185">
        <v>2.0943951023931899</v>
      </c>
      <c r="P185">
        <v>1.8618438843690901</v>
      </c>
      <c r="Q185">
        <v>0</v>
      </c>
      <c r="R185">
        <v>0.95918100229622405</v>
      </c>
      <c r="S185">
        <v>4.3864908449286002</v>
      </c>
      <c r="T185">
        <v>2.0089039935178001</v>
      </c>
      <c r="U185">
        <v>0</v>
      </c>
      <c r="V185">
        <v>-3.89943671284336</v>
      </c>
    </row>
    <row r="186" spans="6:22" x14ac:dyDescent="0.3">
      <c r="M186">
        <v>18.299999999899999</v>
      </c>
      <c r="N186">
        <v>0.96475735171237997</v>
      </c>
      <c r="O186">
        <v>2.0943951023931899</v>
      </c>
      <c r="P186">
        <v>2.0205830724242202</v>
      </c>
      <c r="Q186">
        <v>0</v>
      </c>
      <c r="R186">
        <v>0.55112148602761202</v>
      </c>
      <c r="S186">
        <v>4.3864908449286002</v>
      </c>
      <c r="T186">
        <v>1.15426614115989</v>
      </c>
      <c r="U186">
        <v>0</v>
      </c>
      <c r="V186">
        <v>-4.2318992908638897</v>
      </c>
    </row>
    <row r="187" spans="6:22" x14ac:dyDescent="0.3">
      <c r="M187">
        <v>18.3999999999</v>
      </c>
      <c r="N187">
        <v>0.99838520534725195</v>
      </c>
      <c r="O187">
        <v>2.0943951023931899</v>
      </c>
      <c r="P187">
        <v>2.0910130843810899</v>
      </c>
      <c r="Q187">
        <v>0</v>
      </c>
      <c r="R187">
        <v>0.11897531624529301</v>
      </c>
      <c r="S187">
        <v>4.3864908449286002</v>
      </c>
      <c r="T187">
        <v>0.24918131964982301</v>
      </c>
      <c r="U187">
        <v>0</v>
      </c>
      <c r="V187">
        <v>-4.3794075629678497</v>
      </c>
    </row>
    <row r="188" spans="6:22" x14ac:dyDescent="0.3">
      <c r="M188">
        <v>18.499999999900002</v>
      </c>
      <c r="N188">
        <v>0.988378834724706</v>
      </c>
      <c r="O188">
        <v>2.0943951023931899</v>
      </c>
      <c r="P188">
        <v>2.0700557907564998</v>
      </c>
      <c r="Q188">
        <v>0</v>
      </c>
      <c r="R188">
        <v>-0.318370645763839</v>
      </c>
      <c r="S188">
        <v>4.3864908449286002</v>
      </c>
      <c r="T188">
        <v>-0.66679392123354497</v>
      </c>
      <c r="U188">
        <v>0</v>
      </c>
      <c r="V188">
        <v>-4.33551470984108</v>
      </c>
    </row>
    <row r="189" spans="6:22" x14ac:dyDescent="0.3">
      <c r="M189">
        <v>18.5999999999</v>
      </c>
      <c r="N189">
        <v>0.93517556625683895</v>
      </c>
      <c r="O189">
        <v>2.0943951023931899</v>
      </c>
      <c r="P189">
        <v>1.9586271258460799</v>
      </c>
      <c r="Q189">
        <v>0</v>
      </c>
      <c r="R189">
        <v>-0.74180228284126604</v>
      </c>
      <c r="S189">
        <v>4.3864908449286002</v>
      </c>
      <c r="T189">
        <v>-1.55362706812683</v>
      </c>
      <c r="U189">
        <v>0</v>
      </c>
      <c r="V189">
        <v>-4.1021390597864897</v>
      </c>
    </row>
    <row r="190" spans="6:22" x14ac:dyDescent="0.3">
      <c r="M190">
        <v>18.699999999900001</v>
      </c>
      <c r="N190">
        <v>0.84110063807330404</v>
      </c>
      <c r="O190">
        <v>2.0943951023931899</v>
      </c>
      <c r="P190">
        <v>1.7615970570005</v>
      </c>
      <c r="Q190">
        <v>0</v>
      </c>
      <c r="R190">
        <v>-1.1328136005962199</v>
      </c>
      <c r="S190">
        <v>4.3864908449286002</v>
      </c>
      <c r="T190">
        <v>-2.37255925701312</v>
      </c>
      <c r="U190">
        <v>0</v>
      </c>
      <c r="V190">
        <v>-3.6894802485721101</v>
      </c>
    </row>
    <row r="191" spans="6:22" x14ac:dyDescent="0.3">
      <c r="M191">
        <v>18.799999999899999</v>
      </c>
      <c r="N191">
        <v>0.71026557595731199</v>
      </c>
      <c r="O191">
        <v>2.0943951023931899</v>
      </c>
      <c r="P191">
        <v>1.4875767436834499</v>
      </c>
      <c r="Q191">
        <v>0</v>
      </c>
      <c r="R191">
        <v>-1.4743155281623801</v>
      </c>
      <c r="S191">
        <v>4.3864908449286002</v>
      </c>
      <c r="T191">
        <v>-3.0877992215655299</v>
      </c>
      <c r="U191">
        <v>0</v>
      </c>
      <c r="V191">
        <v>-3.1155734464046501</v>
      </c>
    </row>
    <row r="192" spans="6:22" x14ac:dyDescent="0.3">
      <c r="M192">
        <v>18.8999999999</v>
      </c>
      <c r="N192">
        <v>0.54838849993961403</v>
      </c>
      <c r="O192">
        <v>2.0943951023931899</v>
      </c>
      <c r="P192">
        <v>1.14854218848226</v>
      </c>
      <c r="Q192">
        <v>0</v>
      </c>
      <c r="R192">
        <v>-1.75138279259703</v>
      </c>
      <c r="S192">
        <v>4.3864908449286002</v>
      </c>
      <c r="T192">
        <v>-3.6680875432309401</v>
      </c>
      <c r="U192">
        <v>0</v>
      </c>
      <c r="V192">
        <v>-2.4055011344491999</v>
      </c>
    </row>
    <row r="193" spans="6:22" x14ac:dyDescent="0.3">
      <c r="M193">
        <v>18.999999999900002</v>
      </c>
      <c r="N193">
        <v>0.36254421501457701</v>
      </c>
      <c r="O193">
        <v>2.0943951023931899</v>
      </c>
      <c r="P193">
        <v>0.75931082832750996</v>
      </c>
      <c r="Q193">
        <v>0</v>
      </c>
      <c r="R193">
        <v>-1.95190622492813</v>
      </c>
      <c r="S193">
        <v>4.3864908449286002</v>
      </c>
      <c r="T193">
        <v>-4.0880628378202699</v>
      </c>
      <c r="U193">
        <v>0</v>
      </c>
      <c r="V193">
        <v>-1.59029688004325</v>
      </c>
    </row>
    <row r="194" spans="6:22" x14ac:dyDescent="0.3">
      <c r="M194">
        <v>19.0999999999</v>
      </c>
      <c r="N194">
        <v>0.160855008213244</v>
      </c>
      <c r="O194">
        <v>2.0943951023931899</v>
      </c>
      <c r="P194">
        <v>0.33689394139721801</v>
      </c>
      <c r="Q194">
        <v>0</v>
      </c>
      <c r="R194">
        <v>-2.0671219889446402</v>
      </c>
      <c r="S194">
        <v>4.3864908449286002</v>
      </c>
      <c r="T194">
        <v>-4.32937016969493</v>
      </c>
      <c r="U194">
        <v>0</v>
      </c>
      <c r="V194">
        <v>-0.70558902088827302</v>
      </c>
    </row>
    <row r="195" spans="6:22" x14ac:dyDescent="0.3">
      <c r="M195">
        <v>19.199999999900001</v>
      </c>
      <c r="N195">
        <v>-4.7864334314973098E-2</v>
      </c>
      <c r="O195">
        <v>2.0943951023931899</v>
      </c>
      <c r="P195">
        <v>-0.100246827368608</v>
      </c>
      <c r="Q195">
        <v>0</v>
      </c>
      <c r="R195">
        <v>-2.0919946028924401</v>
      </c>
      <c r="S195">
        <v>4.3864908449286002</v>
      </c>
      <c r="T195">
        <v>-4.3814632505309401</v>
      </c>
      <c r="U195">
        <v>0</v>
      </c>
      <c r="V195">
        <v>0.20995646427126899</v>
      </c>
    </row>
    <row r="196" spans="6:22" x14ac:dyDescent="0.3">
      <c r="M196">
        <v>19.299999999899999</v>
      </c>
      <c r="N196">
        <v>-0.25449177575506798</v>
      </c>
      <c r="O196">
        <v>2.0943951023931899</v>
      </c>
      <c r="P196">
        <v>-0.53300632874076403</v>
      </c>
      <c r="Q196">
        <v>0</v>
      </c>
      <c r="R196">
        <v>-2.0254370141899898</v>
      </c>
      <c r="S196">
        <v>4.3864908449286002</v>
      </c>
      <c r="T196">
        <v>-4.2420653627254197</v>
      </c>
      <c r="U196">
        <v>0</v>
      </c>
      <c r="V196">
        <v>1.1163258444592301</v>
      </c>
    </row>
    <row r="197" spans="6:22" x14ac:dyDescent="0.3">
      <c r="M197">
        <v>19.3999999999</v>
      </c>
      <c r="N197">
        <v>-0.44999670540763798</v>
      </c>
      <c r="O197">
        <v>2.0943951023931899</v>
      </c>
      <c r="P197">
        <v>-0.94247089589883104</v>
      </c>
      <c r="Q197">
        <v>0</v>
      </c>
      <c r="R197">
        <v>-1.87035810884233</v>
      </c>
      <c r="S197">
        <v>4.3864908449286002</v>
      </c>
      <c r="T197">
        <v>-3.9172688628807699</v>
      </c>
      <c r="U197">
        <v>0</v>
      </c>
      <c r="V197">
        <v>1.9739064285186301</v>
      </c>
    </row>
    <row r="198" spans="6:22" x14ac:dyDescent="0.3">
      <c r="F198" s="1"/>
      <c r="H198" s="1"/>
      <c r="M198">
        <v>19.499999999900002</v>
      </c>
      <c r="N198">
        <v>-0.62583461971012899</v>
      </c>
      <c r="O198">
        <v>2.0943951023931899</v>
      </c>
      <c r="P198">
        <v>-1.31074496242899</v>
      </c>
      <c r="Q198">
        <v>0</v>
      </c>
      <c r="R198">
        <v>-1.63353557916428</v>
      </c>
      <c r="S198">
        <v>4.3864908449286002</v>
      </c>
      <c r="T198">
        <v>-3.4212689165867101</v>
      </c>
      <c r="U198">
        <v>0</v>
      </c>
      <c r="V198">
        <v>2.74521782979784</v>
      </c>
    </row>
    <row r="199" spans="6:22" x14ac:dyDescent="0.3">
      <c r="M199">
        <v>19.5999999999</v>
      </c>
      <c r="N199">
        <v>-0.77432055804359401</v>
      </c>
      <c r="O199">
        <v>2.0943951023931899</v>
      </c>
      <c r="P199">
        <v>-1.6217331844488601</v>
      </c>
      <c r="Q199">
        <v>0</v>
      </c>
      <c r="R199">
        <v>-1.3253197061033699</v>
      </c>
      <c r="S199">
        <v>4.3864908449286002</v>
      </c>
      <c r="T199">
        <v>-2.7757431015681</v>
      </c>
      <c r="U199">
        <v>0</v>
      </c>
      <c r="V199">
        <v>3.3965500388982202</v>
      </c>
    </row>
    <row r="200" spans="6:22" x14ac:dyDescent="0.3">
      <c r="M200">
        <v>19.699999999900001</v>
      </c>
      <c r="N200">
        <v>-0.88896497238827799</v>
      </c>
      <c r="O200">
        <v>2.0943951023931899</v>
      </c>
      <c r="P200">
        <v>-1.8618438843691001</v>
      </c>
      <c r="Q200">
        <v>0</v>
      </c>
      <c r="R200">
        <v>-0.95918100229621805</v>
      </c>
      <c r="S200">
        <v>4.3864908449286002</v>
      </c>
      <c r="T200">
        <v>-2.0089039935177899</v>
      </c>
      <c r="U200">
        <v>0</v>
      </c>
      <c r="V200">
        <v>3.89943671284336</v>
      </c>
    </row>
    <row r="201" spans="6:22" x14ac:dyDescent="0.3">
      <c r="M201">
        <v>19.799999999899999</v>
      </c>
      <c r="N201">
        <v>-0.96475735171238097</v>
      </c>
      <c r="O201">
        <v>2.0943951023931899</v>
      </c>
      <c r="P201">
        <v>-2.0205830724242202</v>
      </c>
      <c r="Q201">
        <v>0</v>
      </c>
      <c r="R201">
        <v>-0.55112148602762001</v>
      </c>
      <c r="S201">
        <v>4.3864908449286002</v>
      </c>
      <c r="T201">
        <v>-1.1542661411599</v>
      </c>
      <c r="U201">
        <v>0</v>
      </c>
      <c r="V201">
        <v>4.2318992908638799</v>
      </c>
    </row>
    <row r="202" spans="6:22" x14ac:dyDescent="0.3">
      <c r="M202">
        <v>19.8999999999</v>
      </c>
      <c r="N202">
        <v>-0.99838520534725295</v>
      </c>
      <c r="O202">
        <v>2.0943951023931899</v>
      </c>
      <c r="P202">
        <v>-2.0910130843810899</v>
      </c>
      <c r="Q202">
        <v>0</v>
      </c>
      <c r="R202">
        <v>-0.118975316245285</v>
      </c>
      <c r="S202">
        <v>4.3864908449286002</v>
      </c>
      <c r="T202">
        <v>-0.249181319649808</v>
      </c>
      <c r="U202">
        <v>0</v>
      </c>
      <c r="V202">
        <v>4.3794075629678497</v>
      </c>
    </row>
    <row r="203" spans="6:22" x14ac:dyDescent="0.3">
      <c r="M203">
        <v>19.999999999900002</v>
      </c>
      <c r="N203">
        <v>-0.988378834724707</v>
      </c>
      <c r="O203">
        <v>2.0943951023931899</v>
      </c>
      <c r="P203">
        <v>-2.07005579075649</v>
      </c>
      <c r="Q203">
        <v>0</v>
      </c>
      <c r="R203">
        <v>0.31837064576384699</v>
      </c>
      <c r="S203">
        <v>4.3864908449286002</v>
      </c>
      <c r="T203">
        <v>0.66679392123355996</v>
      </c>
      <c r="U203">
        <v>0</v>
      </c>
      <c r="V203">
        <v>4.33551470984108</v>
      </c>
    </row>
    <row r="204" spans="6:22" x14ac:dyDescent="0.3">
      <c r="M204">
        <v>20.0999999999</v>
      </c>
      <c r="N204">
        <v>-0.93517556625683995</v>
      </c>
      <c r="O204">
        <v>2.0943951023931899</v>
      </c>
      <c r="P204">
        <v>-1.9586271258460799</v>
      </c>
      <c r="Q204">
        <v>0</v>
      </c>
      <c r="R204">
        <v>0.74180228284125904</v>
      </c>
      <c r="S204">
        <v>4.3864908449286002</v>
      </c>
      <c r="T204">
        <v>1.5536270681268201</v>
      </c>
      <c r="U204">
        <v>0</v>
      </c>
      <c r="V204">
        <v>4.1021390597865004</v>
      </c>
    </row>
    <row r="205" spans="6:22" x14ac:dyDescent="0.3">
      <c r="M205">
        <v>20.199999999900001</v>
      </c>
      <c r="N205">
        <v>-0.84110063807330504</v>
      </c>
      <c r="O205">
        <v>2.0943951023931899</v>
      </c>
      <c r="P205">
        <v>-1.76159705700049</v>
      </c>
      <c r="Q205">
        <v>0</v>
      </c>
      <c r="R205">
        <v>1.1328136005962199</v>
      </c>
      <c r="S205">
        <v>4.3864908449286002</v>
      </c>
      <c r="T205">
        <v>2.37255925701314</v>
      </c>
      <c r="U205">
        <v>0</v>
      </c>
      <c r="V205">
        <v>3.6894802485720999</v>
      </c>
    </row>
    <row r="206" spans="6:22" x14ac:dyDescent="0.3">
      <c r="M206">
        <v>20.299999999899999</v>
      </c>
      <c r="N206">
        <v>-0.71026557595731299</v>
      </c>
      <c r="O206">
        <v>2.0943951023931899</v>
      </c>
      <c r="P206">
        <v>-1.4875767436834599</v>
      </c>
      <c r="Q206">
        <v>0</v>
      </c>
      <c r="R206">
        <v>1.4743155281623701</v>
      </c>
      <c r="S206">
        <v>4.3864908449286002</v>
      </c>
      <c r="T206">
        <v>3.0877992215655099</v>
      </c>
      <c r="U206">
        <v>0</v>
      </c>
      <c r="V206">
        <v>3.1155734464046598</v>
      </c>
    </row>
    <row r="207" spans="6:22" x14ac:dyDescent="0.3">
      <c r="M207">
        <v>20.3999999999</v>
      </c>
      <c r="N207">
        <v>-0.54838849993961503</v>
      </c>
      <c r="O207">
        <v>2.0943951023931899</v>
      </c>
      <c r="P207">
        <v>-1.14854218848225</v>
      </c>
      <c r="Q207">
        <v>0</v>
      </c>
      <c r="R207">
        <v>1.75138279259703</v>
      </c>
      <c r="S207">
        <v>4.3864908449286002</v>
      </c>
      <c r="T207">
        <v>3.6680875432309499</v>
      </c>
      <c r="U207">
        <v>0</v>
      </c>
      <c r="V207">
        <v>2.4055011344491901</v>
      </c>
    </row>
    <row r="208" spans="6:22" x14ac:dyDescent="0.3">
      <c r="M208">
        <v>20.499999999900002</v>
      </c>
      <c r="N208">
        <v>-0.36254421501457801</v>
      </c>
      <c r="O208">
        <v>2.0943951023931899</v>
      </c>
      <c r="P208">
        <v>-0.75931082832750296</v>
      </c>
      <c r="Q208">
        <v>0</v>
      </c>
      <c r="R208">
        <v>1.95190622492813</v>
      </c>
      <c r="S208">
        <v>4.3864908449286002</v>
      </c>
      <c r="T208">
        <v>4.0880628378202699</v>
      </c>
      <c r="U208">
        <v>0</v>
      </c>
      <c r="V208">
        <v>1.59029688004324</v>
      </c>
    </row>
    <row r="209" spans="6:22" x14ac:dyDescent="0.3">
      <c r="M209">
        <v>20.5999999999</v>
      </c>
      <c r="N209">
        <v>-0.160855008213245</v>
      </c>
      <c r="O209">
        <v>2.0943951023931899</v>
      </c>
      <c r="P209">
        <v>-0.33689394139722501</v>
      </c>
      <c r="Q209">
        <v>0</v>
      </c>
      <c r="R209">
        <v>2.0671219889446402</v>
      </c>
      <c r="S209">
        <v>4.3864908449286002</v>
      </c>
      <c r="T209">
        <v>4.32937016969493</v>
      </c>
      <c r="U209">
        <v>0</v>
      </c>
      <c r="V209">
        <v>0.70558902088828901</v>
      </c>
    </row>
    <row r="210" spans="6:22" x14ac:dyDescent="0.3">
      <c r="M210">
        <v>20.699999999900001</v>
      </c>
      <c r="N210">
        <v>4.7864334314972501E-2</v>
      </c>
      <c r="O210">
        <v>2.0943951023931899</v>
      </c>
      <c r="P210">
        <v>0.10024682736859999</v>
      </c>
      <c r="Q210">
        <v>0</v>
      </c>
      <c r="R210">
        <v>2.0919946028924401</v>
      </c>
      <c r="S210">
        <v>4.3864908449286002</v>
      </c>
      <c r="T210">
        <v>4.3814632505309401</v>
      </c>
      <c r="U210">
        <v>0</v>
      </c>
      <c r="V210">
        <v>-0.209956464271253</v>
      </c>
    </row>
    <row r="211" spans="6:22" x14ac:dyDescent="0.3">
      <c r="M211">
        <v>20.799999999899999</v>
      </c>
      <c r="N211">
        <v>0.25449177575506798</v>
      </c>
      <c r="O211">
        <v>2.0943951023931899</v>
      </c>
      <c r="P211">
        <v>0.53300632874077103</v>
      </c>
      <c r="Q211">
        <v>0</v>
      </c>
      <c r="R211">
        <v>2.0254370141899898</v>
      </c>
      <c r="S211">
        <v>4.3864908449286002</v>
      </c>
      <c r="T211">
        <v>4.2420653627254197</v>
      </c>
      <c r="U211">
        <v>0</v>
      </c>
      <c r="V211">
        <v>-1.1163258444592401</v>
      </c>
    </row>
    <row r="212" spans="6:22" x14ac:dyDescent="0.3">
      <c r="M212">
        <v>20.8999999999</v>
      </c>
      <c r="N212">
        <v>0.44999670540763798</v>
      </c>
      <c r="O212">
        <v>2.0943951023931899</v>
      </c>
      <c r="P212">
        <v>0.94247089589883704</v>
      </c>
      <c r="Q212">
        <v>0</v>
      </c>
      <c r="R212">
        <v>1.87035810884232</v>
      </c>
      <c r="S212">
        <v>4.3864908449286002</v>
      </c>
      <c r="T212">
        <v>3.9172688628807601</v>
      </c>
      <c r="U212">
        <v>0</v>
      </c>
      <c r="V212">
        <v>-1.9739064285186501</v>
      </c>
    </row>
    <row r="213" spans="6:22" x14ac:dyDescent="0.3">
      <c r="F213" s="1"/>
      <c r="H213" s="1"/>
      <c r="M213">
        <v>20.999999999900002</v>
      </c>
      <c r="N213">
        <v>0.62583461971012899</v>
      </c>
      <c r="O213">
        <v>2.0943951023931899</v>
      </c>
      <c r="P213">
        <v>1.31074496242899</v>
      </c>
      <c r="Q213">
        <v>0</v>
      </c>
      <c r="R213">
        <v>1.63353557916429</v>
      </c>
      <c r="S213">
        <v>4.3864908449286002</v>
      </c>
      <c r="T213">
        <v>3.4212689165867198</v>
      </c>
      <c r="U213">
        <v>0</v>
      </c>
      <c r="V213">
        <v>-2.7452178297978298</v>
      </c>
    </row>
    <row r="214" spans="6:22" x14ac:dyDescent="0.3">
      <c r="M214">
        <v>21.0999999999</v>
      </c>
      <c r="N214">
        <v>0.77432055804359401</v>
      </c>
      <c r="O214">
        <v>2.0943951023931899</v>
      </c>
      <c r="P214">
        <v>1.6217331844488501</v>
      </c>
      <c r="Q214">
        <v>0</v>
      </c>
      <c r="R214">
        <v>1.3253197061033799</v>
      </c>
      <c r="S214">
        <v>4.3864908449286002</v>
      </c>
      <c r="T214">
        <v>2.7757431015681102</v>
      </c>
      <c r="U214">
        <v>0</v>
      </c>
      <c r="V214">
        <v>-3.3965500388982099</v>
      </c>
    </row>
    <row r="215" spans="6:22" x14ac:dyDescent="0.3">
      <c r="M215">
        <v>21.199999999900001</v>
      </c>
      <c r="N215">
        <v>0.88896497238827799</v>
      </c>
      <c r="O215">
        <v>2.0943951023931899</v>
      </c>
      <c r="P215">
        <v>1.8618438843691001</v>
      </c>
      <c r="Q215">
        <v>0</v>
      </c>
      <c r="R215">
        <v>0.95918100229621195</v>
      </c>
      <c r="S215">
        <v>4.3864908449286002</v>
      </c>
      <c r="T215">
        <v>2.0089039935177802</v>
      </c>
      <c r="U215">
        <v>0</v>
      </c>
      <c r="V215">
        <v>-3.8994367128433698</v>
      </c>
    </row>
    <row r="216" spans="6:22" x14ac:dyDescent="0.3">
      <c r="M216">
        <v>21.299999999899999</v>
      </c>
      <c r="N216">
        <v>0.96475735171238097</v>
      </c>
      <c r="O216">
        <v>2.0943951023931899</v>
      </c>
      <c r="P216">
        <v>2.0205830724242202</v>
      </c>
      <c r="Q216">
        <v>0</v>
      </c>
      <c r="R216">
        <v>0.55112148602761302</v>
      </c>
      <c r="S216">
        <v>4.3864908449286002</v>
      </c>
      <c r="T216">
        <v>1.15426614115989</v>
      </c>
      <c r="U216">
        <v>0</v>
      </c>
      <c r="V216">
        <v>-4.2318992908638897</v>
      </c>
    </row>
    <row r="217" spans="6:22" x14ac:dyDescent="0.3">
      <c r="M217">
        <v>21.3999999999</v>
      </c>
      <c r="N217">
        <v>0.99838520534725395</v>
      </c>
      <c r="O217">
        <v>2.0943951023931899</v>
      </c>
      <c r="P217">
        <v>2.0910130843810899</v>
      </c>
      <c r="Q217">
        <v>0</v>
      </c>
      <c r="R217">
        <v>0.11897531624529301</v>
      </c>
      <c r="S217">
        <v>4.3864908449286002</v>
      </c>
      <c r="T217">
        <v>0.24918131964982401</v>
      </c>
      <c r="U217">
        <v>0</v>
      </c>
      <c r="V217">
        <v>-4.3794075629678497</v>
      </c>
    </row>
    <row r="218" spans="6:22" x14ac:dyDescent="0.3">
      <c r="M218">
        <v>21.499999999900002</v>
      </c>
      <c r="N218">
        <v>0.988378834724707</v>
      </c>
      <c r="O218">
        <v>2.0943951023931899</v>
      </c>
      <c r="P218">
        <v>2.0700557907564998</v>
      </c>
      <c r="Q218">
        <v>0</v>
      </c>
      <c r="R218">
        <v>-0.318370645763839</v>
      </c>
      <c r="S218">
        <v>4.3864908449286002</v>
      </c>
      <c r="T218">
        <v>-0.66679392123354397</v>
      </c>
      <c r="U218">
        <v>0</v>
      </c>
      <c r="V218">
        <v>-4.33551470984108</v>
      </c>
    </row>
    <row r="219" spans="6:22" x14ac:dyDescent="0.3">
      <c r="M219">
        <v>21.5999999999</v>
      </c>
      <c r="N219">
        <v>0.93517556625684095</v>
      </c>
      <c r="O219">
        <v>2.0943951023931899</v>
      </c>
      <c r="P219">
        <v>1.9586271258460799</v>
      </c>
      <c r="Q219">
        <v>0</v>
      </c>
      <c r="R219">
        <v>-0.74180228284125105</v>
      </c>
      <c r="S219">
        <v>4.3864908449286002</v>
      </c>
      <c r="T219">
        <v>-1.5536270681268001</v>
      </c>
      <c r="U219">
        <v>0</v>
      </c>
      <c r="V219">
        <v>-4.1021390597865004</v>
      </c>
    </row>
    <row r="220" spans="6:22" x14ac:dyDescent="0.3">
      <c r="M220">
        <v>21.699999999900001</v>
      </c>
      <c r="N220">
        <v>0.84110063807330604</v>
      </c>
      <c r="O220">
        <v>2.0943951023931899</v>
      </c>
      <c r="P220">
        <v>1.76159705700049</v>
      </c>
      <c r="Q220">
        <v>0</v>
      </c>
      <c r="R220">
        <v>-1.1328136005962299</v>
      </c>
      <c r="S220">
        <v>4.3864908449286002</v>
      </c>
      <c r="T220">
        <v>-2.3725592570131502</v>
      </c>
      <c r="U220">
        <v>0</v>
      </c>
      <c r="V220">
        <v>-3.6894802485720999</v>
      </c>
    </row>
    <row r="221" spans="6:22" x14ac:dyDescent="0.3">
      <c r="M221">
        <v>21.799999999899999</v>
      </c>
      <c r="N221">
        <v>0.71026557595731399</v>
      </c>
      <c r="O221">
        <v>2.0943951023931899</v>
      </c>
      <c r="P221">
        <v>1.4875767436834499</v>
      </c>
      <c r="Q221">
        <v>0</v>
      </c>
      <c r="R221">
        <v>-1.4743155281623801</v>
      </c>
      <c r="S221">
        <v>4.3864908449286002</v>
      </c>
      <c r="T221">
        <v>-3.0877992215655299</v>
      </c>
      <c r="U221">
        <v>0</v>
      </c>
      <c r="V221">
        <v>-3.1155734464046501</v>
      </c>
    </row>
    <row r="222" spans="6:22" x14ac:dyDescent="0.3">
      <c r="M222">
        <v>21.8999999999</v>
      </c>
      <c r="N222">
        <v>0.54838849993961603</v>
      </c>
      <c r="O222">
        <v>2.0943951023931899</v>
      </c>
      <c r="P222">
        <v>1.14854218848226</v>
      </c>
      <c r="Q222">
        <v>0</v>
      </c>
      <c r="R222">
        <v>-1.75138279259703</v>
      </c>
      <c r="S222">
        <v>4.3864908449286002</v>
      </c>
      <c r="T222">
        <v>-3.6680875432309401</v>
      </c>
      <c r="U222">
        <v>0</v>
      </c>
      <c r="V222">
        <v>-2.4055011344491999</v>
      </c>
    </row>
    <row r="223" spans="6:22" x14ac:dyDescent="0.3">
      <c r="M223">
        <v>21.999999999900002</v>
      </c>
      <c r="N223">
        <v>0.36254421501457801</v>
      </c>
      <c r="O223">
        <v>2.0943951023931899</v>
      </c>
      <c r="P223">
        <v>0.75931082832751096</v>
      </c>
      <c r="Q223">
        <v>0</v>
      </c>
      <c r="R223">
        <v>-1.95190622492813</v>
      </c>
      <c r="S223">
        <v>4.3864908449286002</v>
      </c>
      <c r="T223">
        <v>-4.0880628378202699</v>
      </c>
      <c r="U223">
        <v>0</v>
      </c>
      <c r="V223">
        <v>-1.59029688004325</v>
      </c>
    </row>
    <row r="224" spans="6:22" x14ac:dyDescent="0.3">
      <c r="M224">
        <v>22.0999999999</v>
      </c>
      <c r="N224">
        <v>0.160855008213246</v>
      </c>
      <c r="O224">
        <v>2.0943951023931899</v>
      </c>
      <c r="P224">
        <v>0.33689394139721801</v>
      </c>
      <c r="Q224">
        <v>0</v>
      </c>
      <c r="R224">
        <v>-2.0671219889446402</v>
      </c>
      <c r="S224">
        <v>4.3864908449286002</v>
      </c>
      <c r="T224">
        <v>-4.32937016969493</v>
      </c>
      <c r="U224">
        <v>0</v>
      </c>
      <c r="V224">
        <v>-0.70558902088827402</v>
      </c>
    </row>
    <row r="225" spans="6:22" x14ac:dyDescent="0.3">
      <c r="M225">
        <v>22.199999999900001</v>
      </c>
      <c r="N225">
        <v>-4.7864334314972001E-2</v>
      </c>
      <c r="O225">
        <v>2.0943951023931899</v>
      </c>
      <c r="P225">
        <v>-0.100246827368607</v>
      </c>
      <c r="Q225">
        <v>0</v>
      </c>
      <c r="R225">
        <v>-2.0919946028924401</v>
      </c>
      <c r="S225">
        <v>4.3864908449286002</v>
      </c>
      <c r="T225">
        <v>-4.3814632505309401</v>
      </c>
      <c r="U225">
        <v>0</v>
      </c>
      <c r="V225">
        <v>0.20995646427126799</v>
      </c>
    </row>
    <row r="226" spans="6:22" x14ac:dyDescent="0.3">
      <c r="M226">
        <v>22.299999999899999</v>
      </c>
      <c r="N226">
        <v>-0.25449177575506698</v>
      </c>
      <c r="O226">
        <v>2.0943951023931899</v>
      </c>
      <c r="P226">
        <v>-0.53300632874076304</v>
      </c>
      <c r="Q226">
        <v>0</v>
      </c>
      <c r="R226">
        <v>-2.0254370141899898</v>
      </c>
      <c r="S226">
        <v>4.3864908449286002</v>
      </c>
      <c r="T226">
        <v>-4.2420653627254197</v>
      </c>
      <c r="U226">
        <v>0</v>
      </c>
      <c r="V226">
        <v>1.1163258444592301</v>
      </c>
    </row>
    <row r="227" spans="6:22" x14ac:dyDescent="0.3">
      <c r="M227">
        <v>22.3999999999</v>
      </c>
      <c r="N227">
        <v>-0.44999670540763798</v>
      </c>
      <c r="O227">
        <v>2.0943951023931899</v>
      </c>
      <c r="P227">
        <v>-0.94247089589883004</v>
      </c>
      <c r="Q227">
        <v>0</v>
      </c>
      <c r="R227">
        <v>-1.87035810884233</v>
      </c>
      <c r="S227">
        <v>4.3864908449286002</v>
      </c>
      <c r="T227">
        <v>-3.9172688628807699</v>
      </c>
      <c r="U227">
        <v>0</v>
      </c>
      <c r="V227">
        <v>1.9739064285186301</v>
      </c>
    </row>
    <row r="228" spans="6:22" x14ac:dyDescent="0.3">
      <c r="F228" s="1"/>
      <c r="H228" s="1"/>
      <c r="M228">
        <v>22.499999999900002</v>
      </c>
      <c r="N228">
        <v>-0.62583461971012899</v>
      </c>
      <c r="O228">
        <v>2.0943951023931899</v>
      </c>
      <c r="P228">
        <v>-1.31074496242899</v>
      </c>
      <c r="Q228">
        <v>0</v>
      </c>
      <c r="R228">
        <v>-1.63353557916428</v>
      </c>
      <c r="S228">
        <v>4.3864908449286002</v>
      </c>
      <c r="T228">
        <v>-3.4212689165867101</v>
      </c>
      <c r="U228">
        <v>0</v>
      </c>
      <c r="V228">
        <v>2.74521782979784</v>
      </c>
    </row>
    <row r="229" spans="6:22" x14ac:dyDescent="0.3">
      <c r="M229">
        <v>22.5999999999</v>
      </c>
      <c r="N229">
        <v>-0.77432055804359401</v>
      </c>
      <c r="O229">
        <v>2.0943951023931899</v>
      </c>
      <c r="P229">
        <v>-1.6217331844488601</v>
      </c>
      <c r="Q229">
        <v>0</v>
      </c>
      <c r="R229">
        <v>-1.3253197061033799</v>
      </c>
      <c r="S229">
        <v>4.3864908449286002</v>
      </c>
      <c r="T229">
        <v>-2.7757431015681</v>
      </c>
      <c r="U229">
        <v>0</v>
      </c>
      <c r="V229">
        <v>3.3965500388982202</v>
      </c>
    </row>
    <row r="230" spans="6:22" x14ac:dyDescent="0.3">
      <c r="M230">
        <v>22.699999999900001</v>
      </c>
      <c r="N230">
        <v>-0.88896497238827799</v>
      </c>
      <c r="O230">
        <v>2.0943951023931899</v>
      </c>
      <c r="P230">
        <v>-1.8618438843691001</v>
      </c>
      <c r="Q230">
        <v>0</v>
      </c>
      <c r="R230">
        <v>-0.95918100229621805</v>
      </c>
      <c r="S230">
        <v>4.3864908449286002</v>
      </c>
      <c r="T230">
        <v>-2.0089039935177899</v>
      </c>
      <c r="U230">
        <v>0</v>
      </c>
      <c r="V230">
        <v>3.89943671284336</v>
      </c>
    </row>
    <row r="231" spans="6:22" x14ac:dyDescent="0.3">
      <c r="M231">
        <v>22.799999999899999</v>
      </c>
      <c r="N231">
        <v>-0.96475735171238097</v>
      </c>
      <c r="O231">
        <v>2.0943951023931899</v>
      </c>
      <c r="P231">
        <v>-2.0205830724242202</v>
      </c>
      <c r="Q231">
        <v>0</v>
      </c>
      <c r="R231">
        <v>-0.55112148602762001</v>
      </c>
      <c r="S231">
        <v>4.3864908449286002</v>
      </c>
      <c r="T231">
        <v>-1.1542661411599</v>
      </c>
      <c r="U231">
        <v>0</v>
      </c>
      <c r="V231">
        <v>4.2318992908638799</v>
      </c>
    </row>
    <row r="232" spans="6:22" x14ac:dyDescent="0.3">
      <c r="M232">
        <v>22.8999999999</v>
      </c>
      <c r="N232">
        <v>-0.99838520534725395</v>
      </c>
      <c r="O232">
        <v>2.0943951023931899</v>
      </c>
      <c r="P232">
        <v>-2.0910130843810899</v>
      </c>
      <c r="Q232">
        <v>0</v>
      </c>
      <c r="R232">
        <v>-0.118975316245286</v>
      </c>
      <c r="S232">
        <v>4.3864908449286002</v>
      </c>
      <c r="T232">
        <v>-0.249181319649809</v>
      </c>
      <c r="U232">
        <v>0</v>
      </c>
      <c r="V232">
        <v>4.3794075629678497</v>
      </c>
    </row>
    <row r="233" spans="6:22" x14ac:dyDescent="0.3">
      <c r="M233">
        <v>22.999999999900002</v>
      </c>
      <c r="N233">
        <v>-0.988378834724708</v>
      </c>
      <c r="O233">
        <v>2.0943951023931899</v>
      </c>
      <c r="P233">
        <v>-2.07005579075649</v>
      </c>
      <c r="Q233">
        <v>0</v>
      </c>
      <c r="R233">
        <v>0.31837064576384599</v>
      </c>
      <c r="S233">
        <v>4.3864908449286002</v>
      </c>
      <c r="T233">
        <v>0.66679392123355896</v>
      </c>
      <c r="U233">
        <v>0</v>
      </c>
      <c r="V233">
        <v>4.33551470984108</v>
      </c>
    </row>
    <row r="234" spans="6:22" x14ac:dyDescent="0.3">
      <c r="M234">
        <v>23.0999999999</v>
      </c>
      <c r="N234">
        <v>-0.93517556625684095</v>
      </c>
      <c r="O234">
        <v>2.0943951023931899</v>
      </c>
      <c r="P234">
        <v>-1.9586271258460799</v>
      </c>
      <c r="Q234">
        <v>0</v>
      </c>
      <c r="R234">
        <v>0.74180228284125804</v>
      </c>
      <c r="S234">
        <v>4.3864908449286002</v>
      </c>
      <c r="T234">
        <v>1.5536270681268201</v>
      </c>
      <c r="U234">
        <v>0</v>
      </c>
      <c r="V234">
        <v>4.1021390597865004</v>
      </c>
    </row>
    <row r="235" spans="6:22" x14ac:dyDescent="0.3">
      <c r="M235">
        <v>23.199999999900001</v>
      </c>
      <c r="N235">
        <v>-0.84110063807330604</v>
      </c>
      <c r="O235">
        <v>2.0943951023931899</v>
      </c>
      <c r="P235">
        <v>-1.76159705700049</v>
      </c>
      <c r="Q235">
        <v>0</v>
      </c>
      <c r="R235">
        <v>1.1328136005962199</v>
      </c>
      <c r="S235">
        <v>4.3864908449286002</v>
      </c>
      <c r="T235">
        <v>2.3725592570131302</v>
      </c>
      <c r="U235">
        <v>0</v>
      </c>
      <c r="V235">
        <v>3.6894802485720999</v>
      </c>
    </row>
    <row r="236" spans="6:22" x14ac:dyDescent="0.3">
      <c r="M236">
        <v>23.299999999899999</v>
      </c>
      <c r="N236">
        <v>-0.71026557595731399</v>
      </c>
      <c r="O236">
        <v>2.0943951023931899</v>
      </c>
      <c r="P236">
        <v>-1.4875767436834599</v>
      </c>
      <c r="Q236">
        <v>0</v>
      </c>
      <c r="R236">
        <v>1.4743155281623701</v>
      </c>
      <c r="S236">
        <v>4.3864908449286002</v>
      </c>
      <c r="T236">
        <v>3.0877992215655099</v>
      </c>
      <c r="U236">
        <v>0</v>
      </c>
      <c r="V236">
        <v>3.1155734464046598</v>
      </c>
    </row>
    <row r="237" spans="6:22" x14ac:dyDescent="0.3">
      <c r="M237">
        <v>23.3999999999</v>
      </c>
      <c r="N237">
        <v>-0.54838849993961702</v>
      </c>
      <c r="O237">
        <v>2.0943951023931899</v>
      </c>
      <c r="P237">
        <v>-1.14854218848225</v>
      </c>
      <c r="Q237">
        <v>0</v>
      </c>
      <c r="R237">
        <v>1.75138279259703</v>
      </c>
      <c r="S237">
        <v>4.3864908449286002</v>
      </c>
      <c r="T237">
        <v>3.6680875432309499</v>
      </c>
      <c r="U237">
        <v>0</v>
      </c>
      <c r="V237">
        <v>2.4055011344491901</v>
      </c>
    </row>
    <row r="238" spans="6:22" x14ac:dyDescent="0.3">
      <c r="M238">
        <v>23.499999999900002</v>
      </c>
      <c r="N238">
        <v>-0.36254421501457901</v>
      </c>
      <c r="O238">
        <v>2.0943951023931899</v>
      </c>
      <c r="P238">
        <v>-0.75931082832750396</v>
      </c>
      <c r="Q238">
        <v>0</v>
      </c>
      <c r="R238">
        <v>1.95190622492813</v>
      </c>
      <c r="S238">
        <v>4.3864908449286002</v>
      </c>
      <c r="T238">
        <v>4.0880628378202699</v>
      </c>
      <c r="U238">
        <v>0</v>
      </c>
      <c r="V238">
        <v>1.59029688004324</v>
      </c>
    </row>
    <row r="239" spans="6:22" x14ac:dyDescent="0.3">
      <c r="M239">
        <v>23.5999999999</v>
      </c>
      <c r="N239">
        <v>-0.160855008213246</v>
      </c>
      <c r="O239">
        <v>2.0943951023931899</v>
      </c>
      <c r="P239">
        <v>-0.336893941397226</v>
      </c>
      <c r="Q239">
        <v>0</v>
      </c>
      <c r="R239">
        <v>2.0671219889446402</v>
      </c>
      <c r="S239">
        <v>4.3864908449286002</v>
      </c>
      <c r="T239">
        <v>4.32937016969493</v>
      </c>
      <c r="U239">
        <v>0</v>
      </c>
      <c r="V239">
        <v>0.70558902088829001</v>
      </c>
    </row>
    <row r="240" spans="6:22" x14ac:dyDescent="0.3">
      <c r="M240">
        <v>23.699999999900001</v>
      </c>
      <c r="N240">
        <v>4.7864334314971599E-2</v>
      </c>
      <c r="O240">
        <v>2.0943951023931899</v>
      </c>
      <c r="P240">
        <v>0.10024682736859999</v>
      </c>
      <c r="Q240">
        <v>0</v>
      </c>
      <c r="R240">
        <v>2.0919946028924401</v>
      </c>
      <c r="S240">
        <v>4.3864908449286002</v>
      </c>
      <c r="T240">
        <v>4.3814632505309401</v>
      </c>
      <c r="U240">
        <v>0</v>
      </c>
      <c r="V240">
        <v>-0.209956464271252</v>
      </c>
    </row>
    <row r="241" spans="6:22" x14ac:dyDescent="0.3">
      <c r="M241">
        <v>23.799999999899999</v>
      </c>
      <c r="N241">
        <v>0.25449177575506698</v>
      </c>
      <c r="O241">
        <v>2.0943951023931899</v>
      </c>
      <c r="P241">
        <v>0.53300632874077003</v>
      </c>
      <c r="Q241">
        <v>0</v>
      </c>
      <c r="R241">
        <v>2.0254370141899898</v>
      </c>
      <c r="S241">
        <v>4.3864908449286002</v>
      </c>
      <c r="T241">
        <v>4.2420653627254197</v>
      </c>
      <c r="U241">
        <v>0</v>
      </c>
      <c r="V241">
        <v>-1.1163258444592401</v>
      </c>
    </row>
    <row r="242" spans="6:22" x14ac:dyDescent="0.3">
      <c r="M242">
        <v>23.8999999999</v>
      </c>
      <c r="N242">
        <v>0.44999670540763798</v>
      </c>
      <c r="O242">
        <v>2.0943951023931899</v>
      </c>
      <c r="P242">
        <v>0.94247089589883704</v>
      </c>
      <c r="Q242">
        <v>0</v>
      </c>
      <c r="R242">
        <v>1.87035810884232</v>
      </c>
      <c r="S242">
        <v>4.3864908449286002</v>
      </c>
      <c r="T242">
        <v>3.9172688628807601</v>
      </c>
      <c r="U242">
        <v>0</v>
      </c>
      <c r="V242">
        <v>-1.9739064285186501</v>
      </c>
    </row>
    <row r="243" spans="6:22" x14ac:dyDescent="0.3">
      <c r="F243" s="1"/>
      <c r="H243" s="1"/>
      <c r="M243">
        <v>23.999999999900002</v>
      </c>
      <c r="N243">
        <v>0.62583461971012899</v>
      </c>
      <c r="O243">
        <v>2.0943951023931899</v>
      </c>
      <c r="P243">
        <v>1.31074496242899</v>
      </c>
      <c r="Q243">
        <v>0</v>
      </c>
      <c r="R243">
        <v>1.63353557916429</v>
      </c>
      <c r="S243">
        <v>4.3864908449286002</v>
      </c>
      <c r="T243">
        <v>3.4212689165867198</v>
      </c>
      <c r="U243">
        <v>0</v>
      </c>
      <c r="V243">
        <v>-2.7452178297978298</v>
      </c>
    </row>
    <row r="244" spans="6:22" x14ac:dyDescent="0.3">
      <c r="M244">
        <v>24.0999999999</v>
      </c>
      <c r="N244">
        <v>0.77432055804359501</v>
      </c>
      <c r="O244">
        <v>2.0943951023931899</v>
      </c>
      <c r="P244">
        <v>1.6217331844488501</v>
      </c>
      <c r="Q244">
        <v>0</v>
      </c>
      <c r="R244">
        <v>1.3253197061033799</v>
      </c>
      <c r="S244">
        <v>4.3864908449286002</v>
      </c>
      <c r="T244">
        <v>2.77574310156812</v>
      </c>
      <c r="U244">
        <v>0</v>
      </c>
      <c r="V244">
        <v>-3.3965500388982099</v>
      </c>
    </row>
    <row r="245" spans="6:22" x14ac:dyDescent="0.3">
      <c r="M245">
        <v>24.199999999900001</v>
      </c>
      <c r="N245">
        <v>0.88896497238827799</v>
      </c>
      <c r="O245">
        <v>2.0943951023931899</v>
      </c>
      <c r="P245">
        <v>1.8618438843691001</v>
      </c>
      <c r="Q245">
        <v>0</v>
      </c>
      <c r="R245">
        <v>0.95918100229621195</v>
      </c>
      <c r="S245">
        <v>4.3864908449286002</v>
      </c>
      <c r="T245">
        <v>2.0089039935177802</v>
      </c>
      <c r="U245">
        <v>0</v>
      </c>
      <c r="V245">
        <v>-3.8994367128433698</v>
      </c>
    </row>
    <row r="246" spans="6:22" x14ac:dyDescent="0.3">
      <c r="M246">
        <v>24.299999999899999</v>
      </c>
      <c r="N246">
        <v>0.96475735171238197</v>
      </c>
      <c r="O246">
        <v>2.0943951023931899</v>
      </c>
      <c r="P246">
        <v>2.0205830724242202</v>
      </c>
      <c r="Q246">
        <v>0</v>
      </c>
      <c r="R246">
        <v>0.55112148602761302</v>
      </c>
      <c r="S246">
        <v>4.3864908449286002</v>
      </c>
      <c r="T246">
        <v>1.15426614115989</v>
      </c>
      <c r="U246">
        <v>0</v>
      </c>
      <c r="V246">
        <v>-4.2318992908638897</v>
      </c>
    </row>
    <row r="247" spans="6:22" x14ac:dyDescent="0.3">
      <c r="M247">
        <v>24.3999999999</v>
      </c>
      <c r="N247">
        <v>0.99838520534725494</v>
      </c>
      <c r="O247">
        <v>2.0943951023931899</v>
      </c>
      <c r="P247">
        <v>2.0910130843810899</v>
      </c>
      <c r="Q247">
        <v>0</v>
      </c>
      <c r="R247">
        <v>0.118975316245294</v>
      </c>
      <c r="S247">
        <v>4.3864908449286002</v>
      </c>
      <c r="T247">
        <v>0.24918131964982501</v>
      </c>
      <c r="U247">
        <v>0</v>
      </c>
      <c r="V247">
        <v>-4.3794075629678497</v>
      </c>
    </row>
    <row r="248" spans="6:22" x14ac:dyDescent="0.3">
      <c r="M248">
        <v>24.499999999900002</v>
      </c>
      <c r="N248">
        <v>0.988378834724709</v>
      </c>
      <c r="O248">
        <v>2.0943951023931899</v>
      </c>
      <c r="P248">
        <v>2.0700557907564998</v>
      </c>
      <c r="Q248">
        <v>0</v>
      </c>
      <c r="R248">
        <v>-0.318370645763838</v>
      </c>
      <c r="S248">
        <v>4.3864908449286002</v>
      </c>
      <c r="T248">
        <v>-0.66679392123354297</v>
      </c>
      <c r="U248">
        <v>0</v>
      </c>
      <c r="V248">
        <v>-4.33551470984108</v>
      </c>
    </row>
    <row r="249" spans="6:22" x14ac:dyDescent="0.3">
      <c r="M249">
        <v>24.5999999999</v>
      </c>
      <c r="N249">
        <v>0.93517556625684195</v>
      </c>
      <c r="O249">
        <v>2.0943951023931899</v>
      </c>
      <c r="P249">
        <v>1.9586271258460799</v>
      </c>
      <c r="Q249">
        <v>0</v>
      </c>
      <c r="R249">
        <v>-0.74180228284125105</v>
      </c>
      <c r="S249">
        <v>4.3864908449286002</v>
      </c>
      <c r="T249">
        <v>-1.5536270681268001</v>
      </c>
      <c r="U249">
        <v>0</v>
      </c>
      <c r="V249">
        <v>-4.1021390597865004</v>
      </c>
    </row>
    <row r="250" spans="6:22" x14ac:dyDescent="0.3">
      <c r="M250">
        <v>24.699999999900001</v>
      </c>
      <c r="N250">
        <v>0.84110063807330704</v>
      </c>
      <c r="O250">
        <v>2.0943951023931899</v>
      </c>
      <c r="P250">
        <v>1.76159705700049</v>
      </c>
      <c r="Q250">
        <v>0</v>
      </c>
      <c r="R250">
        <v>-1.1328136005962299</v>
      </c>
      <c r="S250">
        <v>4.3864908449286002</v>
      </c>
      <c r="T250">
        <v>-2.3725592570131502</v>
      </c>
      <c r="U250">
        <v>0</v>
      </c>
      <c r="V250">
        <v>-3.6894802485720999</v>
      </c>
    </row>
    <row r="251" spans="6:22" x14ac:dyDescent="0.3">
      <c r="M251">
        <v>24.799999999899999</v>
      </c>
      <c r="N251">
        <v>0.71026557595731499</v>
      </c>
      <c r="O251">
        <v>2.0943951023931899</v>
      </c>
      <c r="P251">
        <v>1.4875767436834499</v>
      </c>
      <c r="Q251">
        <v>0</v>
      </c>
      <c r="R251">
        <v>-1.4743155281623801</v>
      </c>
      <c r="S251">
        <v>4.3864908449286002</v>
      </c>
      <c r="T251">
        <v>-3.0877992215655201</v>
      </c>
      <c r="U251">
        <v>0</v>
      </c>
      <c r="V251">
        <v>-3.1155734464046501</v>
      </c>
    </row>
    <row r="252" spans="6:22" x14ac:dyDescent="0.3">
      <c r="M252">
        <v>24.8999999999</v>
      </c>
      <c r="N252">
        <v>0.54838849993961702</v>
      </c>
      <c r="O252">
        <v>2.0943951023931899</v>
      </c>
      <c r="P252">
        <v>1.14854218848226</v>
      </c>
      <c r="Q252">
        <v>0</v>
      </c>
      <c r="R252">
        <v>-1.75138279259703</v>
      </c>
      <c r="S252">
        <v>4.3864908449286002</v>
      </c>
      <c r="T252">
        <v>-3.6680875432309401</v>
      </c>
      <c r="U252">
        <v>0</v>
      </c>
      <c r="V252">
        <v>-2.4055011344491999</v>
      </c>
    </row>
    <row r="253" spans="6:22" x14ac:dyDescent="0.3">
      <c r="M253">
        <v>24.999999999900002</v>
      </c>
      <c r="N253">
        <v>0.36254421501458001</v>
      </c>
      <c r="O253">
        <v>2.0943951023931899</v>
      </c>
      <c r="P253">
        <v>0.75931082832751096</v>
      </c>
      <c r="Q253">
        <v>0</v>
      </c>
      <c r="R253">
        <v>-1.95190622492813</v>
      </c>
      <c r="S253">
        <v>4.3864908449286002</v>
      </c>
      <c r="T253">
        <v>-4.0880628378202699</v>
      </c>
      <c r="U253">
        <v>0</v>
      </c>
      <c r="V253">
        <v>-1.59029688004326</v>
      </c>
    </row>
    <row r="254" spans="6:22" x14ac:dyDescent="0.3">
      <c r="M254">
        <v>25.0999999999</v>
      </c>
      <c r="N254">
        <v>0.160855008213247</v>
      </c>
      <c r="O254">
        <v>2.0943951023931899</v>
      </c>
      <c r="P254">
        <v>0.33689394139721901</v>
      </c>
      <c r="Q254">
        <v>0</v>
      </c>
      <c r="R254">
        <v>-2.0671219889446402</v>
      </c>
      <c r="S254">
        <v>4.3864908449286002</v>
      </c>
      <c r="T254">
        <v>-4.32937016969493</v>
      </c>
      <c r="U254">
        <v>0</v>
      </c>
      <c r="V254">
        <v>-0.70558902088827502</v>
      </c>
    </row>
    <row r="255" spans="6:22" x14ac:dyDescent="0.3">
      <c r="M255">
        <v>25.199999999900001</v>
      </c>
      <c r="N255">
        <v>-4.7864334314971203E-2</v>
      </c>
      <c r="O255">
        <v>2.0943951023931899</v>
      </c>
      <c r="P255">
        <v>-0.100246827368607</v>
      </c>
      <c r="Q255">
        <v>0</v>
      </c>
      <c r="R255">
        <v>-2.0919946028924401</v>
      </c>
      <c r="S255">
        <v>4.3864908449286002</v>
      </c>
      <c r="T255">
        <v>-4.3814632505309401</v>
      </c>
      <c r="U255">
        <v>0</v>
      </c>
      <c r="V255">
        <v>0.20995646427126699</v>
      </c>
    </row>
    <row r="256" spans="6:22" x14ac:dyDescent="0.3">
      <c r="M256">
        <v>25.299999999899999</v>
      </c>
      <c r="N256">
        <v>-0.25449177575506698</v>
      </c>
      <c r="O256">
        <v>2.0943951023931899</v>
      </c>
      <c r="P256">
        <v>-0.53300632874076204</v>
      </c>
      <c r="Q256">
        <v>0</v>
      </c>
      <c r="R256">
        <v>-2.0254370141899898</v>
      </c>
      <c r="S256">
        <v>4.3864908449286002</v>
      </c>
      <c r="T256">
        <v>-4.2420653627254197</v>
      </c>
      <c r="U256">
        <v>0</v>
      </c>
      <c r="V256">
        <v>1.1163258444592301</v>
      </c>
    </row>
    <row r="257" spans="6:22" x14ac:dyDescent="0.3">
      <c r="M257">
        <v>25.3999999999</v>
      </c>
      <c r="N257">
        <v>-0.44999670540763698</v>
      </c>
      <c r="O257">
        <v>2.0943951023931899</v>
      </c>
      <c r="P257">
        <v>-0.94247089589883004</v>
      </c>
      <c r="Q257">
        <v>0</v>
      </c>
      <c r="R257">
        <v>-1.87035810884233</v>
      </c>
      <c r="S257">
        <v>4.3864908449286002</v>
      </c>
      <c r="T257">
        <v>-3.9172688628807699</v>
      </c>
      <c r="U257">
        <v>0</v>
      </c>
      <c r="V257">
        <v>1.9739064285186301</v>
      </c>
    </row>
    <row r="258" spans="6:22" x14ac:dyDescent="0.3">
      <c r="F258" s="1"/>
      <c r="H258" s="1"/>
      <c r="M258">
        <v>25.499999999900002</v>
      </c>
      <c r="N258">
        <v>-0.62583461971012899</v>
      </c>
      <c r="O258">
        <v>2.0943951023931899</v>
      </c>
      <c r="P258">
        <v>-1.31074496242898</v>
      </c>
      <c r="Q258">
        <v>0</v>
      </c>
      <c r="R258">
        <v>-1.63353557916429</v>
      </c>
      <c r="S258">
        <v>4.3864908449286002</v>
      </c>
      <c r="T258">
        <v>-3.42126891658673</v>
      </c>
      <c r="U258">
        <v>0</v>
      </c>
      <c r="V258">
        <v>2.74521782979782</v>
      </c>
    </row>
    <row r="259" spans="6:22" x14ac:dyDescent="0.3">
      <c r="M259">
        <v>25.5999999999</v>
      </c>
      <c r="N259">
        <v>-0.77432055804359501</v>
      </c>
      <c r="O259">
        <v>2.0943951023931899</v>
      </c>
      <c r="P259">
        <v>-1.6217331844488601</v>
      </c>
      <c r="Q259">
        <v>0</v>
      </c>
      <c r="R259">
        <v>-1.3253197061033799</v>
      </c>
      <c r="S259">
        <v>4.3864908449286002</v>
      </c>
      <c r="T259">
        <v>-2.7757431015681</v>
      </c>
      <c r="U259">
        <v>0</v>
      </c>
      <c r="V259">
        <v>3.3965500388982202</v>
      </c>
    </row>
    <row r="260" spans="6:22" x14ac:dyDescent="0.3">
      <c r="M260">
        <v>25.699999999900001</v>
      </c>
      <c r="N260">
        <v>-0.88896497238827898</v>
      </c>
      <c r="O260">
        <v>2.0943951023931899</v>
      </c>
      <c r="P260">
        <v>-1.8618438843691001</v>
      </c>
      <c r="Q260">
        <v>0</v>
      </c>
      <c r="R260">
        <v>-0.95918100229621905</v>
      </c>
      <c r="S260">
        <v>4.3864908449286002</v>
      </c>
      <c r="T260">
        <v>-2.0089039935177899</v>
      </c>
      <c r="U260">
        <v>0</v>
      </c>
      <c r="V260">
        <v>3.89943671284336</v>
      </c>
    </row>
    <row r="261" spans="6:22" x14ac:dyDescent="0.3">
      <c r="M261">
        <v>25.799999999899999</v>
      </c>
      <c r="N261">
        <v>-0.96475735171238197</v>
      </c>
      <c r="O261">
        <v>2.0943951023931899</v>
      </c>
      <c r="P261">
        <v>-2.0205830724242202</v>
      </c>
      <c r="Q261">
        <v>0</v>
      </c>
      <c r="R261">
        <v>-0.55112148602762101</v>
      </c>
      <c r="S261">
        <v>4.3864908449286002</v>
      </c>
      <c r="T261">
        <v>-1.1542661411599</v>
      </c>
      <c r="U261">
        <v>0</v>
      </c>
      <c r="V261">
        <v>4.2318992908638799</v>
      </c>
    </row>
    <row r="262" spans="6:22" x14ac:dyDescent="0.3">
      <c r="M262">
        <v>25.8999999999</v>
      </c>
      <c r="N262">
        <v>-0.99838520534725606</v>
      </c>
      <c r="O262">
        <v>2.0943951023931899</v>
      </c>
      <c r="P262">
        <v>-2.0910130843810899</v>
      </c>
      <c r="Q262">
        <v>0</v>
      </c>
      <c r="R262">
        <v>-0.118975316245301</v>
      </c>
      <c r="S262">
        <v>4.3864908449286002</v>
      </c>
      <c r="T262">
        <v>-0.249181319649841</v>
      </c>
      <c r="U262">
        <v>0</v>
      </c>
      <c r="V262">
        <v>4.3794075629678497</v>
      </c>
    </row>
    <row r="263" spans="6:22" x14ac:dyDescent="0.3">
      <c r="M263">
        <v>25.999999999900002</v>
      </c>
      <c r="N263">
        <v>-0.988378834724709</v>
      </c>
      <c r="O263">
        <v>2.0943951023931899</v>
      </c>
      <c r="P263">
        <v>-2.07005579075649</v>
      </c>
      <c r="Q263">
        <v>0</v>
      </c>
      <c r="R263">
        <v>0.31837064576384499</v>
      </c>
      <c r="S263">
        <v>4.3864908449286002</v>
      </c>
      <c r="T263">
        <v>0.66679392123355696</v>
      </c>
      <c r="U263">
        <v>0</v>
      </c>
      <c r="V263">
        <v>4.33551470984108</v>
      </c>
    </row>
    <row r="264" spans="6:22" x14ac:dyDescent="0.3">
      <c r="M264">
        <v>26.0999999999</v>
      </c>
      <c r="N264">
        <v>-0.93517556625684295</v>
      </c>
      <c r="O264">
        <v>2.0943951023931899</v>
      </c>
      <c r="P264">
        <v>-1.9586271258460799</v>
      </c>
      <c r="Q264">
        <v>0</v>
      </c>
      <c r="R264">
        <v>0.74180228284125804</v>
      </c>
      <c r="S264">
        <v>4.3864908449286002</v>
      </c>
      <c r="T264">
        <v>1.5536270681268201</v>
      </c>
      <c r="U264">
        <v>0</v>
      </c>
      <c r="V264">
        <v>4.1021390597865004</v>
      </c>
    </row>
    <row r="265" spans="6:22" x14ac:dyDescent="0.3">
      <c r="M265">
        <v>26.199999999900001</v>
      </c>
      <c r="N265">
        <v>-0.84110063807330804</v>
      </c>
      <c r="O265">
        <v>2.0943951023931899</v>
      </c>
      <c r="P265">
        <v>-1.76159705700049</v>
      </c>
      <c r="Q265">
        <v>0</v>
      </c>
      <c r="R265">
        <v>1.1328136005962199</v>
      </c>
      <c r="S265">
        <v>4.3864908449286002</v>
      </c>
      <c r="T265">
        <v>2.3725592570131302</v>
      </c>
      <c r="U265">
        <v>0</v>
      </c>
      <c r="V265">
        <v>3.6894802485720999</v>
      </c>
    </row>
    <row r="266" spans="6:22" x14ac:dyDescent="0.3">
      <c r="M266">
        <v>26.299999999899999</v>
      </c>
      <c r="N266">
        <v>-0.71026557595731599</v>
      </c>
      <c r="O266">
        <v>2.0943951023931899</v>
      </c>
      <c r="P266">
        <v>-1.4875767436834599</v>
      </c>
      <c r="Q266">
        <v>0</v>
      </c>
      <c r="R266">
        <v>1.4743155281623701</v>
      </c>
      <c r="S266">
        <v>4.3864908449286002</v>
      </c>
      <c r="T266">
        <v>3.0877992215655099</v>
      </c>
      <c r="U266">
        <v>0</v>
      </c>
      <c r="V266">
        <v>3.1155734464046598</v>
      </c>
    </row>
    <row r="267" spans="6:22" x14ac:dyDescent="0.3">
      <c r="M267">
        <v>26.3999999999</v>
      </c>
      <c r="N267">
        <v>-0.54838849993961802</v>
      </c>
      <c r="O267">
        <v>2.0943951023931899</v>
      </c>
      <c r="P267">
        <v>-1.14854218848225</v>
      </c>
      <c r="Q267">
        <v>0</v>
      </c>
      <c r="R267">
        <v>1.75138279259703</v>
      </c>
      <c r="S267">
        <v>4.3864908449286002</v>
      </c>
      <c r="T267">
        <v>3.6680875432309499</v>
      </c>
      <c r="U267">
        <v>0</v>
      </c>
      <c r="V267">
        <v>2.4055011344491901</v>
      </c>
    </row>
    <row r="268" spans="6:22" x14ac:dyDescent="0.3">
      <c r="M268">
        <v>26.499999999900002</v>
      </c>
      <c r="N268">
        <v>-0.36254421501458001</v>
      </c>
      <c r="O268">
        <v>2.0943951023931899</v>
      </c>
      <c r="P268">
        <v>-0.75931082832750396</v>
      </c>
      <c r="Q268">
        <v>0</v>
      </c>
      <c r="R268">
        <v>1.95190622492813</v>
      </c>
      <c r="S268">
        <v>4.3864908449286002</v>
      </c>
      <c r="T268">
        <v>4.0880628378202699</v>
      </c>
      <c r="U268">
        <v>0</v>
      </c>
      <c r="V268">
        <v>1.59029688004324</v>
      </c>
    </row>
    <row r="269" spans="6:22" x14ac:dyDescent="0.3">
      <c r="M269">
        <v>26.5999999999</v>
      </c>
      <c r="N269">
        <v>-0.160855008213247</v>
      </c>
      <c r="O269">
        <v>2.0943951023931899</v>
      </c>
      <c r="P269">
        <v>-0.336893941397226</v>
      </c>
      <c r="Q269">
        <v>0</v>
      </c>
      <c r="R269">
        <v>2.0671219889446402</v>
      </c>
      <c r="S269">
        <v>4.3864908449286002</v>
      </c>
      <c r="T269">
        <v>4.32937016969493</v>
      </c>
      <c r="U269">
        <v>0</v>
      </c>
      <c r="V269">
        <v>0.70558902088829101</v>
      </c>
    </row>
    <row r="270" spans="6:22" x14ac:dyDescent="0.3">
      <c r="M270">
        <v>26.699999999900001</v>
      </c>
      <c r="N270">
        <v>4.7864334314970697E-2</v>
      </c>
      <c r="O270">
        <v>2.0943951023931899</v>
      </c>
      <c r="P270">
        <v>0.100246827368599</v>
      </c>
      <c r="Q270">
        <v>0</v>
      </c>
      <c r="R270">
        <v>2.0919946028924401</v>
      </c>
      <c r="S270">
        <v>4.3864908449286002</v>
      </c>
      <c r="T270">
        <v>4.3814632505309401</v>
      </c>
      <c r="U270">
        <v>0</v>
      </c>
      <c r="V270">
        <v>-0.20995646427125</v>
      </c>
    </row>
    <row r="271" spans="6:22" x14ac:dyDescent="0.3">
      <c r="M271">
        <v>26.799999999899999</v>
      </c>
      <c r="N271">
        <v>0.25449177575506599</v>
      </c>
      <c r="O271">
        <v>2.0943951023931899</v>
      </c>
      <c r="P271">
        <v>0.53300632874076903</v>
      </c>
      <c r="Q271">
        <v>0</v>
      </c>
      <c r="R271">
        <v>2.0254370141899898</v>
      </c>
      <c r="S271">
        <v>4.3864908449286002</v>
      </c>
      <c r="T271">
        <v>4.2420653627254197</v>
      </c>
      <c r="U271">
        <v>0</v>
      </c>
      <c r="V271">
        <v>-1.1163258444592401</v>
      </c>
    </row>
    <row r="272" spans="6:22" x14ac:dyDescent="0.3">
      <c r="M272">
        <v>26.8999999999</v>
      </c>
      <c r="N272">
        <v>0.44999670540763698</v>
      </c>
      <c r="O272">
        <v>2.0943951023931899</v>
      </c>
      <c r="P272">
        <v>0.94247089589883604</v>
      </c>
      <c r="Q272">
        <v>0</v>
      </c>
      <c r="R272">
        <v>1.87035810884232</v>
      </c>
      <c r="S272">
        <v>4.3864908449286002</v>
      </c>
      <c r="T272">
        <v>3.9172688628807601</v>
      </c>
      <c r="U272">
        <v>0</v>
      </c>
      <c r="V272">
        <v>-1.9739064285186501</v>
      </c>
    </row>
    <row r="273" spans="6:22" x14ac:dyDescent="0.3">
      <c r="F273" s="1"/>
      <c r="H273" s="1"/>
      <c r="M273">
        <v>26.999999999900002</v>
      </c>
      <c r="N273">
        <v>0.62583461971012899</v>
      </c>
      <c r="O273">
        <v>2.0943951023931899</v>
      </c>
      <c r="P273">
        <v>1.31074496242899</v>
      </c>
      <c r="Q273">
        <v>0</v>
      </c>
      <c r="R273">
        <v>1.63353557916429</v>
      </c>
      <c r="S273">
        <v>4.3864908449286002</v>
      </c>
      <c r="T273">
        <v>3.4212689165867198</v>
      </c>
      <c r="U273">
        <v>0</v>
      </c>
      <c r="V273">
        <v>-2.7452178297978298</v>
      </c>
    </row>
    <row r="274" spans="6:22" x14ac:dyDescent="0.3">
      <c r="M274">
        <v>27.0999999999</v>
      </c>
      <c r="N274">
        <v>0.77432055804359501</v>
      </c>
      <c r="O274">
        <v>2.0943951023931899</v>
      </c>
      <c r="P274">
        <v>1.6217331844488501</v>
      </c>
      <c r="Q274">
        <v>0</v>
      </c>
      <c r="R274">
        <v>1.3253197061033799</v>
      </c>
      <c r="S274">
        <v>4.3864908449286002</v>
      </c>
      <c r="T274">
        <v>2.77574310156812</v>
      </c>
      <c r="U274">
        <v>0</v>
      </c>
      <c r="V274">
        <v>-3.3965500388982099</v>
      </c>
    </row>
    <row r="275" spans="6:22" x14ac:dyDescent="0.3">
      <c r="M275">
        <v>27.199999999900001</v>
      </c>
      <c r="N275">
        <v>0.88896497238827898</v>
      </c>
      <c r="O275">
        <v>2.0943951023931899</v>
      </c>
      <c r="P275">
        <v>1.8618438843690901</v>
      </c>
      <c r="Q275">
        <v>0</v>
      </c>
      <c r="R275">
        <v>0.95918100229622605</v>
      </c>
      <c r="S275">
        <v>4.3864908449286002</v>
      </c>
      <c r="T275">
        <v>2.0089039935178099</v>
      </c>
      <c r="U275">
        <v>0</v>
      </c>
      <c r="V275">
        <v>-3.89943671284336</v>
      </c>
    </row>
    <row r="276" spans="6:22" x14ac:dyDescent="0.3">
      <c r="M276">
        <v>27.299999999899999</v>
      </c>
      <c r="N276">
        <v>0.96475735171238297</v>
      </c>
      <c r="O276">
        <v>2.0943951023931899</v>
      </c>
      <c r="P276">
        <v>2.0205830724242202</v>
      </c>
      <c r="Q276">
        <v>0</v>
      </c>
      <c r="R276">
        <v>0.55112148602761402</v>
      </c>
      <c r="S276">
        <v>4.3864908449286002</v>
      </c>
      <c r="T276">
        <v>1.15426614115989</v>
      </c>
      <c r="U276">
        <v>0</v>
      </c>
      <c r="V276">
        <v>-4.2318992908638897</v>
      </c>
    </row>
    <row r="277" spans="6:22" x14ac:dyDescent="0.3">
      <c r="M277">
        <v>27.3999999999</v>
      </c>
      <c r="N277">
        <v>0.99838520534725606</v>
      </c>
      <c r="O277">
        <v>2.0943951023931899</v>
      </c>
      <c r="P277">
        <v>2.0910130843810899</v>
      </c>
      <c r="Q277">
        <v>0</v>
      </c>
      <c r="R277">
        <v>0.118975316245294</v>
      </c>
      <c r="S277">
        <v>4.3864908449286002</v>
      </c>
      <c r="T277">
        <v>0.24918131964982601</v>
      </c>
      <c r="U277">
        <v>0</v>
      </c>
      <c r="V277">
        <v>-4.3794075629678497</v>
      </c>
    </row>
    <row r="278" spans="6:22" x14ac:dyDescent="0.3">
      <c r="M278">
        <v>27.499999999900002</v>
      </c>
      <c r="N278">
        <v>0.98837883472471</v>
      </c>
      <c r="O278">
        <v>2.0943951023931899</v>
      </c>
      <c r="P278">
        <v>2.0700557907564998</v>
      </c>
      <c r="Q278">
        <v>0</v>
      </c>
      <c r="R278">
        <v>-0.318370645763838</v>
      </c>
      <c r="S278">
        <v>4.3864908449286002</v>
      </c>
      <c r="T278">
        <v>-0.66679392123354098</v>
      </c>
      <c r="U278">
        <v>0</v>
      </c>
      <c r="V278">
        <v>-4.33551470984108</v>
      </c>
    </row>
    <row r="279" spans="6:22" x14ac:dyDescent="0.3">
      <c r="M279">
        <v>27.5999999999</v>
      </c>
      <c r="N279">
        <v>0.93517556625684295</v>
      </c>
      <c r="O279">
        <v>2.0943951023931899</v>
      </c>
      <c r="P279">
        <v>1.9586271258460799</v>
      </c>
      <c r="Q279">
        <v>0</v>
      </c>
      <c r="R279">
        <v>-0.74180228284125005</v>
      </c>
      <c r="S279">
        <v>4.3864908449286002</v>
      </c>
      <c r="T279">
        <v>-1.5536270681268001</v>
      </c>
      <c r="U279">
        <v>0</v>
      </c>
      <c r="V279">
        <v>-4.1021390597865004</v>
      </c>
    </row>
    <row r="280" spans="6:22" x14ac:dyDescent="0.3">
      <c r="M280">
        <v>27.699999999900001</v>
      </c>
      <c r="N280">
        <v>0.84110063807330904</v>
      </c>
      <c r="O280">
        <v>2.0943951023931899</v>
      </c>
      <c r="P280">
        <v>1.76159705700049</v>
      </c>
      <c r="Q280">
        <v>0</v>
      </c>
      <c r="R280">
        <v>-1.1328136005962299</v>
      </c>
      <c r="S280">
        <v>4.3864908449286002</v>
      </c>
      <c r="T280">
        <v>-2.3725592570131502</v>
      </c>
      <c r="U280">
        <v>0</v>
      </c>
      <c r="V280">
        <v>-3.6894802485720999</v>
      </c>
    </row>
    <row r="281" spans="6:22" x14ac:dyDescent="0.3">
      <c r="M281">
        <v>27.799999999899999</v>
      </c>
      <c r="N281">
        <v>0.71026557595731699</v>
      </c>
      <c r="O281">
        <v>2.0943951023931899</v>
      </c>
      <c r="P281">
        <v>1.4875767436834499</v>
      </c>
      <c r="Q281">
        <v>0</v>
      </c>
      <c r="R281">
        <v>-1.4743155281623801</v>
      </c>
      <c r="S281">
        <v>4.3864908449286002</v>
      </c>
      <c r="T281">
        <v>-3.0877992215655201</v>
      </c>
      <c r="U281">
        <v>0</v>
      </c>
      <c r="V281">
        <v>-3.1155734464046501</v>
      </c>
    </row>
    <row r="282" spans="6:22" x14ac:dyDescent="0.3">
      <c r="M282">
        <v>27.8999999999</v>
      </c>
      <c r="N282">
        <v>0.54838849993961902</v>
      </c>
      <c r="O282">
        <v>2.0943951023931899</v>
      </c>
      <c r="P282">
        <v>1.14854218848226</v>
      </c>
      <c r="Q282">
        <v>0</v>
      </c>
      <c r="R282">
        <v>-1.75138279259703</v>
      </c>
      <c r="S282">
        <v>4.3864908449286002</v>
      </c>
      <c r="T282">
        <v>-3.6680875432309401</v>
      </c>
      <c r="U282">
        <v>0</v>
      </c>
      <c r="V282">
        <v>-2.4055011344492101</v>
      </c>
    </row>
    <row r="283" spans="6:22" x14ac:dyDescent="0.3">
      <c r="M283">
        <v>27.999999999900002</v>
      </c>
      <c r="N283">
        <v>0.36254421501458101</v>
      </c>
      <c r="O283">
        <v>2.0943951023931899</v>
      </c>
      <c r="P283">
        <v>0.75931082832751096</v>
      </c>
      <c r="Q283">
        <v>0</v>
      </c>
      <c r="R283">
        <v>-1.95190622492813</v>
      </c>
      <c r="S283">
        <v>4.3864908449286002</v>
      </c>
      <c r="T283">
        <v>-4.0880628378202699</v>
      </c>
      <c r="U283">
        <v>0</v>
      </c>
      <c r="V283">
        <v>-1.59029688004326</v>
      </c>
    </row>
    <row r="284" spans="6:22" x14ac:dyDescent="0.3">
      <c r="M284">
        <v>28.0999999999</v>
      </c>
      <c r="N284">
        <v>0.160855008213248</v>
      </c>
      <c r="O284">
        <v>2.0943951023931899</v>
      </c>
      <c r="P284">
        <v>0.33689394139721901</v>
      </c>
      <c r="Q284">
        <v>0</v>
      </c>
      <c r="R284">
        <v>-2.0671219889446402</v>
      </c>
      <c r="S284">
        <v>4.3864908449286002</v>
      </c>
      <c r="T284">
        <v>-4.32937016969493</v>
      </c>
      <c r="U284">
        <v>0</v>
      </c>
      <c r="V284">
        <v>-0.70558902088827702</v>
      </c>
    </row>
    <row r="285" spans="6:22" x14ac:dyDescent="0.3">
      <c r="M285">
        <v>28.199999999900001</v>
      </c>
      <c r="N285">
        <v>-4.7864334314970398E-2</v>
      </c>
      <c r="O285">
        <v>2.0943951023931899</v>
      </c>
      <c r="P285">
        <v>-0.100246827368606</v>
      </c>
      <c r="Q285">
        <v>0</v>
      </c>
      <c r="R285">
        <v>-2.0919946028924401</v>
      </c>
      <c r="S285">
        <v>4.3864908449286002</v>
      </c>
      <c r="T285">
        <v>-4.3814632505309401</v>
      </c>
      <c r="U285">
        <v>0</v>
      </c>
      <c r="V285">
        <v>0.20995646427126599</v>
      </c>
    </row>
    <row r="286" spans="6:22" x14ac:dyDescent="0.3">
      <c r="M286">
        <v>28.299999999899999</v>
      </c>
      <c r="N286">
        <v>-0.25449177575506599</v>
      </c>
      <c r="O286">
        <v>2.0943951023931899</v>
      </c>
      <c r="P286">
        <v>-0.53300632874076204</v>
      </c>
      <c r="Q286">
        <v>0</v>
      </c>
      <c r="R286">
        <v>-2.0254370141899898</v>
      </c>
      <c r="S286">
        <v>4.3864908449286002</v>
      </c>
      <c r="T286">
        <v>-4.2420653627254197</v>
      </c>
      <c r="U286">
        <v>0</v>
      </c>
      <c r="V286">
        <v>1.1163258444592301</v>
      </c>
    </row>
    <row r="287" spans="6:22" x14ac:dyDescent="0.3">
      <c r="M287">
        <v>28.3999999999</v>
      </c>
      <c r="N287">
        <v>-0.44999670540763698</v>
      </c>
      <c r="O287">
        <v>2.0943951023931899</v>
      </c>
      <c r="P287">
        <v>-0.94247089589882904</v>
      </c>
      <c r="Q287">
        <v>0</v>
      </c>
      <c r="R287">
        <v>-1.87035810884233</v>
      </c>
      <c r="S287">
        <v>4.3864908449286002</v>
      </c>
      <c r="T287">
        <v>-3.9172688628807699</v>
      </c>
      <c r="U287">
        <v>0</v>
      </c>
      <c r="V287">
        <v>1.9739064285186301</v>
      </c>
    </row>
    <row r="288" spans="6:22" x14ac:dyDescent="0.3">
      <c r="F288" s="1"/>
      <c r="H288" s="1"/>
      <c r="M288">
        <v>28.499999999900002</v>
      </c>
      <c r="N288">
        <v>-0.62583461971012899</v>
      </c>
      <c r="O288">
        <v>2.0943951023931899</v>
      </c>
      <c r="P288">
        <v>-1.31074496242898</v>
      </c>
      <c r="Q288">
        <v>0</v>
      </c>
      <c r="R288">
        <v>-1.63353557916429</v>
      </c>
      <c r="S288">
        <v>4.3864908449286002</v>
      </c>
      <c r="T288">
        <v>-3.42126891658673</v>
      </c>
      <c r="U288">
        <v>0</v>
      </c>
      <c r="V288">
        <v>2.74521782979782</v>
      </c>
    </row>
    <row r="289" spans="6:22" x14ac:dyDescent="0.3">
      <c r="M289">
        <v>28.5999999999</v>
      </c>
      <c r="N289">
        <v>-0.77432055804359501</v>
      </c>
      <c r="O289">
        <v>2.0943951023931899</v>
      </c>
      <c r="P289">
        <v>-1.6217331844488601</v>
      </c>
      <c r="Q289">
        <v>0</v>
      </c>
      <c r="R289">
        <v>-1.3253197061033799</v>
      </c>
      <c r="S289">
        <v>4.3864908449286002</v>
      </c>
      <c r="T289">
        <v>-2.7757431015681</v>
      </c>
      <c r="U289">
        <v>0</v>
      </c>
      <c r="V289">
        <v>3.3965500388982099</v>
      </c>
    </row>
    <row r="290" spans="6:22" x14ac:dyDescent="0.3">
      <c r="M290">
        <v>28.699999999900001</v>
      </c>
      <c r="N290">
        <v>-0.88896497238827898</v>
      </c>
      <c r="O290">
        <v>2.0943951023931899</v>
      </c>
      <c r="P290">
        <v>-1.8618438843691001</v>
      </c>
      <c r="Q290">
        <v>0</v>
      </c>
      <c r="R290">
        <v>-0.95918100229621905</v>
      </c>
      <c r="S290">
        <v>4.3864908449286002</v>
      </c>
      <c r="T290">
        <v>-2.0089039935177899</v>
      </c>
      <c r="U290">
        <v>0</v>
      </c>
      <c r="V290">
        <v>3.89943671284336</v>
      </c>
    </row>
    <row r="291" spans="6:22" x14ac:dyDescent="0.3">
      <c r="M291">
        <v>28.799999999899999</v>
      </c>
      <c r="N291">
        <v>-0.96475735171238297</v>
      </c>
      <c r="O291">
        <v>2.0943951023931899</v>
      </c>
      <c r="P291">
        <v>-2.0205830724242202</v>
      </c>
      <c r="Q291">
        <v>0</v>
      </c>
      <c r="R291">
        <v>-0.55112148602762101</v>
      </c>
      <c r="S291">
        <v>4.3864908449286002</v>
      </c>
      <c r="T291">
        <v>-1.15426614115991</v>
      </c>
      <c r="U291">
        <v>0</v>
      </c>
      <c r="V291">
        <v>4.2318992908638799</v>
      </c>
    </row>
    <row r="292" spans="6:22" x14ac:dyDescent="0.3">
      <c r="M292">
        <v>28.8999999999</v>
      </c>
      <c r="N292">
        <v>-0.99838520534725705</v>
      </c>
      <c r="O292">
        <v>2.0943951023931899</v>
      </c>
      <c r="P292">
        <v>-2.0910130843810899</v>
      </c>
      <c r="Q292">
        <v>0</v>
      </c>
      <c r="R292">
        <v>-0.118975316245302</v>
      </c>
      <c r="S292">
        <v>4.3864908449286002</v>
      </c>
      <c r="T292">
        <v>-0.249181319649842</v>
      </c>
      <c r="U292">
        <v>0</v>
      </c>
      <c r="V292">
        <v>4.3794075629678497</v>
      </c>
    </row>
    <row r="293" spans="6:22" x14ac:dyDescent="0.3">
      <c r="M293">
        <v>28.999999999900002</v>
      </c>
      <c r="N293">
        <v>-0.988378834724711</v>
      </c>
      <c r="O293">
        <v>2.0943951023931899</v>
      </c>
      <c r="P293">
        <v>-2.07005579075649</v>
      </c>
      <c r="Q293">
        <v>0</v>
      </c>
      <c r="R293">
        <v>0.31837064576384499</v>
      </c>
      <c r="S293">
        <v>4.3864908449286002</v>
      </c>
      <c r="T293">
        <v>0.66679392123355596</v>
      </c>
      <c r="U293">
        <v>0</v>
      </c>
      <c r="V293">
        <v>4.33551470984108</v>
      </c>
    </row>
    <row r="294" spans="6:22" x14ac:dyDescent="0.3">
      <c r="M294">
        <v>29.0999999999</v>
      </c>
      <c r="N294">
        <v>-0.93517556625684395</v>
      </c>
      <c r="O294">
        <v>2.0943951023931899</v>
      </c>
      <c r="P294">
        <v>-1.9586271258460799</v>
      </c>
      <c r="Q294">
        <v>0</v>
      </c>
      <c r="R294">
        <v>0.74180228284125704</v>
      </c>
      <c r="S294">
        <v>4.3864908449286002</v>
      </c>
      <c r="T294">
        <v>1.5536270681268201</v>
      </c>
      <c r="U294">
        <v>0</v>
      </c>
      <c r="V294">
        <v>4.1021390597865004</v>
      </c>
    </row>
    <row r="295" spans="6:22" x14ac:dyDescent="0.3">
      <c r="M295">
        <v>29.199999999900001</v>
      </c>
      <c r="N295">
        <v>-0.84110063807330904</v>
      </c>
      <c r="O295">
        <v>2.0943951023931899</v>
      </c>
      <c r="P295">
        <v>-1.76159705700049</v>
      </c>
      <c r="Q295">
        <v>0</v>
      </c>
      <c r="R295">
        <v>1.1328136005962199</v>
      </c>
      <c r="S295">
        <v>4.3864908449286002</v>
      </c>
      <c r="T295">
        <v>2.3725592570131302</v>
      </c>
      <c r="U295">
        <v>0</v>
      </c>
      <c r="V295">
        <v>3.6894802485720999</v>
      </c>
    </row>
    <row r="296" spans="6:22" x14ac:dyDescent="0.3">
      <c r="M296">
        <v>29.299999999899999</v>
      </c>
      <c r="N296">
        <v>-0.71026557595731699</v>
      </c>
      <c r="O296">
        <v>2.0943951023931899</v>
      </c>
      <c r="P296">
        <v>-1.4875767436834599</v>
      </c>
      <c r="Q296">
        <v>0</v>
      </c>
      <c r="R296">
        <v>1.4743155281623701</v>
      </c>
      <c r="S296">
        <v>4.3864908449286002</v>
      </c>
      <c r="T296">
        <v>3.0877992215655099</v>
      </c>
      <c r="U296">
        <v>0</v>
      </c>
      <c r="V296">
        <v>3.1155734464046598</v>
      </c>
    </row>
    <row r="297" spans="6:22" x14ac:dyDescent="0.3">
      <c r="M297">
        <v>29.3999999999</v>
      </c>
      <c r="N297">
        <v>-0.54838849993961902</v>
      </c>
      <c r="O297">
        <v>2.0943951023931899</v>
      </c>
      <c r="P297">
        <v>-1.14854218848225</v>
      </c>
      <c r="Q297">
        <v>0</v>
      </c>
      <c r="R297">
        <v>1.75138279259703</v>
      </c>
      <c r="S297">
        <v>4.3864908449286002</v>
      </c>
      <c r="T297">
        <v>3.6680875432309499</v>
      </c>
      <c r="U297">
        <v>0</v>
      </c>
      <c r="V297">
        <v>2.4055011344491901</v>
      </c>
    </row>
    <row r="298" spans="6:22" x14ac:dyDescent="0.3">
      <c r="M298">
        <v>29.499999999900002</v>
      </c>
      <c r="N298">
        <v>-0.36254421501458201</v>
      </c>
      <c r="O298">
        <v>2.0943951023931899</v>
      </c>
      <c r="P298">
        <v>-0.75931082832750496</v>
      </c>
      <c r="Q298">
        <v>0</v>
      </c>
      <c r="R298">
        <v>1.95190622492813</v>
      </c>
      <c r="S298">
        <v>4.3864908449286002</v>
      </c>
      <c r="T298">
        <v>4.0880628378202699</v>
      </c>
      <c r="U298">
        <v>0</v>
      </c>
      <c r="V298">
        <v>1.59029688004324</v>
      </c>
    </row>
    <row r="299" spans="6:22" x14ac:dyDescent="0.3">
      <c r="M299">
        <v>29.5999999999</v>
      </c>
      <c r="N299">
        <v>-0.160855008213249</v>
      </c>
      <c r="O299">
        <v>2.0943951023931899</v>
      </c>
      <c r="P299">
        <v>-0.336893941397227</v>
      </c>
      <c r="Q299">
        <v>0</v>
      </c>
      <c r="R299">
        <v>2.0671219889446402</v>
      </c>
      <c r="S299">
        <v>4.3864908449286002</v>
      </c>
      <c r="T299">
        <v>4.32937016969493</v>
      </c>
      <c r="U299">
        <v>0</v>
      </c>
      <c r="V299">
        <v>0.70558902088829301</v>
      </c>
    </row>
    <row r="300" spans="6:22" x14ac:dyDescent="0.3">
      <c r="M300">
        <v>29.699999999900001</v>
      </c>
      <c r="N300">
        <v>4.7864334314969899E-2</v>
      </c>
      <c r="O300">
        <v>2.0943951023931899</v>
      </c>
      <c r="P300">
        <v>0.100246827368599</v>
      </c>
      <c r="Q300">
        <v>0</v>
      </c>
      <c r="R300">
        <v>2.0919946028924401</v>
      </c>
      <c r="S300">
        <v>4.3864908449286002</v>
      </c>
      <c r="T300">
        <v>4.3814632505309401</v>
      </c>
      <c r="U300">
        <v>0</v>
      </c>
      <c r="V300">
        <v>-0.209956464271249</v>
      </c>
    </row>
    <row r="301" spans="6:22" x14ac:dyDescent="0.3">
      <c r="M301">
        <v>29.799999999899999</v>
      </c>
      <c r="N301">
        <v>0.25449177575506599</v>
      </c>
      <c r="O301">
        <v>2.0943951023931899</v>
      </c>
      <c r="P301">
        <v>0.53300632874075504</v>
      </c>
      <c r="Q301">
        <v>0</v>
      </c>
      <c r="R301">
        <v>2.02543701419</v>
      </c>
      <c r="S301">
        <v>4.3864908449286002</v>
      </c>
      <c r="T301">
        <v>4.2420653627254303</v>
      </c>
      <c r="U301">
        <v>0</v>
      </c>
      <c r="V301">
        <v>-1.1163258444592099</v>
      </c>
    </row>
    <row r="302" spans="6:22" x14ac:dyDescent="0.3">
      <c r="M302">
        <v>29.8999999999</v>
      </c>
      <c r="N302">
        <v>0.44999670540763698</v>
      </c>
      <c r="O302">
        <v>2.0943951023931899</v>
      </c>
      <c r="P302">
        <v>0.94247089589883604</v>
      </c>
      <c r="Q302">
        <v>0</v>
      </c>
      <c r="R302">
        <v>1.87035810884232</v>
      </c>
      <c r="S302">
        <v>4.3864908449286002</v>
      </c>
      <c r="T302">
        <v>3.9172688628807699</v>
      </c>
      <c r="U302">
        <v>0</v>
      </c>
      <c r="V302">
        <v>-1.9739064285186401</v>
      </c>
    </row>
    <row r="303" spans="6:22" x14ac:dyDescent="0.3">
      <c r="F303" s="1"/>
      <c r="H303" s="1"/>
      <c r="M303">
        <v>29.999999999900002</v>
      </c>
      <c r="N303">
        <v>0.62583461971012899</v>
      </c>
      <c r="O303">
        <v>2.0943951023931899</v>
      </c>
      <c r="P303">
        <v>1.31074496242899</v>
      </c>
      <c r="Q303">
        <v>0</v>
      </c>
      <c r="R303">
        <v>1.63353557916429</v>
      </c>
      <c r="S303">
        <v>4.3864908449286002</v>
      </c>
      <c r="T303">
        <v>3.4212689165867198</v>
      </c>
      <c r="U303">
        <v>0</v>
      </c>
      <c r="V303">
        <v>-2.7452178297978298</v>
      </c>
    </row>
    <row r="304" spans="6:22" x14ac:dyDescent="0.3">
      <c r="M304">
        <v>30.0999999999</v>
      </c>
      <c r="N304">
        <v>0.77432055804359601</v>
      </c>
      <c r="O304">
        <v>2.0943951023931899</v>
      </c>
      <c r="P304">
        <v>1.6217331844488501</v>
      </c>
      <c r="Q304">
        <v>0</v>
      </c>
      <c r="R304">
        <v>1.3253197061033799</v>
      </c>
      <c r="S304">
        <v>4.3864908449286002</v>
      </c>
      <c r="T304">
        <v>2.77574310156812</v>
      </c>
      <c r="U304">
        <v>0</v>
      </c>
      <c r="V304">
        <v>-3.3965500388982002</v>
      </c>
    </row>
    <row r="305" spans="6:22" x14ac:dyDescent="0.3">
      <c r="M305">
        <v>30.199999999900001</v>
      </c>
      <c r="N305">
        <v>0.88896497238827998</v>
      </c>
      <c r="O305">
        <v>2.0943951023931899</v>
      </c>
      <c r="P305">
        <v>1.8618438843690901</v>
      </c>
      <c r="Q305">
        <v>0</v>
      </c>
      <c r="R305">
        <v>0.95918100229622605</v>
      </c>
      <c r="S305">
        <v>4.3864908449286002</v>
      </c>
      <c r="T305">
        <v>2.0089039935178099</v>
      </c>
      <c r="U305">
        <v>0</v>
      </c>
      <c r="V305">
        <v>-3.89943671284336</v>
      </c>
    </row>
    <row r="306" spans="6:22" x14ac:dyDescent="0.3">
      <c r="M306">
        <v>30.299999999899999</v>
      </c>
      <c r="N306">
        <v>0.96475735171238397</v>
      </c>
      <c r="O306">
        <v>2.0943951023931899</v>
      </c>
      <c r="P306">
        <v>2.0205830724242202</v>
      </c>
      <c r="Q306">
        <v>0</v>
      </c>
      <c r="R306">
        <v>0.55112148602761402</v>
      </c>
      <c r="S306">
        <v>4.3864908449286002</v>
      </c>
      <c r="T306">
        <v>1.15426614115989</v>
      </c>
      <c r="U306">
        <v>0</v>
      </c>
      <c r="V306">
        <v>-4.2318992908638897</v>
      </c>
    </row>
    <row r="307" spans="6:22" x14ac:dyDescent="0.3">
      <c r="M307">
        <v>30.3999999999</v>
      </c>
      <c r="N307">
        <v>0.99838520534725805</v>
      </c>
      <c r="O307">
        <v>2.0943951023931899</v>
      </c>
      <c r="P307">
        <v>2.0910130843810899</v>
      </c>
      <c r="Q307">
        <v>0</v>
      </c>
      <c r="R307">
        <v>0.118975316245295</v>
      </c>
      <c r="S307">
        <v>4.3864908449286002</v>
      </c>
      <c r="T307">
        <v>0.24918131964982701</v>
      </c>
      <c r="U307">
        <v>0</v>
      </c>
      <c r="V307">
        <v>-4.3794075629678497</v>
      </c>
    </row>
    <row r="308" spans="6:22" x14ac:dyDescent="0.3">
      <c r="M308">
        <v>30.499999999900002</v>
      </c>
      <c r="N308">
        <v>0.988378834724712</v>
      </c>
      <c r="O308">
        <v>2.0943951023931899</v>
      </c>
      <c r="P308">
        <v>2.0700557907564998</v>
      </c>
      <c r="Q308">
        <v>0</v>
      </c>
      <c r="R308">
        <v>-0.318370645763837</v>
      </c>
      <c r="S308">
        <v>4.3864908449286002</v>
      </c>
      <c r="T308">
        <v>-0.66679392123354098</v>
      </c>
      <c r="U308">
        <v>0</v>
      </c>
      <c r="V308">
        <v>-4.33551470984108</v>
      </c>
    </row>
    <row r="309" spans="6:22" x14ac:dyDescent="0.3">
      <c r="M309">
        <v>30.5999999999</v>
      </c>
      <c r="N309">
        <v>0.93517556625684495</v>
      </c>
      <c r="O309">
        <v>2.0943951023931899</v>
      </c>
      <c r="P309">
        <v>1.9586271258460799</v>
      </c>
      <c r="Q309">
        <v>0</v>
      </c>
      <c r="R309">
        <v>-0.74180228284126404</v>
      </c>
      <c r="S309">
        <v>4.3864908449286002</v>
      </c>
      <c r="T309">
        <v>-1.55362706812683</v>
      </c>
      <c r="U309">
        <v>0</v>
      </c>
      <c r="V309">
        <v>-4.1021390597864897</v>
      </c>
    </row>
    <row r="310" spans="6:22" x14ac:dyDescent="0.3">
      <c r="M310">
        <v>30.699999999900001</v>
      </c>
      <c r="N310">
        <v>0.84110063807331104</v>
      </c>
      <c r="O310">
        <v>2.0943951023931899</v>
      </c>
      <c r="P310">
        <v>1.76159705700049</v>
      </c>
      <c r="Q310">
        <v>0</v>
      </c>
      <c r="R310">
        <v>-1.1328136005962299</v>
      </c>
      <c r="S310">
        <v>4.3864908449286002</v>
      </c>
      <c r="T310">
        <v>-2.37255925701314</v>
      </c>
      <c r="U310">
        <v>0</v>
      </c>
      <c r="V310">
        <v>-3.6894802485720999</v>
      </c>
    </row>
    <row r="311" spans="6:22" x14ac:dyDescent="0.3">
      <c r="M311">
        <v>30.799999999899999</v>
      </c>
      <c r="N311">
        <v>0.71026557595731799</v>
      </c>
      <c r="O311">
        <v>2.0943951023931899</v>
      </c>
      <c r="P311">
        <v>1.4875767436834599</v>
      </c>
      <c r="Q311">
        <v>0</v>
      </c>
      <c r="R311">
        <v>-1.4743155281623701</v>
      </c>
      <c r="S311">
        <v>4.3864908449286002</v>
      </c>
      <c r="T311">
        <v>-3.0877992215655001</v>
      </c>
      <c r="U311">
        <v>0</v>
      </c>
      <c r="V311">
        <v>-3.11557344640467</v>
      </c>
    </row>
    <row r="312" spans="6:22" x14ac:dyDescent="0.3">
      <c r="M312">
        <v>30.8999999999</v>
      </c>
      <c r="N312">
        <v>0.54838849993962002</v>
      </c>
      <c r="O312">
        <v>2.0943951023931899</v>
      </c>
      <c r="P312">
        <v>1.14854218848224</v>
      </c>
      <c r="Q312">
        <v>0</v>
      </c>
      <c r="R312">
        <v>-1.75138279259704</v>
      </c>
      <c r="S312">
        <v>4.3864908449286002</v>
      </c>
      <c r="T312">
        <v>-3.6680875432309499</v>
      </c>
      <c r="U312">
        <v>0</v>
      </c>
      <c r="V312">
        <v>-2.4055011344491799</v>
      </c>
    </row>
    <row r="313" spans="6:22" x14ac:dyDescent="0.3">
      <c r="M313">
        <v>30.999999999900002</v>
      </c>
      <c r="N313">
        <v>0.362544215014583</v>
      </c>
      <c r="O313">
        <v>2.0943951023931899</v>
      </c>
      <c r="P313">
        <v>0.75931082832751196</v>
      </c>
      <c r="Q313">
        <v>0</v>
      </c>
      <c r="R313">
        <v>-1.95190622492813</v>
      </c>
      <c r="S313">
        <v>4.3864908449286002</v>
      </c>
      <c r="T313">
        <v>-4.0880628378202699</v>
      </c>
      <c r="U313">
        <v>0</v>
      </c>
      <c r="V313">
        <v>-1.59029688004326</v>
      </c>
    </row>
    <row r="314" spans="6:22" x14ac:dyDescent="0.3">
      <c r="M314">
        <v>31.0999999999</v>
      </c>
      <c r="N314">
        <v>0.160855008213249</v>
      </c>
      <c r="O314">
        <v>2.0943951023931899</v>
      </c>
      <c r="P314">
        <v>0.336893941397234</v>
      </c>
      <c r="Q314">
        <v>0</v>
      </c>
      <c r="R314">
        <v>-2.06712198894463</v>
      </c>
      <c r="S314">
        <v>4.3864908449286002</v>
      </c>
      <c r="T314">
        <v>-4.32937016969493</v>
      </c>
      <c r="U314">
        <v>0</v>
      </c>
      <c r="V314">
        <v>-0.70558902088830799</v>
      </c>
    </row>
    <row r="315" spans="6:22" x14ac:dyDescent="0.3">
      <c r="M315">
        <v>31.199999999900001</v>
      </c>
      <c r="N315">
        <v>-4.7864334314969399E-2</v>
      </c>
      <c r="O315">
        <v>2.0943951023931899</v>
      </c>
      <c r="P315">
        <v>-0.100246827368591</v>
      </c>
      <c r="Q315">
        <v>0</v>
      </c>
      <c r="R315">
        <v>-2.0919946028924401</v>
      </c>
      <c r="S315">
        <v>4.3864908449286002</v>
      </c>
      <c r="T315">
        <v>-4.3814632505309401</v>
      </c>
      <c r="U315">
        <v>0</v>
      </c>
      <c r="V315">
        <v>0.20995646427123299</v>
      </c>
    </row>
    <row r="316" spans="6:22" x14ac:dyDescent="0.3">
      <c r="M316">
        <v>31.299999999899999</v>
      </c>
      <c r="N316">
        <v>-0.25449177575506499</v>
      </c>
      <c r="O316">
        <v>2.0943951023931899</v>
      </c>
      <c r="P316">
        <v>-0.53300632874076204</v>
      </c>
      <c r="Q316">
        <v>0</v>
      </c>
      <c r="R316">
        <v>-2.0254370141899898</v>
      </c>
      <c r="S316">
        <v>4.3864908449286002</v>
      </c>
      <c r="T316">
        <v>-4.2420653627254303</v>
      </c>
      <c r="U316">
        <v>0</v>
      </c>
      <c r="V316">
        <v>1.1163258444592199</v>
      </c>
    </row>
    <row r="317" spans="6:22" x14ac:dyDescent="0.3">
      <c r="M317">
        <v>31.3999999999</v>
      </c>
      <c r="N317">
        <v>-0.44999670540763698</v>
      </c>
      <c r="O317">
        <v>2.0943951023931899</v>
      </c>
      <c r="P317">
        <v>-0.94247089589882904</v>
      </c>
      <c r="Q317">
        <v>0</v>
      </c>
      <c r="R317">
        <v>-1.87035810884233</v>
      </c>
      <c r="S317">
        <v>4.3864908449286002</v>
      </c>
      <c r="T317">
        <v>-3.9172688628807699</v>
      </c>
      <c r="U317">
        <v>0</v>
      </c>
      <c r="V317">
        <v>1.9739064285186301</v>
      </c>
    </row>
    <row r="318" spans="6:22" x14ac:dyDescent="0.3">
      <c r="F318" s="1"/>
      <c r="H318" s="1"/>
      <c r="M318">
        <v>31.499999999900002</v>
      </c>
      <c r="N318">
        <v>-0.62583461971012899</v>
      </c>
      <c r="O318">
        <v>2.0943951023931899</v>
      </c>
      <c r="P318">
        <v>-1.31074496242899</v>
      </c>
      <c r="Q318">
        <v>0</v>
      </c>
      <c r="R318">
        <v>-1.63353557916428</v>
      </c>
      <c r="S318">
        <v>4.3864908449286002</v>
      </c>
      <c r="T318">
        <v>-3.4212689165867101</v>
      </c>
      <c r="U318">
        <v>0</v>
      </c>
      <c r="V318">
        <v>2.74521782979784</v>
      </c>
    </row>
    <row r="319" spans="6:22" x14ac:dyDescent="0.3">
      <c r="M319">
        <v>31.5999999999</v>
      </c>
      <c r="N319">
        <v>-0.77432055804359601</v>
      </c>
      <c r="O319">
        <v>2.0943951023931899</v>
      </c>
      <c r="P319">
        <v>-1.6217331844488601</v>
      </c>
      <c r="Q319">
        <v>0</v>
      </c>
      <c r="R319">
        <v>-1.3253197061033799</v>
      </c>
      <c r="S319">
        <v>4.3864908449286002</v>
      </c>
      <c r="T319">
        <v>-2.7757431015681102</v>
      </c>
      <c r="U319">
        <v>0</v>
      </c>
      <c r="V319">
        <v>3.3965500388982099</v>
      </c>
    </row>
    <row r="320" spans="6:22" x14ac:dyDescent="0.3">
      <c r="M320">
        <v>31.699999999900001</v>
      </c>
      <c r="N320">
        <v>-0.88896497238827998</v>
      </c>
      <c r="O320">
        <v>2.0943951023931899</v>
      </c>
      <c r="P320">
        <v>-1.8618438843691001</v>
      </c>
      <c r="Q320">
        <v>0</v>
      </c>
      <c r="R320">
        <v>-0.95918100229622005</v>
      </c>
      <c r="S320">
        <v>4.3864908449286002</v>
      </c>
      <c r="T320">
        <v>-2.0089039935178001</v>
      </c>
      <c r="U320">
        <v>0</v>
      </c>
      <c r="V320">
        <v>3.89943671284336</v>
      </c>
    </row>
    <row r="321" spans="6:22" x14ac:dyDescent="0.3">
      <c r="M321">
        <v>31.799999999899999</v>
      </c>
      <c r="N321">
        <v>-0.96475735171238497</v>
      </c>
      <c r="O321">
        <v>2.0943951023931899</v>
      </c>
      <c r="P321">
        <v>-2.0205830724242202</v>
      </c>
      <c r="Q321">
        <v>0</v>
      </c>
      <c r="R321">
        <v>-0.55112148602760702</v>
      </c>
      <c r="S321">
        <v>4.3864908449286002</v>
      </c>
      <c r="T321">
        <v>-1.15426614115988</v>
      </c>
      <c r="U321">
        <v>0</v>
      </c>
      <c r="V321">
        <v>4.2318992908638897</v>
      </c>
    </row>
    <row r="322" spans="6:22" x14ac:dyDescent="0.3">
      <c r="M322">
        <v>31.8999999999</v>
      </c>
      <c r="N322">
        <v>-0.99838520534725805</v>
      </c>
      <c r="O322">
        <v>2.0943951023931899</v>
      </c>
      <c r="P322">
        <v>-2.0910130843810899</v>
      </c>
      <c r="Q322">
        <v>0</v>
      </c>
      <c r="R322">
        <v>-0.118975316245287</v>
      </c>
      <c r="S322">
        <v>4.3864908449286002</v>
      </c>
      <c r="T322">
        <v>-0.24918131964981199</v>
      </c>
      <c r="U322">
        <v>0</v>
      </c>
      <c r="V322">
        <v>4.3794075629678497</v>
      </c>
    </row>
    <row r="323" spans="6:22" x14ac:dyDescent="0.3">
      <c r="M323">
        <v>31.999999999900002</v>
      </c>
      <c r="N323">
        <v>-0.988378834724712</v>
      </c>
      <c r="O323">
        <v>2.0943951023931899</v>
      </c>
      <c r="P323">
        <v>-2.0700557907564998</v>
      </c>
      <c r="Q323">
        <v>0</v>
      </c>
      <c r="R323">
        <v>0.31837064576383001</v>
      </c>
      <c r="S323">
        <v>4.3864908449286002</v>
      </c>
      <c r="T323">
        <v>0.66679392123352499</v>
      </c>
      <c r="U323">
        <v>0</v>
      </c>
      <c r="V323">
        <v>4.3355147098410898</v>
      </c>
    </row>
    <row r="324" spans="6:22" x14ac:dyDescent="0.3">
      <c r="M324">
        <v>32.0999999999</v>
      </c>
      <c r="N324">
        <v>-0.93517556625684595</v>
      </c>
      <c r="O324">
        <v>2.0943951023931899</v>
      </c>
      <c r="P324">
        <v>-1.9586271258460899</v>
      </c>
      <c r="Q324">
        <v>0</v>
      </c>
      <c r="R324">
        <v>0.74180228284124305</v>
      </c>
      <c r="S324">
        <v>4.3864908449286002</v>
      </c>
      <c r="T324">
        <v>1.5536270681267901</v>
      </c>
      <c r="U324">
        <v>0</v>
      </c>
      <c r="V324">
        <v>4.1021390597865102</v>
      </c>
    </row>
    <row r="325" spans="6:22" x14ac:dyDescent="0.3">
      <c r="M325">
        <v>32.199999999900001</v>
      </c>
      <c r="N325">
        <v>-0.84110063807331104</v>
      </c>
      <c r="O325">
        <v>2.0943951023931899</v>
      </c>
      <c r="P325">
        <v>-1.7615970570005</v>
      </c>
      <c r="Q325">
        <v>0</v>
      </c>
      <c r="R325">
        <v>1.1328136005962099</v>
      </c>
      <c r="S325">
        <v>4.3864908449286002</v>
      </c>
      <c r="T325">
        <v>2.3725592570131102</v>
      </c>
      <c r="U325">
        <v>0</v>
      </c>
      <c r="V325">
        <v>3.6894802485721199</v>
      </c>
    </row>
    <row r="326" spans="6:22" x14ac:dyDescent="0.3">
      <c r="M326">
        <v>32.299999999900002</v>
      </c>
      <c r="N326">
        <v>-0.71026557595731898</v>
      </c>
      <c r="O326">
        <v>2.0943951023931899</v>
      </c>
      <c r="P326">
        <v>-1.4875767436834599</v>
      </c>
      <c r="Q326">
        <v>0</v>
      </c>
      <c r="R326">
        <v>1.4743155281623701</v>
      </c>
      <c r="S326">
        <v>4.3864908449286002</v>
      </c>
      <c r="T326">
        <v>3.0877992215655099</v>
      </c>
      <c r="U326">
        <v>0</v>
      </c>
      <c r="V326">
        <v>3.1155734464046598</v>
      </c>
    </row>
    <row r="327" spans="6:22" x14ac:dyDescent="0.3">
      <c r="M327">
        <v>32.399999999899997</v>
      </c>
      <c r="N327">
        <v>-0.54838849993962102</v>
      </c>
      <c r="O327">
        <v>2.0943951023931899</v>
      </c>
      <c r="P327">
        <v>-1.1485421884822899</v>
      </c>
      <c r="Q327">
        <v>0</v>
      </c>
      <c r="R327">
        <v>1.75138279259701</v>
      </c>
      <c r="S327">
        <v>4.3864908449286002</v>
      </c>
      <c r="T327">
        <v>3.6680875432308899</v>
      </c>
      <c r="U327">
        <v>0</v>
      </c>
      <c r="V327">
        <v>2.4055011344492701</v>
      </c>
    </row>
    <row r="328" spans="6:22" x14ac:dyDescent="0.3">
      <c r="M328">
        <v>32.499999999899998</v>
      </c>
      <c r="N328">
        <v>-0.362544215014583</v>
      </c>
      <c r="O328">
        <v>2.0943951023931899</v>
      </c>
      <c r="P328">
        <v>-0.75931082832753305</v>
      </c>
      <c r="Q328">
        <v>0</v>
      </c>
      <c r="R328">
        <v>1.95190622492812</v>
      </c>
      <c r="S328">
        <v>4.3864908449286002</v>
      </c>
      <c r="T328">
        <v>4.0880628378202504</v>
      </c>
      <c r="U328">
        <v>0</v>
      </c>
      <c r="V328">
        <v>1.5902968800432999</v>
      </c>
    </row>
    <row r="329" spans="6:22" x14ac:dyDescent="0.3">
      <c r="M329">
        <v>32.5999999999</v>
      </c>
      <c r="N329">
        <v>-0.16085500821324999</v>
      </c>
      <c r="O329">
        <v>2.0943951023931899</v>
      </c>
      <c r="P329">
        <v>-0.33689394139725698</v>
      </c>
      <c r="Q329">
        <v>0</v>
      </c>
      <c r="R329">
        <v>2.06712198894463</v>
      </c>
      <c r="S329">
        <v>4.3864908449286002</v>
      </c>
      <c r="T329">
        <v>4.3293701696949203</v>
      </c>
      <c r="U329">
        <v>0</v>
      </c>
      <c r="V329">
        <v>0.70558902088835496</v>
      </c>
    </row>
    <row r="330" spans="6:22" x14ac:dyDescent="0.3">
      <c r="M330">
        <v>32.699999999900001</v>
      </c>
      <c r="N330">
        <v>4.7864334314969101E-2</v>
      </c>
      <c r="O330">
        <v>2.0943951023931899</v>
      </c>
      <c r="P330">
        <v>0.100246827368598</v>
      </c>
      <c r="Q330">
        <v>0</v>
      </c>
      <c r="R330">
        <v>2.0919946028924401</v>
      </c>
      <c r="S330">
        <v>4.3864908449286002</v>
      </c>
      <c r="T330">
        <v>4.3814632505309401</v>
      </c>
      <c r="U330">
        <v>0</v>
      </c>
      <c r="V330">
        <v>-0.20995646427124801</v>
      </c>
    </row>
    <row r="331" spans="6:22" x14ac:dyDescent="0.3">
      <c r="M331">
        <v>32.799999999900002</v>
      </c>
      <c r="N331">
        <v>0.25449177575506499</v>
      </c>
      <c r="O331">
        <v>2.0943951023931899</v>
      </c>
      <c r="P331">
        <v>0.53300632874076903</v>
      </c>
      <c r="Q331">
        <v>0</v>
      </c>
      <c r="R331">
        <v>2.0254370141899898</v>
      </c>
      <c r="S331">
        <v>4.3864908449286002</v>
      </c>
      <c r="T331">
        <v>4.2420653627254197</v>
      </c>
      <c r="U331">
        <v>0</v>
      </c>
      <c r="V331">
        <v>-1.1163258444592401</v>
      </c>
    </row>
    <row r="332" spans="6:22" x14ac:dyDescent="0.3">
      <c r="M332">
        <v>32.899999999899997</v>
      </c>
      <c r="N332">
        <v>0.44999670540763698</v>
      </c>
      <c r="O332">
        <v>2.0943951023931899</v>
      </c>
      <c r="P332">
        <v>0.94247089589880895</v>
      </c>
      <c r="Q332">
        <v>0</v>
      </c>
      <c r="R332">
        <v>1.87035810884234</v>
      </c>
      <c r="S332">
        <v>4.3864908449286002</v>
      </c>
      <c r="T332">
        <v>3.9172688628807899</v>
      </c>
      <c r="U332">
        <v>0</v>
      </c>
      <c r="V332">
        <v>-1.9739064285185901</v>
      </c>
    </row>
    <row r="333" spans="6:22" x14ac:dyDescent="0.3">
      <c r="F333" s="1"/>
      <c r="H333" s="1"/>
      <c r="M333">
        <v>32.999999999899998</v>
      </c>
      <c r="N333">
        <v>0.62583461971012899</v>
      </c>
      <c r="O333">
        <v>2.0943951023931899</v>
      </c>
      <c r="P333">
        <v>1.31074496242898</v>
      </c>
      <c r="Q333">
        <v>0</v>
      </c>
      <c r="R333">
        <v>1.6335355791643</v>
      </c>
      <c r="S333">
        <v>4.3864908449286002</v>
      </c>
      <c r="T333">
        <v>3.4212689165867398</v>
      </c>
      <c r="U333">
        <v>0</v>
      </c>
      <c r="V333">
        <v>-2.7452178297978</v>
      </c>
    </row>
    <row r="334" spans="6:22" x14ac:dyDescent="0.3">
      <c r="M334">
        <v>33.0999999999</v>
      </c>
      <c r="N334">
        <v>0.77432055804359601</v>
      </c>
      <c r="O334">
        <v>2.0943951023931899</v>
      </c>
      <c r="P334">
        <v>1.6217331844488401</v>
      </c>
      <c r="Q334">
        <v>0</v>
      </c>
      <c r="R334">
        <v>1.3253197061033899</v>
      </c>
      <c r="S334">
        <v>4.3864908449286002</v>
      </c>
      <c r="T334">
        <v>2.77574310156814</v>
      </c>
      <c r="U334">
        <v>0</v>
      </c>
      <c r="V334">
        <v>-3.3965500388981802</v>
      </c>
    </row>
    <row r="335" spans="6:22" x14ac:dyDescent="0.3">
      <c r="M335">
        <v>33.199999999900001</v>
      </c>
      <c r="N335">
        <v>0.88896497238828098</v>
      </c>
      <c r="O335">
        <v>2.0943951023931899</v>
      </c>
      <c r="P335">
        <v>1.8618438843690901</v>
      </c>
      <c r="Q335">
        <v>0</v>
      </c>
      <c r="R335">
        <v>0.95918100229624004</v>
      </c>
      <c r="S335">
        <v>4.3864908449286002</v>
      </c>
      <c r="T335">
        <v>2.0089039935178401</v>
      </c>
      <c r="U335">
        <v>0</v>
      </c>
      <c r="V335">
        <v>-3.89943671284334</v>
      </c>
    </row>
    <row r="336" spans="6:22" x14ac:dyDescent="0.3">
      <c r="M336">
        <v>33.299999999900002</v>
      </c>
      <c r="N336">
        <v>0.96475735171238497</v>
      </c>
      <c r="O336">
        <v>2.0943951023931899</v>
      </c>
      <c r="P336">
        <v>2.02058307242421</v>
      </c>
      <c r="Q336">
        <v>0</v>
      </c>
      <c r="R336">
        <v>0.551121486027629</v>
      </c>
      <c r="S336">
        <v>4.3864908449286002</v>
      </c>
      <c r="T336">
        <v>1.15426614115992</v>
      </c>
      <c r="U336">
        <v>0</v>
      </c>
      <c r="V336">
        <v>-4.2318992908638799</v>
      </c>
    </row>
    <row r="337" spans="6:22" x14ac:dyDescent="0.3">
      <c r="M337">
        <v>33.399999999899997</v>
      </c>
      <c r="N337">
        <v>0.99838520534725905</v>
      </c>
      <c r="O337">
        <v>2.0943951023931899</v>
      </c>
      <c r="P337">
        <v>2.0910130843810899</v>
      </c>
      <c r="Q337">
        <v>0</v>
      </c>
      <c r="R337">
        <v>0.11897531624534</v>
      </c>
      <c r="S337">
        <v>4.3864908449286002</v>
      </c>
      <c r="T337">
        <v>0.24918131964992099</v>
      </c>
      <c r="U337">
        <v>0</v>
      </c>
      <c r="V337">
        <v>-4.37940756296784</v>
      </c>
    </row>
    <row r="338" spans="6:22" x14ac:dyDescent="0.3">
      <c r="M338">
        <v>33.499999999899998</v>
      </c>
      <c r="N338">
        <v>0.988378834724713</v>
      </c>
      <c r="O338">
        <v>2.0943951023931899</v>
      </c>
      <c r="P338">
        <v>2.0700557907564998</v>
      </c>
      <c r="Q338">
        <v>0</v>
      </c>
      <c r="R338">
        <v>-0.31837064576380703</v>
      </c>
      <c r="S338">
        <v>4.3864908449286002</v>
      </c>
      <c r="T338">
        <v>-0.66679392123347803</v>
      </c>
      <c r="U338">
        <v>0</v>
      </c>
      <c r="V338">
        <v>-4.3355147098410898</v>
      </c>
    </row>
    <row r="339" spans="6:22" x14ac:dyDescent="0.3">
      <c r="M339">
        <v>33.5999999999</v>
      </c>
      <c r="N339">
        <v>0.93517556625684595</v>
      </c>
      <c r="O339">
        <v>2.0943951023931899</v>
      </c>
      <c r="P339">
        <v>1.9586271258460799</v>
      </c>
      <c r="Q339">
        <v>0</v>
      </c>
      <c r="R339">
        <v>-0.74180228284124905</v>
      </c>
      <c r="S339">
        <v>4.3864908449286002</v>
      </c>
      <c r="T339">
        <v>-1.5536270681268001</v>
      </c>
      <c r="U339">
        <v>0</v>
      </c>
      <c r="V339">
        <v>-4.1021390597865102</v>
      </c>
    </row>
    <row r="340" spans="6:22" x14ac:dyDescent="0.3">
      <c r="M340">
        <v>33.699999999900001</v>
      </c>
      <c r="N340">
        <v>0.84110063807331203</v>
      </c>
      <c r="O340">
        <v>2.0943951023931899</v>
      </c>
      <c r="P340">
        <v>1.7615970570005</v>
      </c>
      <c r="Q340">
        <v>0</v>
      </c>
      <c r="R340">
        <v>-1.1328136005962099</v>
      </c>
      <c r="S340">
        <v>4.3864908449286002</v>
      </c>
      <c r="T340">
        <v>-2.37255925701312</v>
      </c>
      <c r="U340">
        <v>0</v>
      </c>
      <c r="V340">
        <v>-3.6894802485721101</v>
      </c>
    </row>
    <row r="341" spans="6:22" x14ac:dyDescent="0.3">
      <c r="M341">
        <v>33.799999999900002</v>
      </c>
      <c r="N341">
        <v>0.71026557595731898</v>
      </c>
      <c r="O341">
        <v>2.0943951023931899</v>
      </c>
      <c r="P341">
        <v>1.4875767436834499</v>
      </c>
      <c r="Q341">
        <v>0</v>
      </c>
      <c r="R341">
        <v>-1.4743155281623801</v>
      </c>
      <c r="S341">
        <v>4.3864908449286002</v>
      </c>
      <c r="T341">
        <v>-3.0877992215655201</v>
      </c>
      <c r="U341">
        <v>0</v>
      </c>
      <c r="V341">
        <v>-3.1155734464046501</v>
      </c>
    </row>
    <row r="342" spans="6:22" x14ac:dyDescent="0.3">
      <c r="M342">
        <v>33.899999999899997</v>
      </c>
      <c r="N342">
        <v>0.54838849993962202</v>
      </c>
      <c r="O342">
        <v>2.0943951023931899</v>
      </c>
      <c r="P342">
        <v>1.14854218848228</v>
      </c>
      <c r="Q342">
        <v>0</v>
      </c>
      <c r="R342">
        <v>-1.75138279259701</v>
      </c>
      <c r="S342">
        <v>4.3864908449286002</v>
      </c>
      <c r="T342">
        <v>-3.6680875432309001</v>
      </c>
      <c r="U342">
        <v>0</v>
      </c>
      <c r="V342">
        <v>-2.4055011344492598</v>
      </c>
    </row>
    <row r="343" spans="6:22" x14ac:dyDescent="0.3">
      <c r="M343">
        <v>33.999999999899998</v>
      </c>
      <c r="N343">
        <v>0.362544215014584</v>
      </c>
      <c r="O343">
        <v>2.0943951023931899</v>
      </c>
      <c r="P343">
        <v>0.75931082832752606</v>
      </c>
      <c r="Q343">
        <v>0</v>
      </c>
      <c r="R343">
        <v>-1.95190622492812</v>
      </c>
      <c r="S343">
        <v>4.3864908449286002</v>
      </c>
      <c r="T343">
        <v>-4.0880628378202504</v>
      </c>
      <c r="U343">
        <v>0</v>
      </c>
      <c r="V343">
        <v>-1.59029688004329</v>
      </c>
    </row>
    <row r="344" spans="6:22" x14ac:dyDescent="0.3">
      <c r="M344">
        <v>34.0999999999</v>
      </c>
      <c r="N344">
        <v>0.16085500821324999</v>
      </c>
      <c r="O344">
        <v>2.0943951023931899</v>
      </c>
      <c r="P344">
        <v>0.33689394139724999</v>
      </c>
      <c r="Q344">
        <v>0</v>
      </c>
      <c r="R344">
        <v>-2.06712198894463</v>
      </c>
      <c r="S344">
        <v>4.3864908449286002</v>
      </c>
      <c r="T344">
        <v>-4.3293701696949203</v>
      </c>
      <c r="U344">
        <v>0</v>
      </c>
      <c r="V344">
        <v>-0.70558902088833997</v>
      </c>
    </row>
    <row r="345" spans="6:22" x14ac:dyDescent="0.3">
      <c r="M345">
        <v>34.199999999900001</v>
      </c>
      <c r="N345">
        <v>-4.7864334314968601E-2</v>
      </c>
      <c r="O345">
        <v>2.0943951023931899</v>
      </c>
      <c r="P345">
        <v>-0.100246827368575</v>
      </c>
      <c r="Q345">
        <v>0</v>
      </c>
      <c r="R345">
        <v>-2.0919946028924499</v>
      </c>
      <c r="S345">
        <v>4.3864908449286002</v>
      </c>
      <c r="T345">
        <v>-4.3814632505309401</v>
      </c>
      <c r="U345">
        <v>0</v>
      </c>
      <c r="V345">
        <v>0.20995646427120099</v>
      </c>
    </row>
    <row r="346" spans="6:22" x14ac:dyDescent="0.3">
      <c r="M346">
        <v>34.299999999900002</v>
      </c>
      <c r="N346">
        <v>-0.25449177575506499</v>
      </c>
      <c r="O346">
        <v>2.0943951023931899</v>
      </c>
      <c r="P346">
        <v>-0.53300632874074705</v>
      </c>
      <c r="Q346">
        <v>0</v>
      </c>
      <c r="R346">
        <v>-2.02543701419</v>
      </c>
      <c r="S346">
        <v>4.3864908449286002</v>
      </c>
      <c r="T346">
        <v>-4.2420653627254303</v>
      </c>
      <c r="U346">
        <v>0</v>
      </c>
      <c r="V346">
        <v>1.1163258444591899</v>
      </c>
    </row>
    <row r="347" spans="6:22" x14ac:dyDescent="0.3">
      <c r="M347">
        <v>34.399999999899997</v>
      </c>
      <c r="N347">
        <v>-0.44999670540763698</v>
      </c>
      <c r="O347">
        <v>2.0943951023931899</v>
      </c>
      <c r="P347">
        <v>-0.94247089589881505</v>
      </c>
      <c r="Q347">
        <v>0</v>
      </c>
      <c r="R347">
        <v>-1.87035810884233</v>
      </c>
      <c r="S347">
        <v>4.3864908449286002</v>
      </c>
      <c r="T347">
        <v>-3.9172688628807899</v>
      </c>
      <c r="U347">
        <v>0</v>
      </c>
      <c r="V347">
        <v>1.9739064285186001</v>
      </c>
    </row>
    <row r="348" spans="6:22" x14ac:dyDescent="0.3">
      <c r="F348" s="1"/>
      <c r="H348" s="1"/>
      <c r="M348">
        <v>34.499999999899998</v>
      </c>
      <c r="N348">
        <v>-0.62583461971012899</v>
      </c>
      <c r="O348">
        <v>2.0943951023931899</v>
      </c>
      <c r="P348">
        <v>-1.31074496242898</v>
      </c>
      <c r="Q348">
        <v>0</v>
      </c>
      <c r="R348">
        <v>-1.63353557916429</v>
      </c>
      <c r="S348">
        <v>4.3864908449286002</v>
      </c>
      <c r="T348">
        <v>-3.42126891658673</v>
      </c>
      <c r="U348">
        <v>0</v>
      </c>
      <c r="V348">
        <v>2.74521782979782</v>
      </c>
    </row>
    <row r="349" spans="6:22" x14ac:dyDescent="0.3">
      <c r="M349">
        <v>34.5999999999</v>
      </c>
      <c r="N349">
        <v>-0.77432055804359601</v>
      </c>
      <c r="O349">
        <v>2.0943951023931899</v>
      </c>
      <c r="P349">
        <v>-1.6217331844488501</v>
      </c>
      <c r="Q349">
        <v>0</v>
      </c>
      <c r="R349">
        <v>-1.3253197061033899</v>
      </c>
      <c r="S349">
        <v>4.3864908449286002</v>
      </c>
      <c r="T349">
        <v>-2.7757431015681302</v>
      </c>
      <c r="U349">
        <v>0</v>
      </c>
      <c r="V349">
        <v>3.39655003889819</v>
      </c>
    </row>
    <row r="350" spans="6:22" x14ac:dyDescent="0.3">
      <c r="M350">
        <v>34.699999999900001</v>
      </c>
      <c r="N350">
        <v>-0.88896497238828098</v>
      </c>
      <c r="O350">
        <v>2.0943951023931899</v>
      </c>
      <c r="P350">
        <v>-1.8618438843690901</v>
      </c>
      <c r="Q350">
        <v>0</v>
      </c>
      <c r="R350">
        <v>-0.95918100229623304</v>
      </c>
      <c r="S350">
        <v>4.3864908449286002</v>
      </c>
      <c r="T350">
        <v>-2.0089039935178201</v>
      </c>
      <c r="U350">
        <v>0</v>
      </c>
      <c r="V350">
        <v>3.8994367128433498</v>
      </c>
    </row>
    <row r="351" spans="6:22" x14ac:dyDescent="0.3">
      <c r="M351">
        <v>34.799999999900002</v>
      </c>
      <c r="N351">
        <v>-0.96475735171238497</v>
      </c>
      <c r="O351">
        <v>2.0943951023931899</v>
      </c>
      <c r="P351">
        <v>-2.0205830724242202</v>
      </c>
      <c r="Q351">
        <v>0</v>
      </c>
      <c r="R351">
        <v>-0.55112148602762201</v>
      </c>
      <c r="S351">
        <v>4.3864908449286002</v>
      </c>
      <c r="T351">
        <v>-1.15426614115991</v>
      </c>
      <c r="U351">
        <v>0</v>
      </c>
      <c r="V351">
        <v>4.2318992908638799</v>
      </c>
    </row>
    <row r="352" spans="6:22" x14ac:dyDescent="0.3">
      <c r="M352">
        <v>34.899999999899997</v>
      </c>
      <c r="N352">
        <v>-0.99838520534725905</v>
      </c>
      <c r="O352">
        <v>2.0943951023931899</v>
      </c>
      <c r="P352">
        <v>-2.0910130843810899</v>
      </c>
      <c r="Q352">
        <v>0</v>
      </c>
      <c r="R352">
        <v>-0.118975316245332</v>
      </c>
      <c r="S352">
        <v>4.3864908449286002</v>
      </c>
      <c r="T352">
        <v>-0.249181319649906</v>
      </c>
      <c r="U352">
        <v>0</v>
      </c>
      <c r="V352">
        <v>4.37940756296784</v>
      </c>
    </row>
    <row r="353" spans="6:22" x14ac:dyDescent="0.3">
      <c r="M353">
        <v>34.999999999899998</v>
      </c>
      <c r="N353">
        <v>-0.988378834724713</v>
      </c>
      <c r="O353">
        <v>2.0943951023931899</v>
      </c>
      <c r="P353">
        <v>-2.0700557907564998</v>
      </c>
      <c r="Q353">
        <v>0</v>
      </c>
      <c r="R353">
        <v>0.31837064576381502</v>
      </c>
      <c r="S353">
        <v>4.3864908449286002</v>
      </c>
      <c r="T353">
        <v>0.66679392123349301</v>
      </c>
      <c r="U353">
        <v>0</v>
      </c>
      <c r="V353">
        <v>4.3355147098410898</v>
      </c>
    </row>
    <row r="354" spans="6:22" x14ac:dyDescent="0.3">
      <c r="M354">
        <v>35.0999999999</v>
      </c>
      <c r="N354">
        <v>-0.93517556625684695</v>
      </c>
      <c r="O354">
        <v>2.0943951023931899</v>
      </c>
      <c r="P354">
        <v>-1.9586271258460899</v>
      </c>
      <c r="Q354">
        <v>0</v>
      </c>
      <c r="R354">
        <v>0.74180228284122796</v>
      </c>
      <c r="S354">
        <v>4.3864908449286002</v>
      </c>
      <c r="T354">
        <v>1.5536270681267601</v>
      </c>
      <c r="U354">
        <v>0</v>
      </c>
      <c r="V354">
        <v>4.1021390597865199</v>
      </c>
    </row>
    <row r="355" spans="6:22" x14ac:dyDescent="0.3">
      <c r="M355">
        <v>35.199999999900001</v>
      </c>
      <c r="N355">
        <v>-0.84110063807331203</v>
      </c>
      <c r="O355">
        <v>2.0943951023931899</v>
      </c>
      <c r="P355">
        <v>-1.7615970570005099</v>
      </c>
      <c r="Q355">
        <v>0</v>
      </c>
      <c r="R355">
        <v>1.1328136005962</v>
      </c>
      <c r="S355">
        <v>4.3864908449286002</v>
      </c>
      <c r="T355">
        <v>2.37255925701308</v>
      </c>
      <c r="U355">
        <v>0</v>
      </c>
      <c r="V355">
        <v>3.6894802485721399</v>
      </c>
    </row>
    <row r="356" spans="6:22" x14ac:dyDescent="0.3">
      <c r="M356">
        <v>35.299999999900002</v>
      </c>
      <c r="N356">
        <v>-0.71026557595731998</v>
      </c>
      <c r="O356">
        <v>2.0943951023931899</v>
      </c>
      <c r="P356">
        <v>-1.4875767436834499</v>
      </c>
      <c r="Q356">
        <v>0</v>
      </c>
      <c r="R356">
        <v>1.4743155281623801</v>
      </c>
      <c r="S356">
        <v>4.3864908449286002</v>
      </c>
      <c r="T356">
        <v>3.0877992215655299</v>
      </c>
      <c r="U356">
        <v>0</v>
      </c>
      <c r="V356">
        <v>3.1155734464046398</v>
      </c>
    </row>
    <row r="357" spans="6:22" x14ac:dyDescent="0.3">
      <c r="M357">
        <v>35.399999999899997</v>
      </c>
      <c r="N357">
        <v>-0.54838849993962202</v>
      </c>
      <c r="O357">
        <v>2.0943951023931899</v>
      </c>
      <c r="P357">
        <v>-1.14854218848228</v>
      </c>
      <c r="Q357">
        <v>0</v>
      </c>
      <c r="R357">
        <v>1.75138279259701</v>
      </c>
      <c r="S357">
        <v>4.3864908449286002</v>
      </c>
      <c r="T357">
        <v>3.6680875432309099</v>
      </c>
      <c r="U357">
        <v>0</v>
      </c>
      <c r="V357">
        <v>2.4055011344492501</v>
      </c>
    </row>
    <row r="358" spans="6:22" x14ac:dyDescent="0.3">
      <c r="M358">
        <v>35.499999999899998</v>
      </c>
      <c r="N358">
        <v>-0.362544215014584</v>
      </c>
      <c r="O358">
        <v>2.0943951023931899</v>
      </c>
      <c r="P358">
        <v>-0.75931082832751995</v>
      </c>
      <c r="Q358">
        <v>0</v>
      </c>
      <c r="R358">
        <v>1.95190622492812</v>
      </c>
      <c r="S358">
        <v>4.3864908449286002</v>
      </c>
      <c r="T358">
        <v>4.0880628378202601</v>
      </c>
      <c r="U358">
        <v>0</v>
      </c>
      <c r="V358">
        <v>1.59029688004327</v>
      </c>
    </row>
    <row r="359" spans="6:22" x14ac:dyDescent="0.3">
      <c r="M359">
        <v>35.5999999999</v>
      </c>
      <c r="N359">
        <v>-0.16085500821325099</v>
      </c>
      <c r="O359">
        <v>2.0943951023931899</v>
      </c>
      <c r="P359">
        <v>-0.33689394139724299</v>
      </c>
      <c r="Q359">
        <v>0</v>
      </c>
      <c r="R359">
        <v>2.06712198894463</v>
      </c>
      <c r="S359">
        <v>4.3864908449286002</v>
      </c>
      <c r="T359">
        <v>4.3293701696949203</v>
      </c>
      <c r="U359">
        <v>0</v>
      </c>
      <c r="V359">
        <v>0.70558902088832498</v>
      </c>
    </row>
    <row r="360" spans="6:22" x14ac:dyDescent="0.3">
      <c r="M360">
        <v>35.699999999900001</v>
      </c>
      <c r="N360">
        <v>4.78643343149679E-2</v>
      </c>
      <c r="O360">
        <v>2.0943951023931899</v>
      </c>
      <c r="P360">
        <v>0.10024682736858299</v>
      </c>
      <c r="Q360">
        <v>0</v>
      </c>
      <c r="R360">
        <v>2.0919946028924401</v>
      </c>
      <c r="S360">
        <v>4.3864908449286002</v>
      </c>
      <c r="T360">
        <v>4.3814632505309401</v>
      </c>
      <c r="U360">
        <v>0</v>
      </c>
      <c r="V360">
        <v>-0.209956464271216</v>
      </c>
    </row>
    <row r="361" spans="6:22" x14ac:dyDescent="0.3">
      <c r="M361">
        <v>35.799999999900002</v>
      </c>
      <c r="N361">
        <v>0.25449177575506399</v>
      </c>
      <c r="O361">
        <v>2.0943951023931899</v>
      </c>
      <c r="P361">
        <v>0.53300632874075404</v>
      </c>
      <c r="Q361">
        <v>0</v>
      </c>
      <c r="R361">
        <v>2.02543701419</v>
      </c>
      <c r="S361">
        <v>4.3864908449286002</v>
      </c>
      <c r="T361">
        <v>4.2420653627254303</v>
      </c>
      <c r="U361">
        <v>0</v>
      </c>
      <c r="V361">
        <v>-1.1163258444592099</v>
      </c>
    </row>
    <row r="362" spans="6:22" x14ac:dyDescent="0.3">
      <c r="M362">
        <v>35.899999999899997</v>
      </c>
      <c r="N362">
        <v>0.44999670540763598</v>
      </c>
      <c r="O362">
        <v>2.0943951023931899</v>
      </c>
      <c r="P362">
        <v>0.94247089589879496</v>
      </c>
      <c r="Q362">
        <v>0</v>
      </c>
      <c r="R362">
        <v>1.87035810884234</v>
      </c>
      <c r="S362">
        <v>4.3864908449286002</v>
      </c>
      <c r="T362">
        <v>3.9172688628808099</v>
      </c>
      <c r="U362">
        <v>0</v>
      </c>
      <c r="V362">
        <v>-1.9739064285185599</v>
      </c>
    </row>
    <row r="363" spans="6:22" x14ac:dyDescent="0.3">
      <c r="F363" s="1"/>
      <c r="H363" s="1"/>
      <c r="M363">
        <v>35.999999999899998</v>
      </c>
      <c r="N363">
        <v>0.62583461971012899</v>
      </c>
      <c r="O363">
        <v>2.0943951023931899</v>
      </c>
      <c r="P363">
        <v>1.31074496242896</v>
      </c>
      <c r="Q363">
        <v>0</v>
      </c>
      <c r="R363">
        <v>1.63353557916431</v>
      </c>
      <c r="S363">
        <v>4.3864908449286002</v>
      </c>
      <c r="T363">
        <v>3.4212689165867598</v>
      </c>
      <c r="U363">
        <v>0</v>
      </c>
      <c r="V363">
        <v>-2.7452178297977801</v>
      </c>
    </row>
    <row r="364" spans="6:22" x14ac:dyDescent="0.3">
      <c r="M364">
        <v>36.0999999999</v>
      </c>
      <c r="N364">
        <v>0.77432055804359601</v>
      </c>
      <c r="O364">
        <v>2.0943951023931899</v>
      </c>
      <c r="P364">
        <v>1.6217331844488301</v>
      </c>
      <c r="Q364">
        <v>0</v>
      </c>
      <c r="R364">
        <v>1.3253197061034101</v>
      </c>
      <c r="S364">
        <v>4.3864908449286002</v>
      </c>
      <c r="T364">
        <v>2.7757431015681702</v>
      </c>
      <c r="U364">
        <v>0</v>
      </c>
      <c r="V364">
        <v>-3.3965500388981602</v>
      </c>
    </row>
    <row r="365" spans="6:22" x14ac:dyDescent="0.3">
      <c r="M365">
        <v>36.199999999900001</v>
      </c>
      <c r="N365">
        <v>0.88896497238828098</v>
      </c>
      <c r="O365">
        <v>2.0943951023931899</v>
      </c>
      <c r="P365">
        <v>1.8618438843690901</v>
      </c>
      <c r="Q365">
        <v>0</v>
      </c>
      <c r="R365">
        <v>0.95918100229622705</v>
      </c>
      <c r="S365">
        <v>4.3864908449286002</v>
      </c>
      <c r="T365">
        <v>2.0089039935178099</v>
      </c>
      <c r="U365">
        <v>0</v>
      </c>
      <c r="V365">
        <v>-3.8994367128433498</v>
      </c>
    </row>
    <row r="366" spans="6:22" x14ac:dyDescent="0.3">
      <c r="M366">
        <v>36.299999999900002</v>
      </c>
      <c r="N366">
        <v>0.96475735171238497</v>
      </c>
      <c r="O366">
        <v>2.0943951023931899</v>
      </c>
      <c r="P366">
        <v>2.0205830724242202</v>
      </c>
      <c r="Q366">
        <v>0</v>
      </c>
      <c r="R366">
        <v>0.55112148602761502</v>
      </c>
      <c r="S366">
        <v>4.3864908449286002</v>
      </c>
      <c r="T366">
        <v>1.15426614115989</v>
      </c>
      <c r="U366">
        <v>0</v>
      </c>
      <c r="V366">
        <v>-4.2318992908638799</v>
      </c>
    </row>
    <row r="367" spans="6:22" x14ac:dyDescent="0.3">
      <c r="M367">
        <v>36.399999999899997</v>
      </c>
      <c r="N367">
        <v>0.99838520534725905</v>
      </c>
      <c r="O367">
        <v>2.0943951023931899</v>
      </c>
      <c r="P367">
        <v>2.0910130843810899</v>
      </c>
      <c r="Q367">
        <v>0</v>
      </c>
      <c r="R367">
        <v>0.11897531624532499</v>
      </c>
      <c r="S367">
        <v>4.3864908449286002</v>
      </c>
      <c r="T367">
        <v>0.24918131964989099</v>
      </c>
      <c r="U367">
        <v>0</v>
      </c>
      <c r="V367">
        <v>-4.37940756296784</v>
      </c>
    </row>
    <row r="368" spans="6:22" x14ac:dyDescent="0.3">
      <c r="M368">
        <v>36.499999999899998</v>
      </c>
      <c r="N368">
        <v>0.98837883472471399</v>
      </c>
      <c r="O368">
        <v>2.0943951023931899</v>
      </c>
      <c r="P368">
        <v>2.0700557907564998</v>
      </c>
      <c r="Q368">
        <v>0</v>
      </c>
      <c r="R368">
        <v>-0.31837064576382201</v>
      </c>
      <c r="S368">
        <v>4.3864908449286002</v>
      </c>
      <c r="T368">
        <v>-0.666793921233507</v>
      </c>
      <c r="U368">
        <v>0</v>
      </c>
      <c r="V368">
        <v>-4.3355147098410898</v>
      </c>
    </row>
    <row r="369" spans="6:22" x14ac:dyDescent="0.3">
      <c r="M369">
        <v>36.5999999999</v>
      </c>
      <c r="N369">
        <v>0.93517556625684695</v>
      </c>
      <c r="O369">
        <v>2.0943951023931899</v>
      </c>
      <c r="P369">
        <v>1.9586271258460899</v>
      </c>
      <c r="Q369">
        <v>0</v>
      </c>
      <c r="R369">
        <v>-0.74180228284123495</v>
      </c>
      <c r="S369">
        <v>4.3864908449286002</v>
      </c>
      <c r="T369">
        <v>-1.5536270681267701</v>
      </c>
      <c r="U369">
        <v>0</v>
      </c>
      <c r="V369">
        <v>-4.1021390597865199</v>
      </c>
    </row>
    <row r="370" spans="6:22" x14ac:dyDescent="0.3">
      <c r="M370">
        <v>36.699999999900001</v>
      </c>
      <c r="N370">
        <v>0.84110063807331303</v>
      </c>
      <c r="O370">
        <v>2.0943951023931899</v>
      </c>
      <c r="P370">
        <v>1.7615970570005099</v>
      </c>
      <c r="Q370">
        <v>0</v>
      </c>
      <c r="R370">
        <v>-1.1328136005962</v>
      </c>
      <c r="S370">
        <v>4.3864908449286002</v>
      </c>
      <c r="T370">
        <v>-2.3725592570130898</v>
      </c>
      <c r="U370">
        <v>0</v>
      </c>
      <c r="V370">
        <v>-3.6894802485721301</v>
      </c>
    </row>
    <row r="371" spans="6:22" x14ac:dyDescent="0.3">
      <c r="M371">
        <v>36.799999999900002</v>
      </c>
      <c r="N371">
        <v>0.71026557595732098</v>
      </c>
      <c r="O371">
        <v>2.0943951023931899</v>
      </c>
      <c r="P371">
        <v>1.4875767436834699</v>
      </c>
      <c r="Q371">
        <v>0</v>
      </c>
      <c r="R371">
        <v>-1.4743155281623599</v>
      </c>
      <c r="S371">
        <v>4.3864908449286002</v>
      </c>
      <c r="T371">
        <v>-3.0877992215655001</v>
      </c>
      <c r="U371">
        <v>0</v>
      </c>
      <c r="V371">
        <v>-3.11557344640467</v>
      </c>
    </row>
    <row r="372" spans="6:22" x14ac:dyDescent="0.3">
      <c r="M372">
        <v>36.899999999899997</v>
      </c>
      <c r="N372">
        <v>0.54838849993962302</v>
      </c>
      <c r="O372">
        <v>2.0943951023931899</v>
      </c>
      <c r="P372">
        <v>1.1485421884822999</v>
      </c>
      <c r="Q372">
        <v>0</v>
      </c>
      <c r="R372">
        <v>-1.751382792597</v>
      </c>
      <c r="S372">
        <v>4.3864908449286002</v>
      </c>
      <c r="T372">
        <v>-3.6680875432308802</v>
      </c>
      <c r="U372">
        <v>0</v>
      </c>
      <c r="V372">
        <v>-2.40550113444929</v>
      </c>
    </row>
    <row r="373" spans="6:22" x14ac:dyDescent="0.3">
      <c r="M373">
        <v>36.999999999899998</v>
      </c>
      <c r="N373">
        <v>0.362544215014585</v>
      </c>
      <c r="O373">
        <v>2.0943951023931899</v>
      </c>
      <c r="P373">
        <v>0.75931082832751295</v>
      </c>
      <c r="Q373">
        <v>0</v>
      </c>
      <c r="R373">
        <v>-1.95190622492813</v>
      </c>
      <c r="S373">
        <v>4.3864908449286002</v>
      </c>
      <c r="T373">
        <v>-4.0880628378202601</v>
      </c>
      <c r="U373">
        <v>0</v>
      </c>
      <c r="V373">
        <v>-1.59029688004326</v>
      </c>
    </row>
    <row r="374" spans="6:22" x14ac:dyDescent="0.3">
      <c r="M374">
        <v>37.0999999999</v>
      </c>
      <c r="N374">
        <v>0.16085500821325099</v>
      </c>
      <c r="O374">
        <v>2.0943951023931899</v>
      </c>
      <c r="P374">
        <v>0.336893941397235</v>
      </c>
      <c r="Q374">
        <v>0</v>
      </c>
      <c r="R374">
        <v>-2.06712198894463</v>
      </c>
      <c r="S374">
        <v>4.3864908449286002</v>
      </c>
      <c r="T374">
        <v>-4.32937016969493</v>
      </c>
      <c r="U374">
        <v>0</v>
      </c>
      <c r="V374">
        <v>-0.70558902088831099</v>
      </c>
    </row>
    <row r="375" spans="6:22" x14ac:dyDescent="0.3">
      <c r="M375">
        <v>37.199999999900001</v>
      </c>
      <c r="N375">
        <v>-4.7864334314967401E-2</v>
      </c>
      <c r="O375">
        <v>2.0943951023931899</v>
      </c>
      <c r="P375">
        <v>-0.10024682736859</v>
      </c>
      <c r="Q375">
        <v>0</v>
      </c>
      <c r="R375">
        <v>-2.0919946028924401</v>
      </c>
      <c r="S375">
        <v>4.3864908449286002</v>
      </c>
      <c r="T375">
        <v>-4.3814632505309401</v>
      </c>
      <c r="U375">
        <v>0</v>
      </c>
      <c r="V375">
        <v>0.20995646427123099</v>
      </c>
    </row>
    <row r="376" spans="6:22" x14ac:dyDescent="0.3">
      <c r="M376">
        <v>37.299999999900002</v>
      </c>
      <c r="N376">
        <v>-0.25449177575506399</v>
      </c>
      <c r="O376">
        <v>2.0943951023931899</v>
      </c>
      <c r="P376">
        <v>-0.53300632874076104</v>
      </c>
      <c r="Q376">
        <v>0</v>
      </c>
      <c r="R376">
        <v>-2.0254370141899898</v>
      </c>
      <c r="S376">
        <v>4.3864908449286002</v>
      </c>
      <c r="T376">
        <v>-4.2420653627254303</v>
      </c>
      <c r="U376">
        <v>0</v>
      </c>
      <c r="V376">
        <v>1.1163258444592199</v>
      </c>
    </row>
    <row r="377" spans="6:22" x14ac:dyDescent="0.3">
      <c r="M377">
        <v>37.399999999899997</v>
      </c>
      <c r="N377">
        <v>-0.44999670540763598</v>
      </c>
      <c r="O377">
        <v>2.0943951023931899</v>
      </c>
      <c r="P377">
        <v>-0.94247089589880095</v>
      </c>
      <c r="Q377">
        <v>0</v>
      </c>
      <c r="R377">
        <v>-1.87035810884234</v>
      </c>
      <c r="S377">
        <v>4.3864908449286002</v>
      </c>
      <c r="T377">
        <v>-3.9172688628808001</v>
      </c>
      <c r="U377">
        <v>0</v>
      </c>
      <c r="V377">
        <v>1.9739064285185699</v>
      </c>
    </row>
    <row r="378" spans="6:22" x14ac:dyDescent="0.3">
      <c r="F378" s="1"/>
      <c r="H378" s="1"/>
      <c r="M378">
        <v>37.499999999899998</v>
      </c>
      <c r="N378">
        <v>-0.62583461971012799</v>
      </c>
      <c r="O378">
        <v>2.0943951023931899</v>
      </c>
      <c r="P378">
        <v>-1.31074496242897</v>
      </c>
      <c r="Q378">
        <v>0</v>
      </c>
      <c r="R378">
        <v>-1.6335355791643</v>
      </c>
      <c r="S378">
        <v>4.3864908449286002</v>
      </c>
      <c r="T378">
        <v>-3.42126891658675</v>
      </c>
      <c r="U378">
        <v>0</v>
      </c>
      <c r="V378">
        <v>2.7452178297977898</v>
      </c>
    </row>
    <row r="379" spans="6:22" x14ac:dyDescent="0.3">
      <c r="M379">
        <v>37.5999999999</v>
      </c>
      <c r="N379">
        <v>-0.77432055804359601</v>
      </c>
      <c r="O379">
        <v>2.0943951023931899</v>
      </c>
      <c r="P379">
        <v>-1.6217331844488401</v>
      </c>
      <c r="Q379">
        <v>0</v>
      </c>
      <c r="R379">
        <v>-1.3253197061034001</v>
      </c>
      <c r="S379">
        <v>4.3864908449286002</v>
      </c>
      <c r="T379">
        <v>-2.77574310156816</v>
      </c>
      <c r="U379">
        <v>0</v>
      </c>
      <c r="V379">
        <v>3.39655003889817</v>
      </c>
    </row>
    <row r="380" spans="6:22" x14ac:dyDescent="0.3">
      <c r="M380">
        <v>37.699999999900001</v>
      </c>
      <c r="N380">
        <v>-0.88896497238828098</v>
      </c>
      <c r="O380">
        <v>2.0943951023931899</v>
      </c>
      <c r="P380">
        <v>-1.8618438843690801</v>
      </c>
      <c r="Q380">
        <v>0</v>
      </c>
      <c r="R380">
        <v>-0.95918100229624703</v>
      </c>
      <c r="S380">
        <v>4.3864908449286002</v>
      </c>
      <c r="T380">
        <v>-2.0089039935178499</v>
      </c>
      <c r="U380">
        <v>0</v>
      </c>
      <c r="V380">
        <v>3.8994367128433298</v>
      </c>
    </row>
    <row r="381" spans="6:22" x14ac:dyDescent="0.3">
      <c r="M381">
        <v>37.799999999900002</v>
      </c>
      <c r="N381">
        <v>-0.96475735171238497</v>
      </c>
      <c r="O381">
        <v>2.0943951023931899</v>
      </c>
      <c r="P381">
        <v>-2.02058307242421</v>
      </c>
      <c r="Q381">
        <v>0</v>
      </c>
      <c r="R381">
        <v>-0.551121486027637</v>
      </c>
      <c r="S381">
        <v>4.3864908449286002</v>
      </c>
      <c r="T381">
        <v>-1.15426614115994</v>
      </c>
      <c r="U381">
        <v>0</v>
      </c>
      <c r="V381">
        <v>4.2318992908638702</v>
      </c>
    </row>
    <row r="382" spans="6:22" x14ac:dyDescent="0.3">
      <c r="M382">
        <v>37.899999999899997</v>
      </c>
      <c r="N382">
        <v>-0.99838520534725905</v>
      </c>
      <c r="O382">
        <v>2.0943951023931899</v>
      </c>
      <c r="P382">
        <v>-2.0910130843810899</v>
      </c>
      <c r="Q382">
        <v>0</v>
      </c>
      <c r="R382">
        <v>-0.118975316245318</v>
      </c>
      <c r="S382">
        <v>4.3864908449286002</v>
      </c>
      <c r="T382">
        <v>-0.249181319649876</v>
      </c>
      <c r="U382">
        <v>0</v>
      </c>
      <c r="V382">
        <v>4.37940756296784</v>
      </c>
    </row>
    <row r="383" spans="6:22" x14ac:dyDescent="0.3">
      <c r="M383">
        <v>37.999999999899998</v>
      </c>
      <c r="N383">
        <v>-0.98837883472471399</v>
      </c>
      <c r="O383">
        <v>2.0943951023931899</v>
      </c>
      <c r="P383">
        <v>-2.0700557907564998</v>
      </c>
      <c r="Q383">
        <v>0</v>
      </c>
      <c r="R383">
        <v>0.31837064576382901</v>
      </c>
      <c r="S383">
        <v>4.3864908449286002</v>
      </c>
      <c r="T383">
        <v>0.66679392123352199</v>
      </c>
      <c r="U383">
        <v>0</v>
      </c>
      <c r="V383">
        <v>4.3355147098410898</v>
      </c>
    </row>
    <row r="384" spans="6:22" x14ac:dyDescent="0.3">
      <c r="M384">
        <v>38.0999999999</v>
      </c>
      <c r="N384">
        <v>-0.93517556625684795</v>
      </c>
      <c r="O384">
        <v>2.0943951023931899</v>
      </c>
      <c r="P384">
        <v>-1.9586271258460899</v>
      </c>
      <c r="Q384">
        <v>0</v>
      </c>
      <c r="R384">
        <v>0.74180228284124206</v>
      </c>
      <c r="S384">
        <v>4.3864908449286002</v>
      </c>
      <c r="T384">
        <v>1.5536270681267801</v>
      </c>
      <c r="U384">
        <v>0</v>
      </c>
      <c r="V384">
        <v>4.1021390597865102</v>
      </c>
    </row>
    <row r="385" spans="6:22" x14ac:dyDescent="0.3">
      <c r="M385">
        <v>38.199999999900001</v>
      </c>
      <c r="N385">
        <v>-0.84110063807331303</v>
      </c>
      <c r="O385">
        <v>2.0943951023931899</v>
      </c>
      <c r="P385">
        <v>-1.7615970570005</v>
      </c>
      <c r="Q385">
        <v>0</v>
      </c>
      <c r="R385">
        <v>1.1328136005962099</v>
      </c>
      <c r="S385">
        <v>4.3864908449286002</v>
      </c>
      <c r="T385">
        <v>2.3725592570131</v>
      </c>
      <c r="U385">
        <v>0</v>
      </c>
      <c r="V385">
        <v>3.6894802485721199</v>
      </c>
    </row>
    <row r="386" spans="6:22" x14ac:dyDescent="0.3">
      <c r="M386">
        <v>38.299999999900002</v>
      </c>
      <c r="N386">
        <v>-0.71026557595732098</v>
      </c>
      <c r="O386">
        <v>2.0943951023931899</v>
      </c>
      <c r="P386">
        <v>-1.4875767436834599</v>
      </c>
      <c r="Q386">
        <v>0</v>
      </c>
      <c r="R386">
        <v>1.4743155281623701</v>
      </c>
      <c r="S386">
        <v>4.3864908449286002</v>
      </c>
      <c r="T386">
        <v>3.0877992215655099</v>
      </c>
      <c r="U386">
        <v>0</v>
      </c>
      <c r="V386">
        <v>3.1155734464046598</v>
      </c>
    </row>
    <row r="387" spans="6:22" x14ac:dyDescent="0.3">
      <c r="M387">
        <v>38.399999999899997</v>
      </c>
      <c r="N387">
        <v>-0.54838849993962302</v>
      </c>
      <c r="O387">
        <v>2.0943951023931899</v>
      </c>
      <c r="P387">
        <v>-1.14854218848226</v>
      </c>
      <c r="Q387">
        <v>0</v>
      </c>
      <c r="R387">
        <v>1.75138279259702</v>
      </c>
      <c r="S387">
        <v>4.3864908449286002</v>
      </c>
      <c r="T387">
        <v>3.6680875432309299</v>
      </c>
      <c r="U387">
        <v>0</v>
      </c>
      <c r="V387">
        <v>2.4055011344492199</v>
      </c>
    </row>
    <row r="388" spans="6:22" x14ac:dyDescent="0.3">
      <c r="M388">
        <v>38.499999999899998</v>
      </c>
      <c r="N388">
        <v>-0.362544215014585</v>
      </c>
      <c r="O388">
        <v>2.0943951023931899</v>
      </c>
      <c r="P388">
        <v>-0.75931082832753405</v>
      </c>
      <c r="Q388">
        <v>0</v>
      </c>
      <c r="R388">
        <v>1.95190622492812</v>
      </c>
      <c r="S388">
        <v>4.3864908449286002</v>
      </c>
      <c r="T388">
        <v>4.0880628378202504</v>
      </c>
      <c r="U388">
        <v>0</v>
      </c>
      <c r="V388">
        <v>1.5902968800432999</v>
      </c>
    </row>
    <row r="389" spans="6:22" x14ac:dyDescent="0.3">
      <c r="M389">
        <v>38.5999999999</v>
      </c>
      <c r="N389">
        <v>-0.16085500821325199</v>
      </c>
      <c r="O389">
        <v>2.0943951023931899</v>
      </c>
      <c r="P389">
        <v>-0.33689394139725798</v>
      </c>
      <c r="Q389">
        <v>0</v>
      </c>
      <c r="R389">
        <v>2.06712198894463</v>
      </c>
      <c r="S389">
        <v>4.3864908449286002</v>
      </c>
      <c r="T389">
        <v>4.3293701696949203</v>
      </c>
      <c r="U389">
        <v>0</v>
      </c>
      <c r="V389">
        <v>0.70558902088835695</v>
      </c>
    </row>
    <row r="390" spans="6:22" x14ac:dyDescent="0.3">
      <c r="M390">
        <v>38.699999999900001</v>
      </c>
      <c r="N390">
        <v>4.78643343149672E-2</v>
      </c>
      <c r="O390">
        <v>2.0943951023931899</v>
      </c>
      <c r="P390">
        <v>0.100246827368597</v>
      </c>
      <c r="Q390">
        <v>0</v>
      </c>
      <c r="R390">
        <v>2.0919946028924401</v>
      </c>
      <c r="S390">
        <v>4.3864908449286002</v>
      </c>
      <c r="T390">
        <v>4.3814632505309401</v>
      </c>
      <c r="U390">
        <v>0</v>
      </c>
      <c r="V390">
        <v>-0.20995646427124601</v>
      </c>
    </row>
    <row r="391" spans="6:22" x14ac:dyDescent="0.3">
      <c r="M391">
        <v>38.799999999900002</v>
      </c>
      <c r="N391">
        <v>0.25449177575506399</v>
      </c>
      <c r="O391">
        <v>2.0943951023931899</v>
      </c>
      <c r="P391">
        <v>0.53300632874076703</v>
      </c>
      <c r="Q391">
        <v>0</v>
      </c>
      <c r="R391">
        <v>2.0254370141899898</v>
      </c>
      <c r="S391">
        <v>4.3864908449286002</v>
      </c>
      <c r="T391">
        <v>4.2420653627254197</v>
      </c>
      <c r="U391">
        <v>0</v>
      </c>
      <c r="V391">
        <v>-1.1163258444592401</v>
      </c>
    </row>
    <row r="392" spans="6:22" x14ac:dyDescent="0.3">
      <c r="M392">
        <v>38.899999999899997</v>
      </c>
      <c r="N392">
        <v>0.44999670540763598</v>
      </c>
      <c r="O392">
        <v>2.0943951023931899</v>
      </c>
      <c r="P392">
        <v>0.94247089589883404</v>
      </c>
      <c r="Q392">
        <v>0</v>
      </c>
      <c r="R392">
        <v>1.87035810884232</v>
      </c>
      <c r="S392">
        <v>4.3864908449286002</v>
      </c>
      <c r="T392">
        <v>3.9172688628807699</v>
      </c>
      <c r="U392">
        <v>0</v>
      </c>
      <c r="V392">
        <v>-1.9739064285186401</v>
      </c>
    </row>
    <row r="393" spans="6:22" x14ac:dyDescent="0.3">
      <c r="F393" s="1"/>
      <c r="H393" s="1"/>
      <c r="M393">
        <v>38.999999999899998</v>
      </c>
      <c r="N393">
        <v>0.62583461971012799</v>
      </c>
      <c r="O393">
        <v>2.0943951023931899</v>
      </c>
      <c r="P393">
        <v>1.31074496242897</v>
      </c>
      <c r="Q393">
        <v>0</v>
      </c>
      <c r="R393">
        <v>1.6335355791643</v>
      </c>
      <c r="S393">
        <v>4.3864908449286002</v>
      </c>
      <c r="T393">
        <v>3.4212689165867398</v>
      </c>
      <c r="U393">
        <v>0</v>
      </c>
      <c r="V393">
        <v>-2.7452178297978</v>
      </c>
    </row>
    <row r="394" spans="6:22" x14ac:dyDescent="0.3">
      <c r="M394">
        <v>39.0999999999</v>
      </c>
      <c r="N394">
        <v>0.77432055804359601</v>
      </c>
      <c r="O394">
        <v>2.0943951023931899</v>
      </c>
      <c r="P394">
        <v>1.6217331844488401</v>
      </c>
      <c r="Q394">
        <v>0</v>
      </c>
      <c r="R394">
        <v>1.3253197061033899</v>
      </c>
      <c r="S394">
        <v>4.3864908449286002</v>
      </c>
      <c r="T394">
        <v>2.77574310156814</v>
      </c>
      <c r="U394">
        <v>0</v>
      </c>
      <c r="V394">
        <v>-3.3965500388981802</v>
      </c>
    </row>
    <row r="395" spans="6:22" x14ac:dyDescent="0.3">
      <c r="M395">
        <v>39.199999999900001</v>
      </c>
      <c r="N395">
        <v>0.88896497238828098</v>
      </c>
      <c r="O395">
        <v>2.0943951023931899</v>
      </c>
      <c r="P395">
        <v>1.8618438843690801</v>
      </c>
      <c r="Q395">
        <v>0</v>
      </c>
      <c r="R395">
        <v>0.95918100229624104</v>
      </c>
      <c r="S395">
        <v>4.3864908449286002</v>
      </c>
      <c r="T395">
        <v>2.0089039935178401</v>
      </c>
      <c r="U395">
        <v>0</v>
      </c>
      <c r="V395">
        <v>-3.89943671284334</v>
      </c>
    </row>
    <row r="396" spans="6:22" x14ac:dyDescent="0.3">
      <c r="M396">
        <v>39.299999999900002</v>
      </c>
      <c r="N396">
        <v>0.96475735171238597</v>
      </c>
      <c r="O396">
        <v>2.0943951023931899</v>
      </c>
      <c r="P396">
        <v>2.02058307242421</v>
      </c>
      <c r="Q396">
        <v>0</v>
      </c>
      <c r="R396">
        <v>0.55112148602763</v>
      </c>
      <c r="S396">
        <v>4.3864908449286002</v>
      </c>
      <c r="T396">
        <v>1.15426614115992</v>
      </c>
      <c r="U396">
        <v>0</v>
      </c>
      <c r="V396">
        <v>-4.2318992908638799</v>
      </c>
    </row>
    <row r="397" spans="6:22" x14ac:dyDescent="0.3">
      <c r="M397">
        <v>39.399999999899997</v>
      </c>
      <c r="N397">
        <v>0.99838520534726005</v>
      </c>
      <c r="O397">
        <v>2.0943951023931899</v>
      </c>
      <c r="P397">
        <v>2.0910130843810899</v>
      </c>
      <c r="Q397">
        <v>0</v>
      </c>
      <c r="R397">
        <v>0.11897531624531101</v>
      </c>
      <c r="S397">
        <v>4.3864908449286002</v>
      </c>
      <c r="T397">
        <v>0.24918131964986101</v>
      </c>
      <c r="U397">
        <v>0</v>
      </c>
      <c r="V397">
        <v>-4.3794075629678497</v>
      </c>
    </row>
    <row r="398" spans="6:22" x14ac:dyDescent="0.3">
      <c r="M398">
        <v>39.499999999899998</v>
      </c>
      <c r="N398">
        <v>0.98837883472471499</v>
      </c>
      <c r="O398">
        <v>2.0943951023931899</v>
      </c>
      <c r="P398">
        <v>2.0700557907564998</v>
      </c>
      <c r="Q398">
        <v>0</v>
      </c>
      <c r="R398">
        <v>-0.31837064576380603</v>
      </c>
      <c r="S398">
        <v>4.3864908449286002</v>
      </c>
      <c r="T398">
        <v>-0.66679392123347603</v>
      </c>
      <c r="U398">
        <v>0</v>
      </c>
      <c r="V398">
        <v>-4.3355147098410898</v>
      </c>
    </row>
    <row r="399" spans="6:22" x14ac:dyDescent="0.3">
      <c r="M399">
        <v>39.5999999999</v>
      </c>
      <c r="N399">
        <v>0.93517556625684894</v>
      </c>
      <c r="O399">
        <v>2.0943951023931899</v>
      </c>
      <c r="P399">
        <v>1.9586271258460899</v>
      </c>
      <c r="Q399">
        <v>0</v>
      </c>
      <c r="R399">
        <v>-0.74180228284124905</v>
      </c>
      <c r="S399">
        <v>4.3864908449286002</v>
      </c>
      <c r="T399">
        <v>-1.5536270681268001</v>
      </c>
      <c r="U399">
        <v>0</v>
      </c>
      <c r="V399">
        <v>-4.1021390597865102</v>
      </c>
    </row>
    <row r="400" spans="6:22" x14ac:dyDescent="0.3">
      <c r="M400">
        <v>39.699999999900001</v>
      </c>
      <c r="N400">
        <v>0.84110063807331403</v>
      </c>
      <c r="O400">
        <v>2.0943951023931899</v>
      </c>
      <c r="P400">
        <v>1.7615970570005</v>
      </c>
      <c r="Q400">
        <v>0</v>
      </c>
      <c r="R400">
        <v>-1.1328136005962099</v>
      </c>
      <c r="S400">
        <v>4.3864908449286002</v>
      </c>
      <c r="T400">
        <v>-2.37255925701312</v>
      </c>
      <c r="U400">
        <v>0</v>
      </c>
      <c r="V400">
        <v>-3.6894802485721199</v>
      </c>
    </row>
    <row r="401" spans="6:22" x14ac:dyDescent="0.3">
      <c r="M401">
        <v>39.799999999900002</v>
      </c>
      <c r="N401">
        <v>0.71026557595732198</v>
      </c>
      <c r="O401">
        <v>2.0943951023931899</v>
      </c>
      <c r="P401">
        <v>1.4875767436834499</v>
      </c>
      <c r="Q401">
        <v>0</v>
      </c>
      <c r="R401">
        <v>-1.4743155281623701</v>
      </c>
      <c r="S401">
        <v>4.3864908449286002</v>
      </c>
      <c r="T401">
        <v>-3.0877992215655201</v>
      </c>
      <c r="U401">
        <v>0</v>
      </c>
      <c r="V401">
        <v>-3.1155734464046501</v>
      </c>
    </row>
    <row r="402" spans="6:22" x14ac:dyDescent="0.3">
      <c r="M402">
        <v>39.899999999899997</v>
      </c>
      <c r="N402">
        <v>0.54838849993962402</v>
      </c>
      <c r="O402">
        <v>2.0943951023931899</v>
      </c>
      <c r="P402">
        <v>1.14854218848226</v>
      </c>
      <c r="Q402">
        <v>0</v>
      </c>
      <c r="R402">
        <v>-1.75138279259703</v>
      </c>
      <c r="S402">
        <v>4.3864908449286002</v>
      </c>
      <c r="T402">
        <v>-3.6680875432309299</v>
      </c>
      <c r="U402">
        <v>0</v>
      </c>
      <c r="V402">
        <v>-2.4055011344492101</v>
      </c>
    </row>
    <row r="403" spans="6:22" x14ac:dyDescent="0.3">
      <c r="M403">
        <v>39.999999999899998</v>
      </c>
      <c r="N403">
        <v>0.362544215014586</v>
      </c>
      <c r="O403">
        <v>2.0943951023931899</v>
      </c>
      <c r="P403">
        <v>0.75931082832752705</v>
      </c>
      <c r="Q403">
        <v>0</v>
      </c>
      <c r="R403">
        <v>-1.95190622492812</v>
      </c>
      <c r="S403">
        <v>4.3864908449286002</v>
      </c>
      <c r="T403">
        <v>-4.0880628378202504</v>
      </c>
      <c r="U403">
        <v>0</v>
      </c>
      <c r="V403">
        <v>-1.59029688004329</v>
      </c>
    </row>
    <row r="404" spans="6:22" x14ac:dyDescent="0.3">
      <c r="M404">
        <v>40.0999999999</v>
      </c>
      <c r="N404">
        <v>0.16085500821325199</v>
      </c>
      <c r="O404">
        <v>2.0943951023931899</v>
      </c>
      <c r="P404">
        <v>0.33689394139725098</v>
      </c>
      <c r="Q404">
        <v>0</v>
      </c>
      <c r="R404">
        <v>-2.06712198894463</v>
      </c>
      <c r="S404">
        <v>4.3864908449286002</v>
      </c>
      <c r="T404">
        <v>-4.3293701696949203</v>
      </c>
      <c r="U404">
        <v>0</v>
      </c>
      <c r="V404">
        <v>-0.70558902088834197</v>
      </c>
    </row>
    <row r="405" spans="6:22" x14ac:dyDescent="0.3">
      <c r="M405">
        <v>40.199999999900001</v>
      </c>
      <c r="N405">
        <v>-4.7864334314966603E-2</v>
      </c>
      <c r="O405">
        <v>2.0943951023931899</v>
      </c>
      <c r="P405">
        <v>-0.100246827368574</v>
      </c>
      <c r="Q405">
        <v>0</v>
      </c>
      <c r="R405">
        <v>-2.0919946028924499</v>
      </c>
      <c r="S405">
        <v>4.3864908449286002</v>
      </c>
      <c r="T405">
        <v>-4.3814632505309401</v>
      </c>
      <c r="U405">
        <v>0</v>
      </c>
      <c r="V405">
        <v>0.20995646427119899</v>
      </c>
    </row>
    <row r="406" spans="6:22" x14ac:dyDescent="0.3">
      <c r="M406">
        <v>40.299999999900002</v>
      </c>
      <c r="N406">
        <v>-0.25449177575506299</v>
      </c>
      <c r="O406">
        <v>2.0943951023931899</v>
      </c>
      <c r="P406">
        <v>-0.53300632874074605</v>
      </c>
      <c r="Q406">
        <v>0</v>
      </c>
      <c r="R406">
        <v>-2.02543701419</v>
      </c>
      <c r="S406">
        <v>4.3864908449286002</v>
      </c>
      <c r="T406">
        <v>-4.2420653627254303</v>
      </c>
      <c r="U406">
        <v>0</v>
      </c>
      <c r="V406">
        <v>1.1163258444591899</v>
      </c>
    </row>
    <row r="407" spans="6:22" x14ac:dyDescent="0.3">
      <c r="M407">
        <v>40.399999999899997</v>
      </c>
      <c r="N407">
        <v>-0.44999670540763598</v>
      </c>
      <c r="O407">
        <v>2.0943951023931899</v>
      </c>
      <c r="P407">
        <v>-0.94247089589881405</v>
      </c>
      <c r="Q407">
        <v>0</v>
      </c>
      <c r="R407">
        <v>-1.87035810884233</v>
      </c>
      <c r="S407">
        <v>4.3864908449286002</v>
      </c>
      <c r="T407">
        <v>-3.9172688628807899</v>
      </c>
      <c r="U407">
        <v>0</v>
      </c>
      <c r="V407">
        <v>1.9739064285186001</v>
      </c>
    </row>
    <row r="408" spans="6:22" x14ac:dyDescent="0.3">
      <c r="F408" s="1"/>
      <c r="H408" s="1"/>
      <c r="M408">
        <v>40.499999999899998</v>
      </c>
      <c r="N408">
        <v>-0.62583461971012799</v>
      </c>
      <c r="O408">
        <v>2.0943951023931899</v>
      </c>
      <c r="P408">
        <v>-1.31074496242898</v>
      </c>
      <c r="Q408">
        <v>0</v>
      </c>
      <c r="R408">
        <v>-1.63353557916429</v>
      </c>
      <c r="S408">
        <v>4.3864908449286002</v>
      </c>
      <c r="T408">
        <v>-3.42126891658673</v>
      </c>
      <c r="U408">
        <v>0</v>
      </c>
      <c r="V408">
        <v>2.7452178297978098</v>
      </c>
    </row>
    <row r="409" spans="6:22" x14ac:dyDescent="0.3">
      <c r="M409">
        <v>40.5999999999</v>
      </c>
      <c r="N409">
        <v>-0.77432055804359601</v>
      </c>
      <c r="O409">
        <v>2.0943951023931899</v>
      </c>
      <c r="P409">
        <v>-1.6217331844488501</v>
      </c>
      <c r="Q409">
        <v>0</v>
      </c>
      <c r="R409">
        <v>-1.3253197061033899</v>
      </c>
      <c r="S409">
        <v>4.3864908449286002</v>
      </c>
      <c r="T409">
        <v>-2.7757431015681302</v>
      </c>
      <c r="U409">
        <v>0</v>
      </c>
      <c r="V409">
        <v>3.39655003889819</v>
      </c>
    </row>
    <row r="410" spans="6:22" x14ac:dyDescent="0.3">
      <c r="M410">
        <v>40.699999999900001</v>
      </c>
      <c r="N410">
        <v>-0.88896497238828098</v>
      </c>
      <c r="O410">
        <v>2.0943951023931899</v>
      </c>
      <c r="P410">
        <v>-1.8618438843690901</v>
      </c>
      <c r="Q410">
        <v>0</v>
      </c>
      <c r="R410">
        <v>-0.95918100229623404</v>
      </c>
      <c r="S410">
        <v>4.3864908449286002</v>
      </c>
      <c r="T410">
        <v>-2.0089039935178299</v>
      </c>
      <c r="U410">
        <v>0</v>
      </c>
      <c r="V410">
        <v>3.8994367128433498</v>
      </c>
    </row>
    <row r="411" spans="6:22" x14ac:dyDescent="0.3">
      <c r="M411">
        <v>40.799999999900002</v>
      </c>
      <c r="N411">
        <v>-0.96475735171238597</v>
      </c>
      <c r="O411">
        <v>2.0943951023931899</v>
      </c>
      <c r="P411">
        <v>-2.0205830724242202</v>
      </c>
      <c r="Q411">
        <v>0</v>
      </c>
      <c r="R411">
        <v>-0.55112148602762301</v>
      </c>
      <c r="S411">
        <v>4.3864908449286002</v>
      </c>
      <c r="T411">
        <v>-1.15426614115991</v>
      </c>
      <c r="U411">
        <v>0</v>
      </c>
      <c r="V411">
        <v>4.2318992908638799</v>
      </c>
    </row>
    <row r="412" spans="6:22" x14ac:dyDescent="0.3">
      <c r="M412">
        <v>40.899999999899997</v>
      </c>
      <c r="N412">
        <v>-0.99838520534726105</v>
      </c>
      <c r="O412">
        <v>2.0943951023931899</v>
      </c>
      <c r="P412">
        <v>-2.0910130843810899</v>
      </c>
      <c r="Q412">
        <v>0</v>
      </c>
      <c r="R412">
        <v>-0.118975316245304</v>
      </c>
      <c r="S412">
        <v>4.3864908449286002</v>
      </c>
      <c r="T412">
        <v>-0.24918131964984599</v>
      </c>
      <c r="U412">
        <v>0</v>
      </c>
      <c r="V412">
        <v>4.3794075629678497</v>
      </c>
    </row>
    <row r="413" spans="6:22" x14ac:dyDescent="0.3">
      <c r="M413">
        <v>40.999999999899998</v>
      </c>
      <c r="N413">
        <v>-0.98837883472471499</v>
      </c>
      <c r="O413">
        <v>2.0943951023931899</v>
      </c>
      <c r="P413">
        <v>-2.0700557907564998</v>
      </c>
      <c r="Q413">
        <v>0</v>
      </c>
      <c r="R413">
        <v>0.31837064576381402</v>
      </c>
      <c r="S413">
        <v>4.3864908449286002</v>
      </c>
      <c r="T413">
        <v>0.66679392123349102</v>
      </c>
      <c r="U413">
        <v>0</v>
      </c>
      <c r="V413">
        <v>4.3355147098410898</v>
      </c>
    </row>
    <row r="414" spans="6:22" x14ac:dyDescent="0.3">
      <c r="M414">
        <v>41.0999999999</v>
      </c>
      <c r="N414">
        <v>-0.93517556625684894</v>
      </c>
      <c r="O414">
        <v>2.0943951023931899</v>
      </c>
      <c r="P414">
        <v>-1.9586271258460899</v>
      </c>
      <c r="Q414">
        <v>0</v>
      </c>
      <c r="R414">
        <v>0.74180228284122696</v>
      </c>
      <c r="S414">
        <v>4.3864908449286002</v>
      </c>
      <c r="T414">
        <v>1.5536270681267501</v>
      </c>
      <c r="U414">
        <v>0</v>
      </c>
      <c r="V414">
        <v>4.1021390597865199</v>
      </c>
    </row>
    <row r="415" spans="6:22" x14ac:dyDescent="0.3">
      <c r="M415">
        <v>41.199999999900001</v>
      </c>
      <c r="N415">
        <v>-0.84110063807331503</v>
      </c>
      <c r="O415">
        <v>2.0943951023931899</v>
      </c>
      <c r="P415">
        <v>-1.7615970570005099</v>
      </c>
      <c r="Q415">
        <v>0</v>
      </c>
      <c r="R415">
        <v>1.13281360059619</v>
      </c>
      <c r="S415">
        <v>4.3864908449286002</v>
      </c>
      <c r="T415">
        <v>2.37255925701308</v>
      </c>
      <c r="U415">
        <v>0</v>
      </c>
      <c r="V415">
        <v>3.6894802485721399</v>
      </c>
    </row>
    <row r="416" spans="6:22" x14ac:dyDescent="0.3">
      <c r="M416">
        <v>41.299999999900002</v>
      </c>
      <c r="N416">
        <v>-0.71026557595732298</v>
      </c>
      <c r="O416">
        <v>2.0943951023931899</v>
      </c>
      <c r="P416">
        <v>-1.4875767436834499</v>
      </c>
      <c r="Q416">
        <v>0</v>
      </c>
      <c r="R416">
        <v>1.4743155281623801</v>
      </c>
      <c r="S416">
        <v>4.3864908449286002</v>
      </c>
      <c r="T416">
        <v>3.0877992215655299</v>
      </c>
      <c r="U416">
        <v>0</v>
      </c>
      <c r="V416">
        <v>3.1155734464046398</v>
      </c>
    </row>
    <row r="417" spans="6:22" x14ac:dyDescent="0.3">
      <c r="M417">
        <v>41.399999999899997</v>
      </c>
      <c r="N417">
        <v>-0.54838849993962502</v>
      </c>
      <c r="O417">
        <v>2.0943951023931899</v>
      </c>
      <c r="P417">
        <v>-1.14854218848225</v>
      </c>
      <c r="Q417">
        <v>0</v>
      </c>
      <c r="R417">
        <v>1.75138279259703</v>
      </c>
      <c r="S417">
        <v>4.3864908449286002</v>
      </c>
      <c r="T417">
        <v>3.6680875432309401</v>
      </c>
      <c r="U417">
        <v>0</v>
      </c>
      <c r="V417">
        <v>2.4055011344491999</v>
      </c>
    </row>
    <row r="418" spans="6:22" x14ac:dyDescent="0.3">
      <c r="M418">
        <v>41.499999999899998</v>
      </c>
      <c r="N418">
        <v>-0.362544215014587</v>
      </c>
      <c r="O418">
        <v>2.0943951023931899</v>
      </c>
      <c r="P418">
        <v>-0.75931082832752095</v>
      </c>
      <c r="Q418">
        <v>0</v>
      </c>
      <c r="R418">
        <v>1.95190622492812</v>
      </c>
      <c r="S418">
        <v>4.3864908449286002</v>
      </c>
      <c r="T418">
        <v>4.0880628378202601</v>
      </c>
      <c r="U418">
        <v>0</v>
      </c>
      <c r="V418">
        <v>1.59029688004328</v>
      </c>
    </row>
    <row r="419" spans="6:22" x14ac:dyDescent="0.3">
      <c r="M419">
        <v>41.5999999999</v>
      </c>
      <c r="N419">
        <v>-0.16085500821325299</v>
      </c>
      <c r="O419">
        <v>2.0943951023931899</v>
      </c>
      <c r="P419">
        <v>-0.33689394139724399</v>
      </c>
      <c r="Q419">
        <v>0</v>
      </c>
      <c r="R419">
        <v>2.06712198894463</v>
      </c>
      <c r="S419">
        <v>4.3864908449286002</v>
      </c>
      <c r="T419">
        <v>4.3293701696949203</v>
      </c>
      <c r="U419">
        <v>0</v>
      </c>
      <c r="V419">
        <v>0.70558902088832698</v>
      </c>
    </row>
    <row r="420" spans="6:22" x14ac:dyDescent="0.3">
      <c r="M420">
        <v>41.699999999900001</v>
      </c>
      <c r="N420">
        <v>4.78643343149662E-2</v>
      </c>
      <c r="O420">
        <v>2.0943951023931899</v>
      </c>
      <c r="P420">
        <v>0.10024682736858199</v>
      </c>
      <c r="Q420">
        <v>0</v>
      </c>
      <c r="R420">
        <v>2.0919946028924401</v>
      </c>
      <c r="S420">
        <v>4.3864908449286002</v>
      </c>
      <c r="T420">
        <v>4.3814632505309401</v>
      </c>
      <c r="U420">
        <v>0</v>
      </c>
      <c r="V420">
        <v>-0.20995646427121401</v>
      </c>
    </row>
    <row r="421" spans="6:22" x14ac:dyDescent="0.3">
      <c r="M421">
        <v>41.799999999900002</v>
      </c>
      <c r="N421">
        <v>0.25449177575506299</v>
      </c>
      <c r="O421">
        <v>2.0943951023931899</v>
      </c>
      <c r="P421">
        <v>0.53300632874075304</v>
      </c>
      <c r="Q421">
        <v>0</v>
      </c>
      <c r="R421">
        <v>2.02543701419</v>
      </c>
      <c r="S421">
        <v>4.3864908449286002</v>
      </c>
      <c r="T421">
        <v>4.2420653627254303</v>
      </c>
      <c r="U421">
        <v>0</v>
      </c>
      <c r="V421">
        <v>-1.1163258444592099</v>
      </c>
    </row>
    <row r="422" spans="6:22" x14ac:dyDescent="0.3">
      <c r="M422">
        <v>41.899999999899997</v>
      </c>
      <c r="N422">
        <v>0.44999670540763498</v>
      </c>
      <c r="O422">
        <v>2.0943951023931899</v>
      </c>
      <c r="P422">
        <v>0.94247089589882105</v>
      </c>
      <c r="Q422">
        <v>0</v>
      </c>
      <c r="R422">
        <v>1.87035810884233</v>
      </c>
      <c r="S422">
        <v>4.3864908449286002</v>
      </c>
      <c r="T422">
        <v>3.9172688628807801</v>
      </c>
      <c r="U422">
        <v>0</v>
      </c>
      <c r="V422">
        <v>-1.9739064285186101</v>
      </c>
    </row>
    <row r="423" spans="6:22" x14ac:dyDescent="0.3">
      <c r="F423" s="1"/>
      <c r="H423" s="1"/>
      <c r="M423">
        <v>41.999999999899998</v>
      </c>
      <c r="N423">
        <v>0.62583461971012799</v>
      </c>
      <c r="O423">
        <v>2.0943951023931899</v>
      </c>
      <c r="P423">
        <v>1.31074496242896</v>
      </c>
      <c r="Q423">
        <v>0</v>
      </c>
      <c r="R423">
        <v>1.63353557916431</v>
      </c>
      <c r="S423">
        <v>4.3864908449286002</v>
      </c>
      <c r="T423">
        <v>3.4212689165867598</v>
      </c>
      <c r="U423">
        <v>0</v>
      </c>
      <c r="V423">
        <v>-2.7452178297977801</v>
      </c>
    </row>
    <row r="424" spans="6:22" x14ac:dyDescent="0.3">
      <c r="M424">
        <v>42.0999999999</v>
      </c>
      <c r="N424">
        <v>0.77432055804359601</v>
      </c>
      <c r="O424">
        <v>2.0943951023931899</v>
      </c>
      <c r="P424">
        <v>1.6217331844488301</v>
      </c>
      <c r="Q424">
        <v>0</v>
      </c>
      <c r="R424">
        <v>1.3253197061034101</v>
      </c>
      <c r="S424">
        <v>4.3864908449286002</v>
      </c>
      <c r="T424">
        <v>2.7757431015681702</v>
      </c>
      <c r="U424">
        <v>0</v>
      </c>
      <c r="V424">
        <v>-3.3965500388981602</v>
      </c>
    </row>
    <row r="425" spans="6:22" x14ac:dyDescent="0.3">
      <c r="M425">
        <v>42.199999999900001</v>
      </c>
      <c r="N425">
        <v>0.88896497238828198</v>
      </c>
      <c r="O425">
        <v>2.0943951023931899</v>
      </c>
      <c r="P425">
        <v>1.8618438843690901</v>
      </c>
      <c r="Q425">
        <v>0</v>
      </c>
      <c r="R425">
        <v>0.95918100229622805</v>
      </c>
      <c r="S425">
        <v>4.3864908449286002</v>
      </c>
      <c r="T425">
        <v>2.0089039935178099</v>
      </c>
      <c r="U425">
        <v>0</v>
      </c>
      <c r="V425">
        <v>-3.8994367128433498</v>
      </c>
    </row>
    <row r="426" spans="6:22" x14ac:dyDescent="0.3">
      <c r="M426">
        <v>42.299999999900002</v>
      </c>
      <c r="N426">
        <v>0.96475735171238697</v>
      </c>
      <c r="O426">
        <v>2.0943951023931899</v>
      </c>
      <c r="P426">
        <v>2.0205830724242202</v>
      </c>
      <c r="Q426">
        <v>0</v>
      </c>
      <c r="R426">
        <v>0.55112148602761601</v>
      </c>
      <c r="S426">
        <v>4.3864908449286002</v>
      </c>
      <c r="T426">
        <v>1.1542661411599</v>
      </c>
      <c r="U426">
        <v>0</v>
      </c>
      <c r="V426">
        <v>-4.2318992908638799</v>
      </c>
    </row>
    <row r="427" spans="6:22" x14ac:dyDescent="0.3">
      <c r="M427">
        <v>42.399999999899997</v>
      </c>
      <c r="N427">
        <v>0.99838520534726105</v>
      </c>
      <c r="O427">
        <v>2.0943951023931899</v>
      </c>
      <c r="P427">
        <v>2.0910130843810899</v>
      </c>
      <c r="Q427">
        <v>0</v>
      </c>
      <c r="R427">
        <v>0.118975316245297</v>
      </c>
      <c r="S427">
        <v>4.3864908449286002</v>
      </c>
      <c r="T427">
        <v>0.24918131964983101</v>
      </c>
      <c r="U427">
        <v>0</v>
      </c>
      <c r="V427">
        <v>-4.3794075629678497</v>
      </c>
    </row>
    <row r="428" spans="6:22" x14ac:dyDescent="0.3">
      <c r="M428">
        <v>42.499999999899998</v>
      </c>
      <c r="N428">
        <v>0.98837883472471599</v>
      </c>
      <c r="O428">
        <v>2.0943951023931899</v>
      </c>
      <c r="P428">
        <v>2.0700557907564998</v>
      </c>
      <c r="Q428">
        <v>0</v>
      </c>
      <c r="R428">
        <v>-0.31837064576382101</v>
      </c>
      <c r="S428">
        <v>4.3864908449286002</v>
      </c>
      <c r="T428">
        <v>-0.666793921233505</v>
      </c>
      <c r="U428">
        <v>0</v>
      </c>
      <c r="V428">
        <v>-4.3355147098410898</v>
      </c>
    </row>
    <row r="429" spans="6:22" x14ac:dyDescent="0.3">
      <c r="M429">
        <v>42.5999999999</v>
      </c>
      <c r="N429">
        <v>0.93517556625685005</v>
      </c>
      <c r="O429">
        <v>2.0943951023931899</v>
      </c>
      <c r="P429">
        <v>1.9586271258460899</v>
      </c>
      <c r="Q429">
        <v>0</v>
      </c>
      <c r="R429">
        <v>-0.74180228284123395</v>
      </c>
      <c r="S429">
        <v>4.3864908449286002</v>
      </c>
      <c r="T429">
        <v>-1.5536270681267701</v>
      </c>
      <c r="U429">
        <v>0</v>
      </c>
      <c r="V429">
        <v>-4.1021390597865199</v>
      </c>
    </row>
    <row r="430" spans="6:22" x14ac:dyDescent="0.3">
      <c r="M430">
        <v>42.699999999900001</v>
      </c>
      <c r="N430">
        <v>0.84110063807331603</v>
      </c>
      <c r="O430">
        <v>2.0943951023931899</v>
      </c>
      <c r="P430">
        <v>1.7615970570005099</v>
      </c>
      <c r="Q430">
        <v>0</v>
      </c>
      <c r="R430">
        <v>-1.1328136005962</v>
      </c>
      <c r="S430">
        <v>4.3864908449286002</v>
      </c>
      <c r="T430">
        <v>-2.3725592570130898</v>
      </c>
      <c r="U430">
        <v>0</v>
      </c>
      <c r="V430">
        <v>-3.6894802485721301</v>
      </c>
    </row>
    <row r="431" spans="6:22" x14ac:dyDescent="0.3">
      <c r="M431">
        <v>42.799999999900002</v>
      </c>
      <c r="N431">
        <v>0.71026557595732398</v>
      </c>
      <c r="O431">
        <v>2.0943951023931899</v>
      </c>
      <c r="P431">
        <v>1.4875767436834699</v>
      </c>
      <c r="Q431">
        <v>0</v>
      </c>
      <c r="R431">
        <v>-1.4743155281623599</v>
      </c>
      <c r="S431">
        <v>4.3864908449286002</v>
      </c>
      <c r="T431">
        <v>-3.0877992215655001</v>
      </c>
      <c r="U431">
        <v>0</v>
      </c>
      <c r="V431">
        <v>-3.11557344640467</v>
      </c>
    </row>
    <row r="432" spans="6:22" x14ac:dyDescent="0.3">
      <c r="M432">
        <v>42.899999999899997</v>
      </c>
      <c r="N432">
        <v>0.54838849993962602</v>
      </c>
      <c r="O432">
        <v>2.0943951023931899</v>
      </c>
      <c r="P432">
        <v>1.14854218848227</v>
      </c>
      <c r="Q432">
        <v>0</v>
      </c>
      <c r="R432">
        <v>-1.75138279259702</v>
      </c>
      <c r="S432">
        <v>4.3864908449286002</v>
      </c>
      <c r="T432">
        <v>-3.6680875432309201</v>
      </c>
      <c r="U432">
        <v>0</v>
      </c>
      <c r="V432">
        <v>-2.4055011344492399</v>
      </c>
    </row>
    <row r="433" spans="6:22" x14ac:dyDescent="0.3">
      <c r="M433">
        <v>42.999999999899998</v>
      </c>
      <c r="N433">
        <v>0.362544215014588</v>
      </c>
      <c r="O433">
        <v>2.0943951023931899</v>
      </c>
      <c r="P433">
        <v>0.75931082832754204</v>
      </c>
      <c r="Q433">
        <v>0</v>
      </c>
      <c r="R433">
        <v>-1.95190622492812</v>
      </c>
      <c r="S433">
        <v>4.3864908449286002</v>
      </c>
      <c r="T433">
        <v>-4.0880628378202397</v>
      </c>
      <c r="U433">
        <v>0</v>
      </c>
      <c r="V433">
        <v>-1.5902968800433199</v>
      </c>
    </row>
    <row r="434" spans="6:22" x14ac:dyDescent="0.3">
      <c r="M434">
        <v>43.0999999999</v>
      </c>
      <c r="N434">
        <v>0.16085500821325399</v>
      </c>
      <c r="O434">
        <v>2.0943951023931899</v>
      </c>
      <c r="P434">
        <v>0.336893941397236</v>
      </c>
      <c r="Q434">
        <v>0</v>
      </c>
      <c r="R434">
        <v>-2.06712198894463</v>
      </c>
      <c r="S434">
        <v>4.3864908449286002</v>
      </c>
      <c r="T434">
        <v>-4.32937016969493</v>
      </c>
      <c r="U434">
        <v>0</v>
      </c>
      <c r="V434">
        <v>-0.70558902088831299</v>
      </c>
    </row>
    <row r="435" spans="6:22" x14ac:dyDescent="0.3">
      <c r="M435">
        <v>43.199999999900001</v>
      </c>
      <c r="N435">
        <v>-4.78643343149655E-2</v>
      </c>
      <c r="O435">
        <v>2.0943951023931899</v>
      </c>
      <c r="P435">
        <v>-0.100246827368589</v>
      </c>
      <c r="Q435">
        <v>0</v>
      </c>
      <c r="R435">
        <v>-2.0919946028924401</v>
      </c>
      <c r="S435">
        <v>4.3864908449286002</v>
      </c>
      <c r="T435">
        <v>-4.3814632505309401</v>
      </c>
      <c r="U435">
        <v>0</v>
      </c>
      <c r="V435">
        <v>0.20995646427122899</v>
      </c>
    </row>
    <row r="436" spans="6:22" x14ac:dyDescent="0.3">
      <c r="M436">
        <v>43.299999999900002</v>
      </c>
      <c r="N436">
        <v>-0.25449177575506299</v>
      </c>
      <c r="O436">
        <v>2.0943951023931899</v>
      </c>
      <c r="P436">
        <v>-0.53300632874076004</v>
      </c>
      <c r="Q436">
        <v>0</v>
      </c>
      <c r="R436">
        <v>-2.0254370141899898</v>
      </c>
      <c r="S436">
        <v>4.3864908449286002</v>
      </c>
      <c r="T436">
        <v>-4.2420653627254303</v>
      </c>
      <c r="U436">
        <v>0</v>
      </c>
      <c r="V436">
        <v>1.1163258444592199</v>
      </c>
    </row>
    <row r="437" spans="6:22" x14ac:dyDescent="0.3">
      <c r="M437">
        <v>43.399999999899997</v>
      </c>
      <c r="N437">
        <v>-0.44999670540763498</v>
      </c>
      <c r="O437">
        <v>2.0943951023931899</v>
      </c>
      <c r="P437">
        <v>-0.94247089589882704</v>
      </c>
      <c r="Q437">
        <v>0</v>
      </c>
      <c r="R437">
        <v>-1.87035810884233</v>
      </c>
      <c r="S437">
        <v>4.3864908449286002</v>
      </c>
      <c r="T437">
        <v>-3.9172688628807699</v>
      </c>
      <c r="U437">
        <v>0</v>
      </c>
      <c r="V437">
        <v>1.9739064285186301</v>
      </c>
    </row>
    <row r="438" spans="6:22" x14ac:dyDescent="0.3">
      <c r="F438" s="1"/>
      <c r="H438" s="1"/>
      <c r="M438">
        <v>43.499999999899998</v>
      </c>
      <c r="N438">
        <v>-0.62583461971012799</v>
      </c>
      <c r="O438">
        <v>2.0943951023931899</v>
      </c>
      <c r="P438">
        <v>-1.31074496242897</v>
      </c>
      <c r="Q438">
        <v>0</v>
      </c>
      <c r="R438">
        <v>-1.6335355791643</v>
      </c>
      <c r="S438">
        <v>4.3864908449286002</v>
      </c>
      <c r="T438">
        <v>-3.42126891658675</v>
      </c>
      <c r="U438">
        <v>0</v>
      </c>
      <c r="V438">
        <v>2.7452178297977898</v>
      </c>
    </row>
    <row r="439" spans="6:22" x14ac:dyDescent="0.3">
      <c r="M439">
        <v>43.5999999999</v>
      </c>
      <c r="N439">
        <v>-0.77432055804359601</v>
      </c>
      <c r="O439">
        <v>2.0943951023931899</v>
      </c>
      <c r="P439">
        <v>-1.6217331844488401</v>
      </c>
      <c r="Q439">
        <v>0</v>
      </c>
      <c r="R439">
        <v>-1.3253197061034001</v>
      </c>
      <c r="S439">
        <v>4.3864908449286002</v>
      </c>
      <c r="T439">
        <v>-2.77574310156816</v>
      </c>
      <c r="U439">
        <v>0</v>
      </c>
      <c r="V439">
        <v>3.39655003889817</v>
      </c>
    </row>
    <row r="440" spans="6:22" x14ac:dyDescent="0.3">
      <c r="M440">
        <v>43.699999999900001</v>
      </c>
      <c r="N440">
        <v>-0.88896497238828198</v>
      </c>
      <c r="O440">
        <v>2.0943951023931899</v>
      </c>
      <c r="P440">
        <v>-1.8618438843690801</v>
      </c>
      <c r="Q440">
        <v>0</v>
      </c>
      <c r="R440">
        <v>-0.95918100229624803</v>
      </c>
      <c r="S440">
        <v>4.3864908449286002</v>
      </c>
      <c r="T440">
        <v>-2.0089039935178499</v>
      </c>
      <c r="U440">
        <v>0</v>
      </c>
      <c r="V440">
        <v>3.8994367128433298</v>
      </c>
    </row>
    <row r="441" spans="6:22" x14ac:dyDescent="0.3">
      <c r="M441">
        <v>43.799999999900002</v>
      </c>
      <c r="N441">
        <v>-0.96475735171238697</v>
      </c>
      <c r="O441">
        <v>2.0943951023931899</v>
      </c>
      <c r="P441">
        <v>-2.02058307242421</v>
      </c>
      <c r="Q441">
        <v>0</v>
      </c>
      <c r="R441">
        <v>-0.551121486027638</v>
      </c>
      <c r="S441">
        <v>4.3864908449286002</v>
      </c>
      <c r="T441">
        <v>-1.15426614115994</v>
      </c>
      <c r="U441">
        <v>0</v>
      </c>
      <c r="V441">
        <v>4.2318992908638702</v>
      </c>
    </row>
    <row r="442" spans="6:22" x14ac:dyDescent="0.3">
      <c r="M442">
        <v>43.899999999899997</v>
      </c>
      <c r="N442">
        <v>-0.99838520534726205</v>
      </c>
      <c r="O442">
        <v>2.0943951023931899</v>
      </c>
      <c r="P442">
        <v>-2.0910130843810899</v>
      </c>
      <c r="Q442">
        <v>0</v>
      </c>
      <c r="R442">
        <v>-0.118975316245289</v>
      </c>
      <c r="S442">
        <v>4.3864908449286002</v>
      </c>
      <c r="T442">
        <v>-0.24918131964981599</v>
      </c>
      <c r="U442">
        <v>0</v>
      </c>
      <c r="V442">
        <v>4.3794075629678497</v>
      </c>
    </row>
    <row r="443" spans="6:22" x14ac:dyDescent="0.3">
      <c r="M443">
        <v>43.999999999899998</v>
      </c>
      <c r="N443">
        <v>-0.98837883472471699</v>
      </c>
      <c r="O443">
        <v>2.0943951023931899</v>
      </c>
      <c r="P443">
        <v>-2.0700557907564998</v>
      </c>
      <c r="Q443">
        <v>0</v>
      </c>
      <c r="R443">
        <v>0.31837064576382801</v>
      </c>
      <c r="S443">
        <v>4.3864908449286002</v>
      </c>
      <c r="T443">
        <v>0.66679392123351999</v>
      </c>
      <c r="U443">
        <v>0</v>
      </c>
      <c r="V443">
        <v>4.3355147098410898</v>
      </c>
    </row>
    <row r="444" spans="6:22" x14ac:dyDescent="0.3">
      <c r="M444">
        <v>44.0999999999</v>
      </c>
      <c r="N444">
        <v>-0.93517556625685105</v>
      </c>
      <c r="O444">
        <v>2.0943951023931899</v>
      </c>
      <c r="P444">
        <v>-1.9586271258460899</v>
      </c>
      <c r="Q444">
        <v>0</v>
      </c>
      <c r="R444">
        <v>0.74180228284124095</v>
      </c>
      <c r="S444">
        <v>4.3864908449286002</v>
      </c>
      <c r="T444">
        <v>1.5536270681267801</v>
      </c>
      <c r="U444">
        <v>0</v>
      </c>
      <c r="V444">
        <v>4.1021390597865102</v>
      </c>
    </row>
    <row r="445" spans="6:22" x14ac:dyDescent="0.3">
      <c r="M445">
        <v>44.199999999900001</v>
      </c>
      <c r="N445">
        <v>-0.84110063807331703</v>
      </c>
      <c r="O445">
        <v>2.0943951023931899</v>
      </c>
      <c r="P445">
        <v>-1.7615970570005</v>
      </c>
      <c r="Q445">
        <v>0</v>
      </c>
      <c r="R445">
        <v>1.1328136005962099</v>
      </c>
      <c r="S445">
        <v>4.3864908449286002</v>
      </c>
      <c r="T445">
        <v>2.3725592570131</v>
      </c>
      <c r="U445">
        <v>0</v>
      </c>
      <c r="V445">
        <v>3.6894802485721199</v>
      </c>
    </row>
    <row r="446" spans="6:22" x14ac:dyDescent="0.3">
      <c r="M446">
        <v>44.299999999900002</v>
      </c>
      <c r="N446">
        <v>-0.71026557595732398</v>
      </c>
      <c r="O446">
        <v>2.0943951023931899</v>
      </c>
      <c r="P446">
        <v>-1.4875767436834599</v>
      </c>
      <c r="Q446">
        <v>0</v>
      </c>
      <c r="R446">
        <v>1.4743155281623701</v>
      </c>
      <c r="S446">
        <v>4.3864908449286002</v>
      </c>
      <c r="T446">
        <v>3.0877992215655099</v>
      </c>
      <c r="U446">
        <v>0</v>
      </c>
      <c r="V446">
        <v>3.1155734464046598</v>
      </c>
    </row>
    <row r="447" spans="6:22" x14ac:dyDescent="0.3">
      <c r="M447">
        <v>44.399999999899997</v>
      </c>
      <c r="N447">
        <v>-0.54838849993962602</v>
      </c>
      <c r="O447">
        <v>2.0943951023931899</v>
      </c>
      <c r="P447">
        <v>-1.14854218848227</v>
      </c>
      <c r="Q447">
        <v>0</v>
      </c>
      <c r="R447">
        <v>1.75138279259702</v>
      </c>
      <c r="S447">
        <v>4.3864908449286002</v>
      </c>
      <c r="T447">
        <v>3.6680875432309299</v>
      </c>
      <c r="U447">
        <v>0</v>
      </c>
      <c r="V447">
        <v>2.4055011344492199</v>
      </c>
    </row>
    <row r="448" spans="6:22" x14ac:dyDescent="0.3">
      <c r="M448">
        <v>44.499999999899998</v>
      </c>
      <c r="N448">
        <v>-0.362544215014588</v>
      </c>
      <c r="O448">
        <v>2.0943951023931899</v>
      </c>
      <c r="P448">
        <v>-0.75931082832753505</v>
      </c>
      <c r="Q448">
        <v>0</v>
      </c>
      <c r="R448">
        <v>1.95190622492812</v>
      </c>
      <c r="S448">
        <v>4.3864908449286002</v>
      </c>
      <c r="T448">
        <v>4.0880628378202504</v>
      </c>
      <c r="U448">
        <v>0</v>
      </c>
      <c r="V448">
        <v>1.5902968800433099</v>
      </c>
    </row>
    <row r="449" spans="6:22" x14ac:dyDescent="0.3">
      <c r="M449">
        <v>44.5999999999</v>
      </c>
      <c r="N449">
        <v>-0.16085500821325399</v>
      </c>
      <c r="O449">
        <v>2.0943951023931899</v>
      </c>
      <c r="P449">
        <v>-0.33689394139725898</v>
      </c>
      <c r="Q449">
        <v>0</v>
      </c>
      <c r="R449">
        <v>2.06712198894463</v>
      </c>
      <c r="S449">
        <v>4.3864908449286002</v>
      </c>
      <c r="T449">
        <v>4.3293701696949203</v>
      </c>
      <c r="U449">
        <v>0</v>
      </c>
      <c r="V449">
        <v>0.70558902088835895</v>
      </c>
    </row>
    <row r="450" spans="6:22" x14ac:dyDescent="0.3">
      <c r="M450">
        <v>44.699999999900001</v>
      </c>
      <c r="N450">
        <v>4.7864334314965201E-2</v>
      </c>
      <c r="O450">
        <v>2.0943951023931899</v>
      </c>
      <c r="P450">
        <v>0.10024682736856599</v>
      </c>
      <c r="Q450">
        <v>0</v>
      </c>
      <c r="R450">
        <v>2.0919946028924499</v>
      </c>
      <c r="S450">
        <v>4.3864908449286002</v>
      </c>
      <c r="T450">
        <v>4.3814632505309401</v>
      </c>
      <c r="U450">
        <v>0</v>
      </c>
      <c r="V450">
        <v>-0.209956464271182</v>
      </c>
    </row>
    <row r="451" spans="6:22" x14ac:dyDescent="0.3">
      <c r="M451">
        <v>44.799999999900002</v>
      </c>
      <c r="N451">
        <v>0.25449177575506199</v>
      </c>
      <c r="O451">
        <v>2.0943951023931899</v>
      </c>
      <c r="P451">
        <v>0.53300632874076703</v>
      </c>
      <c r="Q451">
        <v>0</v>
      </c>
      <c r="R451">
        <v>2.0254370141899898</v>
      </c>
      <c r="S451">
        <v>4.3864908449286002</v>
      </c>
      <c r="T451">
        <v>4.2420653627254197</v>
      </c>
      <c r="U451">
        <v>0</v>
      </c>
      <c r="V451">
        <v>-1.1163258444592301</v>
      </c>
    </row>
    <row r="452" spans="6:22" x14ac:dyDescent="0.3">
      <c r="M452">
        <v>44.899999999899997</v>
      </c>
      <c r="N452">
        <v>0.44999670540763498</v>
      </c>
      <c r="O452">
        <v>2.0943951023931899</v>
      </c>
      <c r="P452">
        <v>0.94247089589883304</v>
      </c>
      <c r="Q452">
        <v>0</v>
      </c>
      <c r="R452">
        <v>1.87035810884232</v>
      </c>
      <c r="S452">
        <v>4.3864908449286002</v>
      </c>
      <c r="T452">
        <v>3.9172688628807699</v>
      </c>
      <c r="U452">
        <v>0</v>
      </c>
      <c r="V452">
        <v>-1.9739064285186401</v>
      </c>
    </row>
    <row r="453" spans="6:22" x14ac:dyDescent="0.3">
      <c r="F453" s="1"/>
      <c r="H453" s="1"/>
      <c r="M453">
        <v>44.999999999899998</v>
      </c>
      <c r="N453">
        <v>0.62583461971012799</v>
      </c>
      <c r="O453">
        <v>2.0943951023931899</v>
      </c>
      <c r="P453">
        <v>1.31074496242897</v>
      </c>
      <c r="Q453">
        <v>0</v>
      </c>
      <c r="R453">
        <v>1.6335355791643</v>
      </c>
      <c r="S453">
        <v>4.3864908449286002</v>
      </c>
      <c r="T453">
        <v>3.42126891658675</v>
      </c>
      <c r="U453">
        <v>0</v>
      </c>
      <c r="V453">
        <v>-2.7452178297978</v>
      </c>
    </row>
    <row r="454" spans="6:22" x14ac:dyDescent="0.3">
      <c r="M454">
        <v>45.0999999999</v>
      </c>
      <c r="N454">
        <v>0.77432055804359601</v>
      </c>
      <c r="O454">
        <v>2.0943951023931899</v>
      </c>
      <c r="P454">
        <v>1.6217331844488401</v>
      </c>
      <c r="Q454">
        <v>0</v>
      </c>
      <c r="R454">
        <v>1.3253197061034001</v>
      </c>
      <c r="S454">
        <v>4.3864908449286002</v>
      </c>
      <c r="T454">
        <v>2.7757431015681502</v>
      </c>
      <c r="U454">
        <v>0</v>
      </c>
      <c r="V454">
        <v>-3.3965500388981802</v>
      </c>
    </row>
    <row r="455" spans="6:22" x14ac:dyDescent="0.3">
      <c r="M455">
        <v>45.199999999900001</v>
      </c>
      <c r="N455">
        <v>0.88896497238828198</v>
      </c>
      <c r="O455">
        <v>2.0943951023931899</v>
      </c>
      <c r="P455">
        <v>1.8618438843690801</v>
      </c>
      <c r="Q455">
        <v>0</v>
      </c>
      <c r="R455">
        <v>0.95918100229624204</v>
      </c>
      <c r="S455">
        <v>4.3864908449286002</v>
      </c>
      <c r="T455">
        <v>2.0089039935178401</v>
      </c>
      <c r="U455">
        <v>0</v>
      </c>
      <c r="V455">
        <v>-3.89943671284334</v>
      </c>
    </row>
    <row r="456" spans="6:22" x14ac:dyDescent="0.3">
      <c r="M456">
        <v>45.299999999900002</v>
      </c>
      <c r="N456">
        <v>0.96475735171238797</v>
      </c>
      <c r="O456">
        <v>2.0943951023931899</v>
      </c>
      <c r="P456">
        <v>2.02058307242421</v>
      </c>
      <c r="Q456">
        <v>0</v>
      </c>
      <c r="R456">
        <v>0.551121486027631</v>
      </c>
      <c r="S456">
        <v>4.3864908449286002</v>
      </c>
      <c r="T456">
        <v>1.15426614115993</v>
      </c>
      <c r="U456">
        <v>0</v>
      </c>
      <c r="V456">
        <v>-4.2318992908638799</v>
      </c>
    </row>
    <row r="457" spans="6:22" x14ac:dyDescent="0.3">
      <c r="M457">
        <v>45.399999999899997</v>
      </c>
      <c r="N457">
        <v>0.99838520534726205</v>
      </c>
      <c r="O457">
        <v>2.0943951023931899</v>
      </c>
      <c r="P457">
        <v>2.0910130843810899</v>
      </c>
      <c r="Q457">
        <v>0</v>
      </c>
      <c r="R457">
        <v>0.118975316245312</v>
      </c>
      <c r="S457">
        <v>4.3864908449286002</v>
      </c>
      <c r="T457">
        <v>0.24918131964986401</v>
      </c>
      <c r="U457">
        <v>0</v>
      </c>
      <c r="V457">
        <v>-4.3794075629678497</v>
      </c>
    </row>
    <row r="458" spans="6:22" x14ac:dyDescent="0.3">
      <c r="M458">
        <v>45.499999999899998</v>
      </c>
      <c r="N458">
        <v>0.98837883472471699</v>
      </c>
      <c r="O458">
        <v>2.0943951023931899</v>
      </c>
      <c r="P458">
        <v>2.0700557907564998</v>
      </c>
      <c r="Q458">
        <v>0</v>
      </c>
      <c r="R458">
        <v>-0.31837064576380503</v>
      </c>
      <c r="S458">
        <v>4.3864908449286002</v>
      </c>
      <c r="T458">
        <v>-0.66679392123347403</v>
      </c>
      <c r="U458">
        <v>0</v>
      </c>
      <c r="V458">
        <v>-4.3355147098410898</v>
      </c>
    </row>
    <row r="459" spans="6:22" x14ac:dyDescent="0.3">
      <c r="M459">
        <v>45.5999999999</v>
      </c>
      <c r="N459">
        <v>0.93517556625685105</v>
      </c>
      <c r="O459">
        <v>2.0943951023931899</v>
      </c>
      <c r="P459">
        <v>1.9586271258461001</v>
      </c>
      <c r="Q459">
        <v>0</v>
      </c>
      <c r="R459">
        <v>-0.74180228284121996</v>
      </c>
      <c r="S459">
        <v>4.3864908449286002</v>
      </c>
      <c r="T459">
        <v>-1.5536270681267399</v>
      </c>
      <c r="U459">
        <v>0</v>
      </c>
      <c r="V459">
        <v>-4.1021390597865297</v>
      </c>
    </row>
    <row r="460" spans="6:22" x14ac:dyDescent="0.3">
      <c r="M460">
        <v>45.699999999900001</v>
      </c>
      <c r="N460">
        <v>0.84110063807331703</v>
      </c>
      <c r="O460">
        <v>2.0943951023931899</v>
      </c>
      <c r="P460">
        <v>1.7615970570005</v>
      </c>
      <c r="Q460">
        <v>0</v>
      </c>
      <c r="R460">
        <v>-1.1328136005962099</v>
      </c>
      <c r="S460">
        <v>4.3864908449286002</v>
      </c>
      <c r="T460">
        <v>-2.3725592570131102</v>
      </c>
      <c r="U460">
        <v>0</v>
      </c>
      <c r="V460">
        <v>-3.6894802485721199</v>
      </c>
    </row>
    <row r="461" spans="6:22" x14ac:dyDescent="0.3">
      <c r="M461">
        <v>45.799999999900002</v>
      </c>
      <c r="N461">
        <v>0.71026557595732498</v>
      </c>
      <c r="O461">
        <v>2.0943951023931899</v>
      </c>
      <c r="P461">
        <v>1.4875767436834599</v>
      </c>
      <c r="Q461">
        <v>0</v>
      </c>
      <c r="R461">
        <v>-1.4743155281623701</v>
      </c>
      <c r="S461">
        <v>4.3864908449286002</v>
      </c>
      <c r="T461">
        <v>-3.0877992215655201</v>
      </c>
      <c r="U461">
        <v>0</v>
      </c>
      <c r="V461">
        <v>-3.1155734464046501</v>
      </c>
    </row>
    <row r="462" spans="6:22" x14ac:dyDescent="0.3">
      <c r="M462">
        <v>45.899999999899997</v>
      </c>
      <c r="N462">
        <v>0.54838849993962702</v>
      </c>
      <c r="O462">
        <v>2.0943951023931899</v>
      </c>
      <c r="P462">
        <v>1.14854218848226</v>
      </c>
      <c r="Q462">
        <v>0</v>
      </c>
      <c r="R462">
        <v>-1.75138279259703</v>
      </c>
      <c r="S462">
        <v>4.3864908449286002</v>
      </c>
      <c r="T462">
        <v>-3.6680875432309299</v>
      </c>
      <c r="U462">
        <v>0</v>
      </c>
      <c r="V462">
        <v>-2.4055011344492101</v>
      </c>
    </row>
    <row r="463" spans="6:22" x14ac:dyDescent="0.3">
      <c r="M463">
        <v>45.999999999899998</v>
      </c>
      <c r="N463">
        <v>0.362544215014589</v>
      </c>
      <c r="O463">
        <v>2.0943951023931899</v>
      </c>
      <c r="P463">
        <v>0.75931082832752805</v>
      </c>
      <c r="Q463">
        <v>0</v>
      </c>
      <c r="R463">
        <v>-1.95190622492812</v>
      </c>
      <c r="S463">
        <v>4.3864908449286002</v>
      </c>
      <c r="T463">
        <v>-4.0880628378202504</v>
      </c>
      <c r="U463">
        <v>0</v>
      </c>
      <c r="V463">
        <v>-1.59029688004329</v>
      </c>
    </row>
    <row r="464" spans="6:22" x14ac:dyDescent="0.3">
      <c r="M464">
        <v>46.0999999999</v>
      </c>
      <c r="N464">
        <v>0.16085500821325499</v>
      </c>
      <c r="O464">
        <v>2.0943951023931899</v>
      </c>
      <c r="P464">
        <v>0.33689394139725198</v>
      </c>
      <c r="Q464">
        <v>0</v>
      </c>
      <c r="R464">
        <v>-2.06712198894463</v>
      </c>
      <c r="S464">
        <v>4.3864908449286002</v>
      </c>
      <c r="T464">
        <v>-4.3293701696949203</v>
      </c>
      <c r="U464">
        <v>0</v>
      </c>
      <c r="V464">
        <v>-0.70558902088834397</v>
      </c>
    </row>
    <row r="465" spans="6:22" x14ac:dyDescent="0.3">
      <c r="M465">
        <v>46.199999999900001</v>
      </c>
      <c r="N465">
        <v>-4.78643343149645E-2</v>
      </c>
      <c r="O465">
        <v>2.0943951023931899</v>
      </c>
      <c r="P465">
        <v>-0.100246827368573</v>
      </c>
      <c r="Q465">
        <v>0</v>
      </c>
      <c r="R465">
        <v>-2.0919946028924499</v>
      </c>
      <c r="S465">
        <v>4.3864908449286002</v>
      </c>
      <c r="T465">
        <v>-4.3814632505309401</v>
      </c>
      <c r="U465">
        <v>0</v>
      </c>
      <c r="V465">
        <v>0.20995646427119699</v>
      </c>
    </row>
    <row r="466" spans="6:22" x14ac:dyDescent="0.3">
      <c r="M466">
        <v>46.299999999900002</v>
      </c>
      <c r="N466">
        <v>-0.25449177575506199</v>
      </c>
      <c r="O466">
        <v>2.0943951023931899</v>
      </c>
      <c r="P466">
        <v>-0.53300632874074505</v>
      </c>
      <c r="Q466">
        <v>0</v>
      </c>
      <c r="R466">
        <v>-2.02543701419</v>
      </c>
      <c r="S466">
        <v>4.3864908449286002</v>
      </c>
      <c r="T466">
        <v>-4.2420653627254303</v>
      </c>
      <c r="U466">
        <v>0</v>
      </c>
      <c r="V466">
        <v>1.1163258444591899</v>
      </c>
    </row>
    <row r="467" spans="6:22" x14ac:dyDescent="0.3">
      <c r="M467">
        <v>46.399999999899997</v>
      </c>
      <c r="N467">
        <v>-0.44999670540763498</v>
      </c>
      <c r="O467">
        <v>2.0943951023931899</v>
      </c>
      <c r="P467">
        <v>-0.94247089589881305</v>
      </c>
      <c r="Q467">
        <v>0</v>
      </c>
      <c r="R467">
        <v>-1.87035810884233</v>
      </c>
      <c r="S467">
        <v>4.3864908449286002</v>
      </c>
      <c r="T467">
        <v>-3.9172688628807899</v>
      </c>
      <c r="U467">
        <v>0</v>
      </c>
      <c r="V467">
        <v>1.9739064285186001</v>
      </c>
    </row>
    <row r="468" spans="6:22" x14ac:dyDescent="0.3">
      <c r="F468" s="1"/>
      <c r="H468" s="1"/>
      <c r="M468">
        <v>46.499999999899998</v>
      </c>
      <c r="N468">
        <v>-0.62583461971012799</v>
      </c>
      <c r="O468">
        <v>2.0943951023931899</v>
      </c>
      <c r="P468">
        <v>-1.31074496242898</v>
      </c>
      <c r="Q468">
        <v>0</v>
      </c>
      <c r="R468">
        <v>-1.63353557916429</v>
      </c>
      <c r="S468">
        <v>4.3864908449286002</v>
      </c>
      <c r="T468">
        <v>-3.4212689165867398</v>
      </c>
      <c r="U468">
        <v>0</v>
      </c>
      <c r="V468">
        <v>2.7452178297978098</v>
      </c>
    </row>
    <row r="469" spans="6:22" x14ac:dyDescent="0.3">
      <c r="M469">
        <v>46.5999999999</v>
      </c>
      <c r="N469">
        <v>-0.77432055804359601</v>
      </c>
      <c r="O469">
        <v>2.0943951023931899</v>
      </c>
      <c r="P469">
        <v>-1.6217331844488501</v>
      </c>
      <c r="Q469">
        <v>0</v>
      </c>
      <c r="R469">
        <v>-1.3253197061033899</v>
      </c>
      <c r="S469">
        <v>4.3864908449286002</v>
      </c>
      <c r="T469">
        <v>-2.7757431015681302</v>
      </c>
      <c r="U469">
        <v>0</v>
      </c>
      <c r="V469">
        <v>3.39655003889819</v>
      </c>
    </row>
    <row r="470" spans="6:22" x14ac:dyDescent="0.3">
      <c r="M470">
        <v>46.699999999900001</v>
      </c>
      <c r="N470">
        <v>-0.88896497238828198</v>
      </c>
      <c r="O470">
        <v>2.0943951023931899</v>
      </c>
      <c r="P470">
        <v>-1.8618438843690901</v>
      </c>
      <c r="Q470">
        <v>0</v>
      </c>
      <c r="R470">
        <v>-0.95918100229623504</v>
      </c>
      <c r="S470">
        <v>4.3864908449286002</v>
      </c>
      <c r="T470">
        <v>-2.0089039935178299</v>
      </c>
      <c r="U470">
        <v>0</v>
      </c>
      <c r="V470">
        <v>3.8994367128433498</v>
      </c>
    </row>
    <row r="471" spans="6:22" x14ac:dyDescent="0.3">
      <c r="M471">
        <v>46.799999999900002</v>
      </c>
      <c r="N471">
        <v>-0.96475735171238797</v>
      </c>
      <c r="O471">
        <v>2.0943951023931899</v>
      </c>
      <c r="P471">
        <v>-2.0205830724242202</v>
      </c>
      <c r="Q471">
        <v>0</v>
      </c>
      <c r="R471">
        <v>-0.55112148602762401</v>
      </c>
      <c r="S471">
        <v>4.3864908449286002</v>
      </c>
      <c r="T471">
        <v>-1.15426614115991</v>
      </c>
      <c r="U471">
        <v>0</v>
      </c>
      <c r="V471">
        <v>4.2318992908638799</v>
      </c>
    </row>
    <row r="472" spans="6:22" x14ac:dyDescent="0.3">
      <c r="M472">
        <v>46.899999999899997</v>
      </c>
      <c r="N472">
        <v>-0.99838520534726305</v>
      </c>
      <c r="O472">
        <v>2.0943951023931899</v>
      </c>
      <c r="P472">
        <v>-2.0910130843810899</v>
      </c>
      <c r="Q472">
        <v>0</v>
      </c>
      <c r="R472">
        <v>-0.118975316245305</v>
      </c>
      <c r="S472">
        <v>4.3864908449286002</v>
      </c>
      <c r="T472">
        <v>-0.24918131964984899</v>
      </c>
      <c r="U472">
        <v>0</v>
      </c>
      <c r="V472">
        <v>4.3794075629678497</v>
      </c>
    </row>
    <row r="473" spans="6:22" x14ac:dyDescent="0.3">
      <c r="M473">
        <v>46.999999999899998</v>
      </c>
      <c r="N473">
        <v>-0.98837883472471799</v>
      </c>
      <c r="O473">
        <v>2.0943951023931899</v>
      </c>
      <c r="P473">
        <v>-2.0700557907564998</v>
      </c>
      <c r="Q473">
        <v>0</v>
      </c>
      <c r="R473">
        <v>0.31837064576381302</v>
      </c>
      <c r="S473">
        <v>4.3864908449286002</v>
      </c>
      <c r="T473">
        <v>0.66679392123348802</v>
      </c>
      <c r="U473">
        <v>0</v>
      </c>
      <c r="V473">
        <v>4.3355147098410898</v>
      </c>
    </row>
    <row r="474" spans="6:22" x14ac:dyDescent="0.3">
      <c r="M474">
        <v>47.0999999999</v>
      </c>
      <c r="N474">
        <v>-0.93517556625685205</v>
      </c>
      <c r="O474">
        <v>2.0943951023931899</v>
      </c>
      <c r="P474">
        <v>-1.9586271258460899</v>
      </c>
      <c r="Q474">
        <v>0</v>
      </c>
      <c r="R474">
        <v>0.74180228284122696</v>
      </c>
      <c r="S474">
        <v>4.3864908449286002</v>
      </c>
      <c r="T474">
        <v>1.5536270681267501</v>
      </c>
      <c r="U474">
        <v>0</v>
      </c>
      <c r="V474">
        <v>4.1021390597865199</v>
      </c>
    </row>
    <row r="475" spans="6:22" x14ac:dyDescent="0.3">
      <c r="M475">
        <v>47.199999999900001</v>
      </c>
      <c r="N475">
        <v>-0.84110063807331803</v>
      </c>
      <c r="O475">
        <v>2.0943951023931899</v>
      </c>
      <c r="P475">
        <v>-1.7615970570005099</v>
      </c>
      <c r="Q475">
        <v>0</v>
      </c>
      <c r="R475">
        <v>1.13281360059619</v>
      </c>
      <c r="S475">
        <v>4.3864908449286002</v>
      </c>
      <c r="T475">
        <v>2.37255925701308</v>
      </c>
      <c r="U475">
        <v>0</v>
      </c>
      <c r="V475">
        <v>3.6894802485721399</v>
      </c>
    </row>
    <row r="476" spans="6:22" x14ac:dyDescent="0.3">
      <c r="M476">
        <v>47.299999999900002</v>
      </c>
      <c r="N476">
        <v>-0.71026557595732598</v>
      </c>
      <c r="O476">
        <v>2.0943951023931899</v>
      </c>
      <c r="P476">
        <v>-1.4875767436834699</v>
      </c>
      <c r="Q476">
        <v>0</v>
      </c>
      <c r="R476">
        <v>1.4743155281623599</v>
      </c>
      <c r="S476">
        <v>4.3864908449286002</v>
      </c>
      <c r="T476">
        <v>3.0877992215654899</v>
      </c>
      <c r="U476">
        <v>0</v>
      </c>
      <c r="V476">
        <v>3.11557344640469</v>
      </c>
    </row>
    <row r="477" spans="6:22" x14ac:dyDescent="0.3">
      <c r="M477">
        <v>47.399999999899997</v>
      </c>
      <c r="N477">
        <v>-0.54838849993962802</v>
      </c>
      <c r="O477">
        <v>2.0943951023931899</v>
      </c>
      <c r="P477">
        <v>-1.14854218848225</v>
      </c>
      <c r="Q477">
        <v>0</v>
      </c>
      <c r="R477">
        <v>1.75138279259703</v>
      </c>
      <c r="S477">
        <v>4.3864908449286002</v>
      </c>
      <c r="T477">
        <v>3.6680875432309401</v>
      </c>
      <c r="U477">
        <v>0</v>
      </c>
      <c r="V477">
        <v>2.4055011344491999</v>
      </c>
    </row>
    <row r="478" spans="6:22" x14ac:dyDescent="0.3">
      <c r="M478">
        <v>47.499999999899998</v>
      </c>
      <c r="N478">
        <v>-0.36254421501459</v>
      </c>
      <c r="O478">
        <v>2.0943951023931899</v>
      </c>
      <c r="P478">
        <v>-0.75931082832752195</v>
      </c>
      <c r="Q478">
        <v>0</v>
      </c>
      <c r="R478">
        <v>1.95190622492812</v>
      </c>
      <c r="S478">
        <v>4.3864908449286002</v>
      </c>
      <c r="T478">
        <v>4.0880628378202601</v>
      </c>
      <c r="U478">
        <v>0</v>
      </c>
      <c r="V478">
        <v>1.59029688004328</v>
      </c>
    </row>
    <row r="479" spans="6:22" x14ac:dyDescent="0.3">
      <c r="M479">
        <v>47.5999999999</v>
      </c>
      <c r="N479">
        <v>-0.16085500821325599</v>
      </c>
      <c r="O479">
        <v>2.0943951023931899</v>
      </c>
      <c r="P479">
        <v>-0.33689394139724499</v>
      </c>
      <c r="Q479">
        <v>0</v>
      </c>
      <c r="R479">
        <v>2.06712198894463</v>
      </c>
      <c r="S479">
        <v>4.3864908449286002</v>
      </c>
      <c r="T479">
        <v>4.3293701696949203</v>
      </c>
      <c r="U479">
        <v>0</v>
      </c>
      <c r="V479">
        <v>0.70558902088832998</v>
      </c>
    </row>
    <row r="480" spans="6:22" x14ac:dyDescent="0.3">
      <c r="M480">
        <v>47.699999999900001</v>
      </c>
      <c r="N480">
        <v>4.7864334314964001E-2</v>
      </c>
      <c r="O480">
        <v>2.0943951023931899</v>
      </c>
      <c r="P480">
        <v>0.100246827368581</v>
      </c>
      <c r="Q480">
        <v>0</v>
      </c>
      <c r="R480">
        <v>2.0919946028924401</v>
      </c>
      <c r="S480">
        <v>4.3864908449286002</v>
      </c>
      <c r="T480">
        <v>4.3814632505309401</v>
      </c>
      <c r="U480">
        <v>0</v>
      </c>
      <c r="V480">
        <v>-0.20995646427121201</v>
      </c>
    </row>
    <row r="481" spans="6:22" x14ac:dyDescent="0.3">
      <c r="M481">
        <v>47.799999999900002</v>
      </c>
      <c r="N481">
        <v>0.25449177575506099</v>
      </c>
      <c r="O481">
        <v>2.0943951023931899</v>
      </c>
      <c r="P481">
        <v>0.53300632874075204</v>
      </c>
      <c r="Q481">
        <v>0</v>
      </c>
      <c r="R481">
        <v>2.02543701419</v>
      </c>
      <c r="S481">
        <v>4.3864908449286002</v>
      </c>
      <c r="T481">
        <v>4.2420653627254303</v>
      </c>
      <c r="U481">
        <v>0</v>
      </c>
      <c r="V481">
        <v>-1.1163258444591999</v>
      </c>
    </row>
    <row r="482" spans="6:22" x14ac:dyDescent="0.3">
      <c r="M482">
        <v>47.899999999899997</v>
      </c>
      <c r="N482">
        <v>0.44999670540763398</v>
      </c>
      <c r="O482">
        <v>2.0943951023931899</v>
      </c>
      <c r="P482">
        <v>0.94247089589882005</v>
      </c>
      <c r="Q482">
        <v>0</v>
      </c>
      <c r="R482">
        <v>1.87035810884233</v>
      </c>
      <c r="S482">
        <v>4.3864908449286002</v>
      </c>
      <c r="T482">
        <v>3.9172688628807801</v>
      </c>
      <c r="U482">
        <v>0</v>
      </c>
      <c r="V482">
        <v>-1.9739064285186101</v>
      </c>
    </row>
    <row r="483" spans="6:22" x14ac:dyDescent="0.3">
      <c r="F483" s="1"/>
      <c r="H483" s="1"/>
      <c r="M483">
        <v>47.999999999899998</v>
      </c>
      <c r="N483">
        <v>0.62583461971012799</v>
      </c>
      <c r="O483">
        <v>2.0943951023931899</v>
      </c>
      <c r="P483">
        <v>1.31074496242896</v>
      </c>
      <c r="Q483">
        <v>0</v>
      </c>
      <c r="R483">
        <v>1.63353557916431</v>
      </c>
      <c r="S483">
        <v>4.3864908449286002</v>
      </c>
      <c r="T483">
        <v>3.42126891658677</v>
      </c>
      <c r="U483">
        <v>0</v>
      </c>
      <c r="V483">
        <v>-2.7452178297977801</v>
      </c>
    </row>
    <row r="484" spans="6:22" x14ac:dyDescent="0.3">
      <c r="M484">
        <v>48.0999999999</v>
      </c>
      <c r="N484">
        <v>0.77432055804359601</v>
      </c>
      <c r="O484">
        <v>2.0943951023931899</v>
      </c>
      <c r="P484">
        <v>1.6217331844488301</v>
      </c>
      <c r="Q484">
        <v>0</v>
      </c>
      <c r="R484">
        <v>1.3253197061034101</v>
      </c>
      <c r="S484">
        <v>4.3864908449286002</v>
      </c>
      <c r="T484">
        <v>2.7757431015681702</v>
      </c>
      <c r="U484">
        <v>0</v>
      </c>
      <c r="V484">
        <v>-3.3965500388981602</v>
      </c>
    </row>
    <row r="485" spans="6:22" x14ac:dyDescent="0.3">
      <c r="M485">
        <v>48.199999999900001</v>
      </c>
      <c r="N485">
        <v>0.88896497238828298</v>
      </c>
      <c r="O485">
        <v>2.0943951023931899</v>
      </c>
      <c r="P485">
        <v>1.8618438843690801</v>
      </c>
      <c r="Q485">
        <v>0</v>
      </c>
      <c r="R485">
        <v>0.95918100229625503</v>
      </c>
      <c r="S485">
        <v>4.3864908449286002</v>
      </c>
      <c r="T485">
        <v>2.0089039935178699</v>
      </c>
      <c r="U485">
        <v>0</v>
      </c>
      <c r="V485">
        <v>-3.8994367128433201</v>
      </c>
    </row>
    <row r="486" spans="6:22" x14ac:dyDescent="0.3">
      <c r="M486">
        <v>48.299999999900002</v>
      </c>
      <c r="N486">
        <v>0.96475735171238797</v>
      </c>
      <c r="O486">
        <v>2.0943951023931899</v>
      </c>
      <c r="P486">
        <v>2.0205830724242202</v>
      </c>
      <c r="Q486">
        <v>0</v>
      </c>
      <c r="R486">
        <v>0.55112148602761701</v>
      </c>
      <c r="S486">
        <v>4.3864908449286002</v>
      </c>
      <c r="T486">
        <v>1.1542661411599</v>
      </c>
      <c r="U486">
        <v>0</v>
      </c>
      <c r="V486">
        <v>-4.2318992908638799</v>
      </c>
    </row>
    <row r="487" spans="6:22" x14ac:dyDescent="0.3">
      <c r="M487">
        <v>48.399999999899997</v>
      </c>
      <c r="N487">
        <v>0.99838520534726305</v>
      </c>
      <c r="O487">
        <v>2.0943951023931899</v>
      </c>
      <c r="P487">
        <v>2.0910130843810899</v>
      </c>
      <c r="Q487">
        <v>0</v>
      </c>
      <c r="R487">
        <v>0.118975316245298</v>
      </c>
      <c r="S487">
        <v>4.3864908449286002</v>
      </c>
      <c r="T487">
        <v>0.24918131964983301</v>
      </c>
      <c r="U487">
        <v>0</v>
      </c>
      <c r="V487">
        <v>-4.3794075629678497</v>
      </c>
    </row>
    <row r="488" spans="6:22" x14ac:dyDescent="0.3">
      <c r="M488">
        <v>48.499999999899998</v>
      </c>
      <c r="N488">
        <v>0.98837883472471899</v>
      </c>
      <c r="O488">
        <v>2.0943951023931899</v>
      </c>
      <c r="P488">
        <v>2.0700557907564998</v>
      </c>
      <c r="Q488">
        <v>0</v>
      </c>
      <c r="R488">
        <v>-0.31837064576382001</v>
      </c>
      <c r="S488">
        <v>4.3864908449286002</v>
      </c>
      <c r="T488">
        <v>-0.66679392123350301</v>
      </c>
      <c r="U488">
        <v>0</v>
      </c>
      <c r="V488">
        <v>-4.3355147098410898</v>
      </c>
    </row>
    <row r="489" spans="6:22" x14ac:dyDescent="0.3">
      <c r="M489">
        <v>48.5999999999</v>
      </c>
      <c r="N489">
        <v>0.93517556625685305</v>
      </c>
      <c r="O489">
        <v>2.0943951023931899</v>
      </c>
      <c r="P489">
        <v>1.9586271258460899</v>
      </c>
      <c r="Q489">
        <v>0</v>
      </c>
      <c r="R489">
        <v>-0.74180228284123295</v>
      </c>
      <c r="S489">
        <v>4.3864908449286002</v>
      </c>
      <c r="T489">
        <v>-1.5536270681267701</v>
      </c>
      <c r="U489">
        <v>0</v>
      </c>
      <c r="V489">
        <v>-4.1021390597865199</v>
      </c>
    </row>
    <row r="490" spans="6:22" x14ac:dyDescent="0.3">
      <c r="M490">
        <v>48.699999999900001</v>
      </c>
      <c r="N490">
        <v>0.84110063807331903</v>
      </c>
      <c r="O490">
        <v>2.0943951023931899</v>
      </c>
      <c r="P490">
        <v>1.7615970570005099</v>
      </c>
      <c r="Q490">
        <v>0</v>
      </c>
      <c r="R490">
        <v>-1.1328136005962</v>
      </c>
      <c r="S490">
        <v>4.3864908449286002</v>
      </c>
      <c r="T490">
        <v>-2.3725592570130898</v>
      </c>
      <c r="U490">
        <v>0</v>
      </c>
      <c r="V490">
        <v>-3.6894802485721301</v>
      </c>
    </row>
    <row r="491" spans="6:22" x14ac:dyDescent="0.3">
      <c r="M491">
        <v>48.799999999900002</v>
      </c>
      <c r="N491">
        <v>0.71026557595732698</v>
      </c>
      <c r="O491">
        <v>2.0943951023931899</v>
      </c>
      <c r="P491">
        <v>1.4875767436834699</v>
      </c>
      <c r="Q491">
        <v>0</v>
      </c>
      <c r="R491">
        <v>-1.4743155281623599</v>
      </c>
      <c r="S491">
        <v>4.3864908449286002</v>
      </c>
      <c r="T491">
        <v>-3.0877992215655001</v>
      </c>
      <c r="U491">
        <v>0</v>
      </c>
      <c r="V491">
        <v>-3.1155734464046798</v>
      </c>
    </row>
    <row r="492" spans="6:22" x14ac:dyDescent="0.3">
      <c r="M492">
        <v>48.899999999899997</v>
      </c>
      <c r="N492">
        <v>0.54838849993962901</v>
      </c>
      <c r="O492">
        <v>2.0943951023931899</v>
      </c>
      <c r="P492">
        <v>1.14854218848227</v>
      </c>
      <c r="Q492">
        <v>0</v>
      </c>
      <c r="R492">
        <v>-1.75138279259702</v>
      </c>
      <c r="S492">
        <v>4.3864908449286002</v>
      </c>
      <c r="T492">
        <v>-3.6680875432309201</v>
      </c>
      <c r="U492">
        <v>0</v>
      </c>
      <c r="V492">
        <v>-2.4055011344492399</v>
      </c>
    </row>
    <row r="493" spans="6:22" x14ac:dyDescent="0.3">
      <c r="M493">
        <v>48.999999999899998</v>
      </c>
      <c r="N493">
        <v>0.362544215014591</v>
      </c>
      <c r="O493">
        <v>2.0943951023931899</v>
      </c>
      <c r="P493">
        <v>0.75931082832754204</v>
      </c>
      <c r="Q493">
        <v>0</v>
      </c>
      <c r="R493">
        <v>-1.9519062249281101</v>
      </c>
      <c r="S493">
        <v>4.3864908449286002</v>
      </c>
      <c r="T493">
        <v>-4.0880628378202397</v>
      </c>
      <c r="U493">
        <v>0</v>
      </c>
      <c r="V493">
        <v>-1.5902968800433199</v>
      </c>
    </row>
    <row r="494" spans="6:22" x14ac:dyDescent="0.3">
      <c r="M494">
        <v>49.0999999999</v>
      </c>
      <c r="N494">
        <v>0.16085500821325599</v>
      </c>
      <c r="O494">
        <v>2.0943951023931899</v>
      </c>
      <c r="P494">
        <v>0.336893941397237</v>
      </c>
      <c r="Q494">
        <v>0</v>
      </c>
      <c r="R494">
        <v>-2.06712198894463</v>
      </c>
      <c r="S494">
        <v>4.3864908449286002</v>
      </c>
      <c r="T494">
        <v>-4.32937016969493</v>
      </c>
      <c r="U494">
        <v>0</v>
      </c>
      <c r="V494">
        <v>-0.70558902088831499</v>
      </c>
    </row>
    <row r="495" spans="6:22" x14ac:dyDescent="0.3">
      <c r="M495">
        <v>49.199999999900001</v>
      </c>
      <c r="N495">
        <v>-4.7864334314963397E-2</v>
      </c>
      <c r="O495">
        <v>2.0943951023931899</v>
      </c>
      <c r="P495">
        <v>-0.100246827368588</v>
      </c>
      <c r="Q495">
        <v>0</v>
      </c>
      <c r="R495">
        <v>-2.0919946028924401</v>
      </c>
      <c r="S495">
        <v>4.3864908449286002</v>
      </c>
      <c r="T495">
        <v>-4.3814632505309401</v>
      </c>
      <c r="U495">
        <v>0</v>
      </c>
      <c r="V495">
        <v>0.20995646427122699</v>
      </c>
    </row>
    <row r="496" spans="6:22" x14ac:dyDescent="0.3">
      <c r="M496">
        <v>49.299999999900002</v>
      </c>
      <c r="N496">
        <v>-0.25449177575506099</v>
      </c>
      <c r="O496">
        <v>2.0943951023931899</v>
      </c>
      <c r="P496">
        <v>-0.53300632874075904</v>
      </c>
      <c r="Q496">
        <v>0</v>
      </c>
      <c r="R496">
        <v>-2.0254370141899898</v>
      </c>
      <c r="S496">
        <v>4.3864908449286002</v>
      </c>
      <c r="T496">
        <v>-4.2420653627254303</v>
      </c>
      <c r="U496">
        <v>0</v>
      </c>
      <c r="V496">
        <v>1.1163258444592199</v>
      </c>
    </row>
    <row r="497" spans="6:22" x14ac:dyDescent="0.3">
      <c r="M497">
        <v>49.399999999899997</v>
      </c>
      <c r="N497">
        <v>-0.44999670540763398</v>
      </c>
      <c r="O497">
        <v>2.0943951023931899</v>
      </c>
      <c r="P497">
        <v>-0.94247089589882604</v>
      </c>
      <c r="Q497">
        <v>0</v>
      </c>
      <c r="R497">
        <v>-1.87035810884233</v>
      </c>
      <c r="S497">
        <v>4.3864908449286002</v>
      </c>
      <c r="T497">
        <v>-3.9172688628807699</v>
      </c>
      <c r="U497">
        <v>0</v>
      </c>
      <c r="V497">
        <v>1.9739064285186201</v>
      </c>
    </row>
    <row r="498" spans="6:22" x14ac:dyDescent="0.3">
      <c r="F498" s="1"/>
      <c r="H498" s="1"/>
      <c r="M498">
        <v>49.499999999899998</v>
      </c>
      <c r="N498">
        <v>-0.62583461971012799</v>
      </c>
      <c r="O498">
        <v>2.0943951023931899</v>
      </c>
      <c r="P498">
        <v>-1.31074496242897</v>
      </c>
      <c r="Q498">
        <v>0</v>
      </c>
      <c r="R498">
        <v>-1.6335355791643</v>
      </c>
      <c r="S498">
        <v>4.3864908449286002</v>
      </c>
      <c r="T498">
        <v>-3.4212689165867598</v>
      </c>
      <c r="U498">
        <v>0</v>
      </c>
      <c r="V498">
        <v>2.7452178297977898</v>
      </c>
    </row>
    <row r="499" spans="6:22" x14ac:dyDescent="0.3">
      <c r="M499">
        <v>49.5999999999</v>
      </c>
      <c r="N499">
        <v>-0.77432055804359601</v>
      </c>
      <c r="O499">
        <v>2.0943951023931899</v>
      </c>
      <c r="P499">
        <v>-1.6217331844488401</v>
      </c>
      <c r="Q499">
        <v>0</v>
      </c>
      <c r="R499">
        <v>-1.3253197061034001</v>
      </c>
      <c r="S499">
        <v>4.3864908449286002</v>
      </c>
      <c r="T499">
        <v>-2.77574310156816</v>
      </c>
      <c r="U499">
        <v>0</v>
      </c>
      <c r="V499">
        <v>3.39655003889817</v>
      </c>
    </row>
    <row r="500" spans="6:22" x14ac:dyDescent="0.3">
      <c r="M500">
        <v>49.699999999900001</v>
      </c>
      <c r="N500">
        <v>-0.88896497238828298</v>
      </c>
      <c r="O500">
        <v>2.0943951023931899</v>
      </c>
      <c r="P500">
        <v>-1.8618438843690801</v>
      </c>
      <c r="Q500">
        <v>0</v>
      </c>
      <c r="R500">
        <v>-0.95918100229624903</v>
      </c>
      <c r="S500">
        <v>4.3864908449286002</v>
      </c>
      <c r="T500">
        <v>-2.0089039935178601</v>
      </c>
      <c r="U500">
        <v>0</v>
      </c>
      <c r="V500">
        <v>3.8994367128433298</v>
      </c>
    </row>
    <row r="501" spans="6:22" x14ac:dyDescent="0.3">
      <c r="M501">
        <v>49.799999999900002</v>
      </c>
      <c r="N501">
        <v>-0.96475735171238897</v>
      </c>
      <c r="O501">
        <v>2.0943951023931899</v>
      </c>
      <c r="P501">
        <v>-2.02058307242421</v>
      </c>
      <c r="Q501">
        <v>0</v>
      </c>
      <c r="R501">
        <v>-0.551121486027639</v>
      </c>
      <c r="S501">
        <v>4.3864908449286002</v>
      </c>
      <c r="T501">
        <v>-1.15426614115994</v>
      </c>
      <c r="U501">
        <v>0</v>
      </c>
      <c r="V501">
        <v>4.2318992908638702</v>
      </c>
    </row>
    <row r="502" spans="6:22" x14ac:dyDescent="0.3">
      <c r="M502">
        <v>49.899999999899997</v>
      </c>
      <c r="N502">
        <v>-0.99838520534726405</v>
      </c>
      <c r="O502">
        <v>2.0943951023931899</v>
      </c>
      <c r="P502">
        <v>-2.0910130843810899</v>
      </c>
      <c r="Q502">
        <v>0</v>
      </c>
      <c r="R502">
        <v>-0.11897531624532</v>
      </c>
      <c r="S502">
        <v>4.3864908449286002</v>
      </c>
      <c r="T502">
        <v>-0.24918131964988099</v>
      </c>
      <c r="U502">
        <v>0</v>
      </c>
      <c r="V502">
        <v>4.37940756296784</v>
      </c>
    </row>
    <row r="503" spans="6:22" x14ac:dyDescent="0.3">
      <c r="M503">
        <v>49.999999999899998</v>
      </c>
      <c r="N503">
        <v>-0.98837883472471899</v>
      </c>
      <c r="O503">
        <v>2.0943951023931899</v>
      </c>
      <c r="P503">
        <v>-2.0700557907564998</v>
      </c>
      <c r="Q503">
        <v>0</v>
      </c>
      <c r="R503">
        <v>0.31837064576382701</v>
      </c>
      <c r="S503">
        <v>4.3864908449286002</v>
      </c>
      <c r="T503">
        <v>0.66679392123351799</v>
      </c>
      <c r="U503">
        <v>0</v>
      </c>
      <c r="V503">
        <v>4.3355147098410898</v>
      </c>
    </row>
    <row r="504" spans="6:22" x14ac:dyDescent="0.3">
      <c r="M504">
        <v>50.0999999999</v>
      </c>
      <c r="N504">
        <v>-0.93517556625685405</v>
      </c>
      <c r="O504">
        <v>2.0943951023931899</v>
      </c>
      <c r="P504">
        <v>-1.9586271258460899</v>
      </c>
      <c r="Q504">
        <v>0</v>
      </c>
      <c r="R504">
        <v>0.74180228284123995</v>
      </c>
      <c r="S504">
        <v>4.3864908449286002</v>
      </c>
      <c r="T504">
        <v>1.5536270681267801</v>
      </c>
      <c r="U504">
        <v>0</v>
      </c>
      <c r="V504">
        <v>4.1021390597865102</v>
      </c>
    </row>
    <row r="505" spans="6:22" x14ac:dyDescent="0.3">
      <c r="M505">
        <v>50.199999999900001</v>
      </c>
      <c r="N505">
        <v>-0.84110063807332003</v>
      </c>
      <c r="O505">
        <v>2.0943951023931899</v>
      </c>
      <c r="P505">
        <v>-1.7615970570005</v>
      </c>
      <c r="Q505">
        <v>0</v>
      </c>
      <c r="R505">
        <v>1.1328136005962099</v>
      </c>
      <c r="S505">
        <v>4.3864908449286002</v>
      </c>
      <c r="T505">
        <v>2.3725592570131</v>
      </c>
      <c r="U505">
        <v>0</v>
      </c>
      <c r="V505">
        <v>3.6894802485721301</v>
      </c>
    </row>
    <row r="506" spans="6:22" x14ac:dyDescent="0.3">
      <c r="M506">
        <v>50.299999999900002</v>
      </c>
      <c r="N506">
        <v>-0.71026557595732798</v>
      </c>
      <c r="O506">
        <v>2.0943951023931899</v>
      </c>
      <c r="P506">
        <v>-1.4875767436834599</v>
      </c>
      <c r="Q506">
        <v>0</v>
      </c>
      <c r="R506">
        <v>1.4743155281623701</v>
      </c>
      <c r="S506">
        <v>4.3864908449286002</v>
      </c>
      <c r="T506">
        <v>3.0877992215655099</v>
      </c>
      <c r="U506">
        <v>0</v>
      </c>
      <c r="V506">
        <v>3.1155734464046598</v>
      </c>
    </row>
    <row r="507" spans="6:22" x14ac:dyDescent="0.3">
      <c r="M507">
        <v>50.399999999899997</v>
      </c>
      <c r="N507">
        <v>-0.54838849993963001</v>
      </c>
      <c r="O507">
        <v>2.0943951023931899</v>
      </c>
      <c r="P507">
        <v>-1.14854218848227</v>
      </c>
      <c r="Q507">
        <v>0</v>
      </c>
      <c r="R507">
        <v>1.75138279259702</v>
      </c>
      <c r="S507">
        <v>4.3864908449286002</v>
      </c>
      <c r="T507">
        <v>3.6680875432309201</v>
      </c>
      <c r="U507">
        <v>0</v>
      </c>
      <c r="V507">
        <v>2.4055011344492301</v>
      </c>
    </row>
    <row r="508" spans="6:22" x14ac:dyDescent="0.3">
      <c r="M508">
        <v>50.499999999899998</v>
      </c>
      <c r="N508">
        <v>-0.362544215014591</v>
      </c>
      <c r="O508">
        <v>2.0943951023931899</v>
      </c>
      <c r="P508">
        <v>-0.75931082832753605</v>
      </c>
      <c r="Q508">
        <v>0</v>
      </c>
      <c r="R508">
        <v>1.95190622492812</v>
      </c>
      <c r="S508">
        <v>4.3864908449286002</v>
      </c>
      <c r="T508">
        <v>4.0880628378202504</v>
      </c>
      <c r="U508">
        <v>0</v>
      </c>
      <c r="V508">
        <v>1.5902968800433099</v>
      </c>
    </row>
    <row r="509" spans="6:22" x14ac:dyDescent="0.3">
      <c r="M509">
        <v>50.5999999999</v>
      </c>
      <c r="N509">
        <v>-0.16085500821325699</v>
      </c>
      <c r="O509">
        <v>2.0943951023931899</v>
      </c>
      <c r="P509">
        <v>-0.33689394139725998</v>
      </c>
      <c r="Q509">
        <v>0</v>
      </c>
      <c r="R509">
        <v>2.06712198894463</v>
      </c>
      <c r="S509">
        <v>4.3864908449286002</v>
      </c>
      <c r="T509">
        <v>4.3293701696949203</v>
      </c>
      <c r="U509">
        <v>0</v>
      </c>
      <c r="V509">
        <v>0.70558902088836095</v>
      </c>
    </row>
    <row r="510" spans="6:22" x14ac:dyDescent="0.3">
      <c r="M510">
        <v>50.699999999900001</v>
      </c>
      <c r="N510">
        <v>4.78643343149628E-2</v>
      </c>
      <c r="O510">
        <v>2.0943951023931899</v>
      </c>
      <c r="P510">
        <v>0.10024682736856499</v>
      </c>
      <c r="Q510">
        <v>0</v>
      </c>
      <c r="R510">
        <v>2.0919946028924499</v>
      </c>
      <c r="S510">
        <v>4.3864908449286002</v>
      </c>
      <c r="T510">
        <v>4.3814632505309401</v>
      </c>
      <c r="U510">
        <v>0</v>
      </c>
      <c r="V510">
        <v>-0.20995646427118</v>
      </c>
    </row>
    <row r="511" spans="6:22" x14ac:dyDescent="0.3">
      <c r="M511">
        <v>50.799999999900002</v>
      </c>
      <c r="N511">
        <v>0.25449177575506099</v>
      </c>
      <c r="O511">
        <v>2.0943951023931899</v>
      </c>
      <c r="P511">
        <v>0.53300632874076603</v>
      </c>
      <c r="Q511">
        <v>0</v>
      </c>
      <c r="R511">
        <v>2.0254370141899898</v>
      </c>
      <c r="S511">
        <v>4.3864908449286002</v>
      </c>
      <c r="T511">
        <v>4.2420653627254197</v>
      </c>
      <c r="U511">
        <v>0</v>
      </c>
      <c r="V511">
        <v>-1.1163258444592301</v>
      </c>
    </row>
    <row r="512" spans="6:22" x14ac:dyDescent="0.3">
      <c r="M512">
        <v>50.899999999899997</v>
      </c>
      <c r="N512">
        <v>0.44999670540763398</v>
      </c>
      <c r="O512">
        <v>2.0943951023931899</v>
      </c>
      <c r="P512">
        <v>0.94247089589883304</v>
      </c>
      <c r="Q512">
        <v>0</v>
      </c>
      <c r="R512">
        <v>1.87035810884232</v>
      </c>
      <c r="S512">
        <v>4.3864908449286002</v>
      </c>
      <c r="T512">
        <v>3.9172688628807699</v>
      </c>
      <c r="U512">
        <v>0</v>
      </c>
      <c r="V512">
        <v>-1.9739064285186401</v>
      </c>
    </row>
    <row r="513" spans="6:22" x14ac:dyDescent="0.3">
      <c r="F513" s="1"/>
      <c r="H513" s="1"/>
      <c r="M513">
        <v>50.999999999899998</v>
      </c>
      <c r="N513">
        <v>0.62583461971012799</v>
      </c>
      <c r="O513">
        <v>2.0943951023931899</v>
      </c>
      <c r="P513">
        <v>1.31074496242897</v>
      </c>
      <c r="Q513">
        <v>0</v>
      </c>
      <c r="R513">
        <v>1.6335355791643</v>
      </c>
      <c r="S513">
        <v>4.3864908449286002</v>
      </c>
      <c r="T513">
        <v>3.42126891658675</v>
      </c>
      <c r="U513">
        <v>0</v>
      </c>
      <c r="V513">
        <v>-2.7452178297978</v>
      </c>
    </row>
    <row r="514" spans="6:22" x14ac:dyDescent="0.3">
      <c r="M514">
        <v>51.0999999999</v>
      </c>
      <c r="N514">
        <v>0.77432055804359701</v>
      </c>
      <c r="O514">
        <v>2.0943951023931899</v>
      </c>
      <c r="P514">
        <v>1.6217331844488401</v>
      </c>
      <c r="Q514">
        <v>0</v>
      </c>
      <c r="R514">
        <v>1.3253197061034001</v>
      </c>
      <c r="S514">
        <v>4.3864908449286002</v>
      </c>
      <c r="T514">
        <v>2.7757431015681502</v>
      </c>
      <c r="U514">
        <v>0</v>
      </c>
      <c r="V514">
        <v>-3.3965500388981802</v>
      </c>
    </row>
    <row r="515" spans="6:22" x14ac:dyDescent="0.3">
      <c r="M515">
        <v>51.199999999900001</v>
      </c>
      <c r="N515">
        <v>0.88896497238828298</v>
      </c>
      <c r="O515">
        <v>2.0943951023931899</v>
      </c>
      <c r="P515">
        <v>1.8618438843690801</v>
      </c>
      <c r="Q515">
        <v>0</v>
      </c>
      <c r="R515">
        <v>0.95918100229624303</v>
      </c>
      <c r="S515">
        <v>4.3864908449286002</v>
      </c>
      <c r="T515">
        <v>2.0089039935178401</v>
      </c>
      <c r="U515">
        <v>0</v>
      </c>
      <c r="V515">
        <v>-3.89943671284334</v>
      </c>
    </row>
    <row r="516" spans="6:22" x14ac:dyDescent="0.3">
      <c r="M516">
        <v>51.299999999900002</v>
      </c>
      <c r="N516">
        <v>0.96475735171238897</v>
      </c>
      <c r="O516">
        <v>2.0943951023931899</v>
      </c>
      <c r="P516">
        <v>2.02058307242421</v>
      </c>
      <c r="Q516">
        <v>0</v>
      </c>
      <c r="R516">
        <v>0.551121486027632</v>
      </c>
      <c r="S516">
        <v>4.3864908449286002</v>
      </c>
      <c r="T516">
        <v>1.15426614115993</v>
      </c>
      <c r="U516">
        <v>0</v>
      </c>
      <c r="V516">
        <v>-4.2318992908638702</v>
      </c>
    </row>
    <row r="517" spans="6:22" x14ac:dyDescent="0.3">
      <c r="M517">
        <v>51.399999999899997</v>
      </c>
      <c r="N517">
        <v>0.99838520534726505</v>
      </c>
      <c r="O517">
        <v>2.0943951023931899</v>
      </c>
      <c r="P517">
        <v>2.0910130843810899</v>
      </c>
      <c r="Q517">
        <v>0</v>
      </c>
      <c r="R517">
        <v>0.118975316245313</v>
      </c>
      <c r="S517">
        <v>4.3864908449286002</v>
      </c>
      <c r="T517">
        <v>0.24918131964986601</v>
      </c>
      <c r="U517">
        <v>0</v>
      </c>
      <c r="V517">
        <v>-4.3794075629678497</v>
      </c>
    </row>
    <row r="518" spans="6:22" x14ac:dyDescent="0.3">
      <c r="M518">
        <v>51.499999999899998</v>
      </c>
      <c r="N518">
        <v>0.98837883472471999</v>
      </c>
      <c r="O518">
        <v>2.0943951023931899</v>
      </c>
      <c r="P518">
        <v>2.0700557907564998</v>
      </c>
      <c r="Q518">
        <v>0</v>
      </c>
      <c r="R518">
        <v>-0.31837064576380403</v>
      </c>
      <c r="S518">
        <v>4.3864908449286002</v>
      </c>
      <c r="T518">
        <v>-0.66679392123347103</v>
      </c>
      <c r="U518">
        <v>0</v>
      </c>
      <c r="V518">
        <v>-4.3355147098410898</v>
      </c>
    </row>
    <row r="519" spans="6:22" x14ac:dyDescent="0.3">
      <c r="M519">
        <v>51.5999999999</v>
      </c>
      <c r="N519">
        <v>0.93517556625685505</v>
      </c>
      <c r="O519">
        <v>2.0943951023931899</v>
      </c>
      <c r="P519">
        <v>1.9586271258461001</v>
      </c>
      <c r="Q519">
        <v>0</v>
      </c>
      <c r="R519">
        <v>-0.74180228284121896</v>
      </c>
      <c r="S519">
        <v>4.3864908449286002</v>
      </c>
      <c r="T519">
        <v>-1.5536270681267399</v>
      </c>
      <c r="U519">
        <v>0</v>
      </c>
      <c r="V519">
        <v>-4.1021390597865297</v>
      </c>
    </row>
    <row r="520" spans="6:22" x14ac:dyDescent="0.3">
      <c r="M520">
        <v>51.699999999900001</v>
      </c>
      <c r="N520">
        <v>0.84110063807332103</v>
      </c>
      <c r="O520">
        <v>2.0943951023931899</v>
      </c>
      <c r="P520">
        <v>1.7615970570005</v>
      </c>
      <c r="Q520">
        <v>0</v>
      </c>
      <c r="R520">
        <v>-1.1328136005962099</v>
      </c>
      <c r="S520">
        <v>4.3864908449286002</v>
      </c>
      <c r="T520">
        <v>-2.3725592570131102</v>
      </c>
      <c r="U520">
        <v>0</v>
      </c>
      <c r="V520">
        <v>-3.6894802485721199</v>
      </c>
    </row>
    <row r="521" spans="6:22" x14ac:dyDescent="0.3">
      <c r="M521">
        <v>51.799999999900002</v>
      </c>
      <c r="N521">
        <v>0.71026557595732898</v>
      </c>
      <c r="O521">
        <v>2.0943951023931899</v>
      </c>
      <c r="P521">
        <v>1.4875767436834599</v>
      </c>
      <c r="Q521">
        <v>0</v>
      </c>
      <c r="R521">
        <v>-1.4743155281623701</v>
      </c>
      <c r="S521">
        <v>4.3864908449286002</v>
      </c>
      <c r="T521">
        <v>-3.0877992215655201</v>
      </c>
      <c r="U521">
        <v>0</v>
      </c>
      <c r="V521">
        <v>-3.1155734464046501</v>
      </c>
    </row>
    <row r="522" spans="6:22" x14ac:dyDescent="0.3">
      <c r="M522">
        <v>51.899999999899997</v>
      </c>
      <c r="N522">
        <v>0.54838849993963101</v>
      </c>
      <c r="O522">
        <v>2.0943951023931899</v>
      </c>
      <c r="P522">
        <v>1.14854218848226</v>
      </c>
      <c r="Q522">
        <v>0</v>
      </c>
      <c r="R522">
        <v>-1.75138279259703</v>
      </c>
      <c r="S522">
        <v>4.3864908449286002</v>
      </c>
      <c r="T522">
        <v>-3.6680875432309299</v>
      </c>
      <c r="U522">
        <v>0</v>
      </c>
      <c r="V522">
        <v>-2.4055011344492101</v>
      </c>
    </row>
    <row r="523" spans="6:22" x14ac:dyDescent="0.3">
      <c r="M523">
        <v>51.999999999899998</v>
      </c>
      <c r="N523">
        <v>0.362544215014592</v>
      </c>
      <c r="O523">
        <v>2.0943951023931899</v>
      </c>
      <c r="P523">
        <v>0.75931082832752905</v>
      </c>
      <c r="Q523">
        <v>0</v>
      </c>
      <c r="R523">
        <v>-1.95190622492812</v>
      </c>
      <c r="S523">
        <v>4.3864908449286002</v>
      </c>
      <c r="T523">
        <v>-4.0880628378202504</v>
      </c>
      <c r="U523">
        <v>0</v>
      </c>
      <c r="V523">
        <v>-1.59029688004329</v>
      </c>
    </row>
    <row r="524" spans="6:22" x14ac:dyDescent="0.3">
      <c r="M524">
        <v>52.0999999999</v>
      </c>
      <c r="N524">
        <v>0.16085500821325799</v>
      </c>
      <c r="O524">
        <v>2.0943951023931899</v>
      </c>
      <c r="P524">
        <v>0.33689394139725298</v>
      </c>
      <c r="Q524">
        <v>0</v>
      </c>
      <c r="R524">
        <v>-2.06712198894463</v>
      </c>
      <c r="S524">
        <v>4.3864908449286002</v>
      </c>
      <c r="T524">
        <v>-4.3293701696949203</v>
      </c>
      <c r="U524">
        <v>0</v>
      </c>
      <c r="V524">
        <v>-0.70558902088834696</v>
      </c>
    </row>
    <row r="525" spans="6:22" x14ac:dyDescent="0.3">
      <c r="M525">
        <v>52.199999999900001</v>
      </c>
      <c r="N525">
        <v>-4.7864334314962197E-2</v>
      </c>
      <c r="O525">
        <v>2.0943951023931899</v>
      </c>
      <c r="P525">
        <v>-0.100246827368572</v>
      </c>
      <c r="Q525">
        <v>0</v>
      </c>
      <c r="R525">
        <v>-2.0919946028924499</v>
      </c>
      <c r="S525">
        <v>4.3864908449286002</v>
      </c>
      <c r="T525">
        <v>-4.3814632505309401</v>
      </c>
      <c r="U525">
        <v>0</v>
      </c>
      <c r="V525">
        <v>0.20995646427119499</v>
      </c>
    </row>
    <row r="526" spans="6:22" x14ac:dyDescent="0.3">
      <c r="M526">
        <v>52.299999999900002</v>
      </c>
      <c r="N526">
        <v>-0.25449177575505999</v>
      </c>
      <c r="O526">
        <v>2.0943951023931899</v>
      </c>
      <c r="P526">
        <v>-0.53300632874074405</v>
      </c>
      <c r="Q526">
        <v>0</v>
      </c>
      <c r="R526">
        <v>-2.02543701419</v>
      </c>
      <c r="S526">
        <v>4.3864908449286002</v>
      </c>
      <c r="T526">
        <v>-4.2420653627254401</v>
      </c>
      <c r="U526">
        <v>0</v>
      </c>
      <c r="V526">
        <v>1.1163258444591899</v>
      </c>
    </row>
    <row r="527" spans="6:22" x14ac:dyDescent="0.3">
      <c r="M527">
        <v>52.399999999899997</v>
      </c>
      <c r="N527">
        <v>-0.44999670540763398</v>
      </c>
      <c r="O527">
        <v>2.0943951023931899</v>
      </c>
      <c r="P527">
        <v>-0.94247089589881194</v>
      </c>
      <c r="Q527">
        <v>0</v>
      </c>
      <c r="R527">
        <v>-1.87035810884233</v>
      </c>
      <c r="S527">
        <v>4.3864908449286002</v>
      </c>
      <c r="T527">
        <v>-3.9172688628807899</v>
      </c>
      <c r="U527">
        <v>0</v>
      </c>
      <c r="V527">
        <v>1.9739064285186001</v>
      </c>
    </row>
    <row r="528" spans="6:22" x14ac:dyDescent="0.3">
      <c r="F528" s="1"/>
      <c r="H528" s="1"/>
      <c r="M528">
        <v>52.499999999899998</v>
      </c>
      <c r="N528">
        <v>-0.62583461971012799</v>
      </c>
      <c r="O528">
        <v>2.0943951023931899</v>
      </c>
      <c r="P528">
        <v>-1.31074496242896</v>
      </c>
      <c r="Q528">
        <v>0</v>
      </c>
      <c r="R528">
        <v>-1.63353557916431</v>
      </c>
      <c r="S528">
        <v>4.3864908449286002</v>
      </c>
      <c r="T528">
        <v>-3.4212689165867798</v>
      </c>
      <c r="U528">
        <v>0</v>
      </c>
      <c r="V528">
        <v>2.7452178297977601</v>
      </c>
    </row>
    <row r="529" spans="6:22" x14ac:dyDescent="0.3">
      <c r="M529">
        <v>52.5999999999</v>
      </c>
      <c r="N529">
        <v>-0.77432055804359701</v>
      </c>
      <c r="O529">
        <v>2.0943951023931899</v>
      </c>
      <c r="P529">
        <v>-1.6217331844488501</v>
      </c>
      <c r="Q529">
        <v>0</v>
      </c>
      <c r="R529">
        <v>-1.3253197061033899</v>
      </c>
      <c r="S529">
        <v>4.3864908449286002</v>
      </c>
      <c r="T529">
        <v>-2.77574310156814</v>
      </c>
      <c r="U529">
        <v>0</v>
      </c>
      <c r="V529">
        <v>3.39655003889819</v>
      </c>
    </row>
    <row r="530" spans="6:22" x14ac:dyDescent="0.3">
      <c r="M530">
        <v>52.699999999900001</v>
      </c>
      <c r="N530">
        <v>-0.88896497238828398</v>
      </c>
      <c r="O530">
        <v>2.0943951023931899</v>
      </c>
      <c r="P530">
        <v>-1.8618438843690901</v>
      </c>
      <c r="Q530">
        <v>0</v>
      </c>
      <c r="R530">
        <v>-0.95918100229623604</v>
      </c>
      <c r="S530">
        <v>4.3864908449286002</v>
      </c>
      <c r="T530">
        <v>-2.0089039935178299</v>
      </c>
      <c r="U530">
        <v>0</v>
      </c>
      <c r="V530">
        <v>3.89943671284334</v>
      </c>
    </row>
    <row r="531" spans="6:22" x14ac:dyDescent="0.3">
      <c r="M531">
        <v>52.799999999900002</v>
      </c>
      <c r="N531">
        <v>-0.96475735171238997</v>
      </c>
      <c r="O531">
        <v>2.0943951023931899</v>
      </c>
      <c r="P531">
        <v>-2.0205830724242202</v>
      </c>
      <c r="Q531">
        <v>0</v>
      </c>
      <c r="R531">
        <v>-0.55112148602762501</v>
      </c>
      <c r="S531">
        <v>4.3864908449286002</v>
      </c>
      <c r="T531">
        <v>-1.15426614115991</v>
      </c>
      <c r="U531">
        <v>0</v>
      </c>
      <c r="V531">
        <v>4.2318992908638799</v>
      </c>
    </row>
    <row r="532" spans="6:22" x14ac:dyDescent="0.3">
      <c r="M532">
        <v>52.899999999899997</v>
      </c>
      <c r="N532">
        <v>-0.99838520534726505</v>
      </c>
      <c r="O532">
        <v>2.0943951023931899</v>
      </c>
      <c r="P532">
        <v>-2.0910130843810899</v>
      </c>
      <c r="Q532">
        <v>0</v>
      </c>
      <c r="R532">
        <v>-0.118975316245306</v>
      </c>
      <c r="S532">
        <v>4.3864908449286002</v>
      </c>
      <c r="T532">
        <v>-0.24918131964985099</v>
      </c>
      <c r="U532">
        <v>0</v>
      </c>
      <c r="V532">
        <v>4.3794075629678497</v>
      </c>
    </row>
    <row r="533" spans="6:22" x14ac:dyDescent="0.3">
      <c r="M533">
        <v>52.999999999899998</v>
      </c>
      <c r="N533">
        <v>-0.98837883472472099</v>
      </c>
      <c r="O533">
        <v>2.0943951023931899</v>
      </c>
      <c r="P533">
        <v>-2.0700557907564998</v>
      </c>
      <c r="Q533">
        <v>0</v>
      </c>
      <c r="R533">
        <v>0.31837064576381202</v>
      </c>
      <c r="S533">
        <v>4.3864908449286002</v>
      </c>
      <c r="T533">
        <v>0.66679392123348602</v>
      </c>
      <c r="U533">
        <v>0</v>
      </c>
      <c r="V533">
        <v>4.3355147098410898</v>
      </c>
    </row>
    <row r="534" spans="6:22" x14ac:dyDescent="0.3">
      <c r="M534">
        <v>53.0999999999</v>
      </c>
      <c r="N534">
        <v>-0.93517556625685505</v>
      </c>
      <c r="O534">
        <v>2.0943951023931899</v>
      </c>
      <c r="P534">
        <v>-1.9586271258460899</v>
      </c>
      <c r="Q534">
        <v>0</v>
      </c>
      <c r="R534">
        <v>0.74180228284122596</v>
      </c>
      <c r="S534">
        <v>4.3864908449286002</v>
      </c>
      <c r="T534">
        <v>1.5536270681267501</v>
      </c>
      <c r="U534">
        <v>0</v>
      </c>
      <c r="V534">
        <v>4.1021390597865199</v>
      </c>
    </row>
    <row r="535" spans="6:22" x14ac:dyDescent="0.3">
      <c r="M535">
        <v>53.199999999900001</v>
      </c>
      <c r="N535">
        <v>-0.84110063807332203</v>
      </c>
      <c r="O535">
        <v>2.0943951023931899</v>
      </c>
      <c r="P535">
        <v>-1.7615970570005099</v>
      </c>
      <c r="Q535">
        <v>0</v>
      </c>
      <c r="R535">
        <v>1.13281360059619</v>
      </c>
      <c r="S535">
        <v>4.3864908449286002</v>
      </c>
      <c r="T535">
        <v>2.3725592570130698</v>
      </c>
      <c r="U535">
        <v>0</v>
      </c>
      <c r="V535">
        <v>3.6894802485721399</v>
      </c>
    </row>
    <row r="536" spans="6:22" x14ac:dyDescent="0.3">
      <c r="M536">
        <v>53.299999999900002</v>
      </c>
      <c r="N536">
        <v>-0.71026557595732998</v>
      </c>
      <c r="O536">
        <v>2.0943951023931899</v>
      </c>
      <c r="P536">
        <v>-1.4875767436834699</v>
      </c>
      <c r="Q536">
        <v>0</v>
      </c>
      <c r="R536">
        <v>1.4743155281623599</v>
      </c>
      <c r="S536">
        <v>4.3864908449286002</v>
      </c>
      <c r="T536">
        <v>3.0877992215654801</v>
      </c>
      <c r="U536">
        <v>0</v>
      </c>
      <c r="V536">
        <v>3.11557344640469</v>
      </c>
    </row>
    <row r="537" spans="6:22" x14ac:dyDescent="0.3">
      <c r="M537">
        <v>53.399999999899997</v>
      </c>
      <c r="N537">
        <v>-0.54838849993963101</v>
      </c>
      <c r="O537">
        <v>2.0943951023931899</v>
      </c>
      <c r="P537">
        <v>-1.14854218848225</v>
      </c>
      <c r="Q537">
        <v>0</v>
      </c>
      <c r="R537">
        <v>1.75138279259703</v>
      </c>
      <c r="S537">
        <v>4.3864908449286002</v>
      </c>
      <c r="T537">
        <v>3.6680875432309401</v>
      </c>
      <c r="U537">
        <v>0</v>
      </c>
      <c r="V537">
        <v>2.4055011344491999</v>
      </c>
    </row>
    <row r="538" spans="6:22" x14ac:dyDescent="0.3">
      <c r="M538">
        <v>53.499999999899998</v>
      </c>
      <c r="N538">
        <v>-0.362544215014593</v>
      </c>
      <c r="O538">
        <v>2.0943951023931899</v>
      </c>
      <c r="P538">
        <v>-0.75931082832752295</v>
      </c>
      <c r="Q538">
        <v>0</v>
      </c>
      <c r="R538">
        <v>1.95190622492812</v>
      </c>
      <c r="S538">
        <v>4.3864908449286002</v>
      </c>
      <c r="T538">
        <v>4.0880628378202601</v>
      </c>
      <c r="U538">
        <v>0</v>
      </c>
      <c r="V538">
        <v>1.59029688004328</v>
      </c>
    </row>
    <row r="539" spans="6:22" x14ac:dyDescent="0.3">
      <c r="M539">
        <v>53.5999999999</v>
      </c>
      <c r="N539">
        <v>-0.16085500821325799</v>
      </c>
      <c r="O539">
        <v>2.0943951023931899</v>
      </c>
      <c r="P539">
        <v>-0.33689394139724599</v>
      </c>
      <c r="Q539">
        <v>0</v>
      </c>
      <c r="R539">
        <v>2.06712198894463</v>
      </c>
      <c r="S539">
        <v>4.3864908449286002</v>
      </c>
      <c r="T539">
        <v>4.3293701696949203</v>
      </c>
      <c r="U539">
        <v>0</v>
      </c>
      <c r="V539">
        <v>0.70558902088833197</v>
      </c>
    </row>
    <row r="540" spans="6:22" x14ac:dyDescent="0.3">
      <c r="M540">
        <v>53.699999999900001</v>
      </c>
      <c r="N540">
        <v>4.7864334314962002E-2</v>
      </c>
      <c r="O540">
        <v>2.0943951023931899</v>
      </c>
      <c r="P540">
        <v>0.10024682736858</v>
      </c>
      <c r="Q540">
        <v>0</v>
      </c>
      <c r="R540">
        <v>2.0919946028924401</v>
      </c>
      <c r="S540">
        <v>4.3864908449286002</v>
      </c>
      <c r="T540">
        <v>4.3814632505309401</v>
      </c>
      <c r="U540">
        <v>0</v>
      </c>
      <c r="V540">
        <v>-0.20995646427121001</v>
      </c>
    </row>
    <row r="541" spans="6:22" x14ac:dyDescent="0.3">
      <c r="M541">
        <v>53.799999999900002</v>
      </c>
      <c r="N541">
        <v>0.25449177575505999</v>
      </c>
      <c r="O541">
        <v>2.0943951023931899</v>
      </c>
      <c r="P541">
        <v>0.53300632874075105</v>
      </c>
      <c r="Q541">
        <v>0</v>
      </c>
      <c r="R541">
        <v>2.02543701419</v>
      </c>
      <c r="S541">
        <v>4.3864908449286002</v>
      </c>
      <c r="T541">
        <v>4.2420653627254303</v>
      </c>
      <c r="U541">
        <v>0</v>
      </c>
      <c r="V541">
        <v>-1.1163258444591999</v>
      </c>
    </row>
    <row r="542" spans="6:22" x14ac:dyDescent="0.3">
      <c r="M542">
        <v>53.899999999899997</v>
      </c>
      <c r="N542">
        <v>0.44999670540763398</v>
      </c>
      <c r="O542">
        <v>2.0943951023931899</v>
      </c>
      <c r="P542">
        <v>0.94247089589881905</v>
      </c>
      <c r="Q542">
        <v>0</v>
      </c>
      <c r="R542">
        <v>1.87035810884233</v>
      </c>
      <c r="S542">
        <v>4.3864908449286002</v>
      </c>
      <c r="T542">
        <v>3.9172688628807801</v>
      </c>
      <c r="U542">
        <v>0</v>
      </c>
      <c r="V542">
        <v>-1.9739064285186101</v>
      </c>
    </row>
    <row r="543" spans="6:22" x14ac:dyDescent="0.3">
      <c r="F543" s="1"/>
      <c r="H543" s="1"/>
      <c r="M543">
        <v>53.999999999899998</v>
      </c>
      <c r="N543">
        <v>0.62583461971012799</v>
      </c>
      <c r="O543">
        <v>2.0943951023931899</v>
      </c>
      <c r="P543">
        <v>1.31074496242896</v>
      </c>
      <c r="Q543">
        <v>0</v>
      </c>
      <c r="R543">
        <v>1.63353557916431</v>
      </c>
      <c r="S543">
        <v>4.3864908449286002</v>
      </c>
      <c r="T543">
        <v>3.42126891658677</v>
      </c>
      <c r="U543">
        <v>0</v>
      </c>
      <c r="V543">
        <v>-2.7452178297977698</v>
      </c>
    </row>
    <row r="544" spans="6:22" x14ac:dyDescent="0.3">
      <c r="M544">
        <v>54.0999999999</v>
      </c>
      <c r="N544">
        <v>0.77432055804359701</v>
      </c>
      <c r="O544">
        <v>2.0943951023931899</v>
      </c>
      <c r="P544">
        <v>1.6217331844488301</v>
      </c>
      <c r="Q544">
        <v>0</v>
      </c>
      <c r="R544">
        <v>1.3253197061034101</v>
      </c>
      <c r="S544">
        <v>4.3864908449286002</v>
      </c>
      <c r="T544">
        <v>2.7757431015681702</v>
      </c>
      <c r="U544">
        <v>0</v>
      </c>
      <c r="V544">
        <v>-3.3965500388981602</v>
      </c>
    </row>
    <row r="545" spans="6:22" x14ac:dyDescent="0.3">
      <c r="M545">
        <v>54.199999999900001</v>
      </c>
      <c r="N545">
        <v>0.88896497238828398</v>
      </c>
      <c r="O545">
        <v>2.0943951023931899</v>
      </c>
      <c r="P545">
        <v>1.8618438843690801</v>
      </c>
      <c r="Q545">
        <v>0</v>
      </c>
      <c r="R545">
        <v>0.95918100229625602</v>
      </c>
      <c r="S545">
        <v>4.3864908449286002</v>
      </c>
      <c r="T545">
        <v>2.0089039935178699</v>
      </c>
      <c r="U545">
        <v>0</v>
      </c>
      <c r="V545">
        <v>-3.8994367128433201</v>
      </c>
    </row>
    <row r="546" spans="6:22" x14ac:dyDescent="0.3">
      <c r="M546">
        <v>54.299999999900002</v>
      </c>
      <c r="N546">
        <v>0.96475735171238997</v>
      </c>
      <c r="O546">
        <v>2.0943951023931899</v>
      </c>
      <c r="P546">
        <v>2.0205830724242202</v>
      </c>
      <c r="Q546">
        <v>0</v>
      </c>
      <c r="R546">
        <v>0.55112148602761801</v>
      </c>
      <c r="S546">
        <v>4.3864908449286002</v>
      </c>
      <c r="T546">
        <v>1.1542661411599</v>
      </c>
      <c r="U546">
        <v>0</v>
      </c>
      <c r="V546">
        <v>-4.2318992908638799</v>
      </c>
    </row>
    <row r="547" spans="6:22" x14ac:dyDescent="0.3">
      <c r="M547">
        <v>54.399999999899997</v>
      </c>
      <c r="N547">
        <v>0.99838520534726605</v>
      </c>
      <c r="O547">
        <v>2.0943951023931899</v>
      </c>
      <c r="P547">
        <v>2.0910130843810899</v>
      </c>
      <c r="Q547">
        <v>0</v>
      </c>
      <c r="R547">
        <v>0.118975316245299</v>
      </c>
      <c r="S547">
        <v>4.3864908449286002</v>
      </c>
      <c r="T547">
        <v>0.249181319649836</v>
      </c>
      <c r="U547">
        <v>0</v>
      </c>
      <c r="V547">
        <v>-4.3794075629678497</v>
      </c>
    </row>
    <row r="548" spans="6:22" x14ac:dyDescent="0.3">
      <c r="M548">
        <v>54.499999999899998</v>
      </c>
      <c r="N548">
        <v>0.98837883472472099</v>
      </c>
      <c r="O548">
        <v>2.0943951023931899</v>
      </c>
      <c r="P548">
        <v>2.0700557907564998</v>
      </c>
      <c r="Q548">
        <v>0</v>
      </c>
      <c r="R548">
        <v>-0.31837064576381902</v>
      </c>
      <c r="S548">
        <v>4.3864908449286002</v>
      </c>
      <c r="T548">
        <v>-0.66679392123350101</v>
      </c>
      <c r="U548">
        <v>0</v>
      </c>
      <c r="V548">
        <v>-4.3355147098410898</v>
      </c>
    </row>
    <row r="549" spans="6:22" x14ac:dyDescent="0.3">
      <c r="M549">
        <v>54.5999999999</v>
      </c>
      <c r="N549">
        <v>0.93517556625685605</v>
      </c>
      <c r="O549">
        <v>2.0943951023931899</v>
      </c>
      <c r="P549">
        <v>1.9586271258460899</v>
      </c>
      <c r="Q549">
        <v>0</v>
      </c>
      <c r="R549">
        <v>-0.74180228284123195</v>
      </c>
      <c r="S549">
        <v>4.3864908449286002</v>
      </c>
      <c r="T549">
        <v>-1.5536270681267601</v>
      </c>
      <c r="U549">
        <v>0</v>
      </c>
      <c r="V549">
        <v>-4.1021390597865199</v>
      </c>
    </row>
    <row r="550" spans="6:22" x14ac:dyDescent="0.3">
      <c r="M550">
        <v>54.699999999900001</v>
      </c>
      <c r="N550">
        <v>0.84110063807332203</v>
      </c>
      <c r="O550">
        <v>2.0943951023931899</v>
      </c>
      <c r="P550">
        <v>1.7615970570005099</v>
      </c>
      <c r="Q550">
        <v>0</v>
      </c>
      <c r="R550">
        <v>-1.1328136005962</v>
      </c>
      <c r="S550">
        <v>4.3864908449286002</v>
      </c>
      <c r="T550">
        <v>-2.3725592570130898</v>
      </c>
      <c r="U550">
        <v>0</v>
      </c>
      <c r="V550">
        <v>-3.6894802485721399</v>
      </c>
    </row>
    <row r="551" spans="6:22" x14ac:dyDescent="0.3">
      <c r="M551">
        <v>54.799999999900002</v>
      </c>
      <c r="N551">
        <v>0.71026557595732998</v>
      </c>
      <c r="O551">
        <v>2.0943951023931899</v>
      </c>
      <c r="P551">
        <v>1.4875767436834699</v>
      </c>
      <c r="Q551">
        <v>0</v>
      </c>
      <c r="R551">
        <v>-1.4743155281623599</v>
      </c>
      <c r="S551">
        <v>4.3864908449286002</v>
      </c>
      <c r="T551">
        <v>-3.0877992215654899</v>
      </c>
      <c r="U551">
        <v>0</v>
      </c>
      <c r="V551">
        <v>-3.1155734464046798</v>
      </c>
    </row>
    <row r="552" spans="6:22" x14ac:dyDescent="0.3">
      <c r="M552">
        <v>54.899999999899997</v>
      </c>
      <c r="N552">
        <v>0.54838849993963201</v>
      </c>
      <c r="O552">
        <v>2.0943951023931899</v>
      </c>
      <c r="P552">
        <v>1.14854218848227</v>
      </c>
      <c r="Q552">
        <v>0</v>
      </c>
      <c r="R552">
        <v>-1.75138279259702</v>
      </c>
      <c r="S552">
        <v>4.3864908449286002</v>
      </c>
      <c r="T552">
        <v>-3.6680875432309099</v>
      </c>
      <c r="U552">
        <v>0</v>
      </c>
      <c r="V552">
        <v>-2.4055011344492399</v>
      </c>
    </row>
    <row r="553" spans="6:22" x14ac:dyDescent="0.3">
      <c r="M553">
        <v>54.999999999899998</v>
      </c>
      <c r="N553">
        <v>0.362544215014593</v>
      </c>
      <c r="O553">
        <v>2.0943951023931899</v>
      </c>
      <c r="P553">
        <v>0.75931082832754304</v>
      </c>
      <c r="Q553">
        <v>0</v>
      </c>
      <c r="R553">
        <v>-1.9519062249281101</v>
      </c>
      <c r="S553">
        <v>4.3864908449286002</v>
      </c>
      <c r="T553">
        <v>-4.0880628378202397</v>
      </c>
      <c r="U553">
        <v>0</v>
      </c>
      <c r="V553">
        <v>-1.5902968800433199</v>
      </c>
    </row>
    <row r="554" spans="6:22" x14ac:dyDescent="0.3">
      <c r="M554">
        <v>55.0999999999</v>
      </c>
      <c r="N554">
        <v>0.16085500821325899</v>
      </c>
      <c r="O554">
        <v>2.0943951023931899</v>
      </c>
      <c r="P554">
        <v>0.33689394139726803</v>
      </c>
      <c r="Q554">
        <v>0</v>
      </c>
      <c r="R554">
        <v>-2.06712198894463</v>
      </c>
      <c r="S554">
        <v>4.3864908449286002</v>
      </c>
      <c r="T554">
        <v>-4.3293701696949203</v>
      </c>
      <c r="U554">
        <v>0</v>
      </c>
      <c r="V554">
        <v>-0.70558902088837805</v>
      </c>
    </row>
    <row r="555" spans="6:22" x14ac:dyDescent="0.3">
      <c r="M555">
        <v>55.199999999900001</v>
      </c>
      <c r="N555">
        <v>-4.78643343149616E-2</v>
      </c>
      <c r="O555">
        <v>2.0943951023931899</v>
      </c>
      <c r="P555">
        <v>-0.100246827368587</v>
      </c>
      <c r="Q555">
        <v>0</v>
      </c>
      <c r="R555">
        <v>-2.0919946028924401</v>
      </c>
      <c r="S555">
        <v>4.3864908449286002</v>
      </c>
      <c r="T555">
        <v>-4.3814632505309401</v>
      </c>
      <c r="U555">
        <v>0</v>
      </c>
      <c r="V555">
        <v>0.209956464271225</v>
      </c>
    </row>
    <row r="556" spans="6:22" x14ac:dyDescent="0.3">
      <c r="M556">
        <v>55.299999999900002</v>
      </c>
      <c r="N556">
        <v>-0.25449177575505999</v>
      </c>
      <c r="O556">
        <v>2.0943951023931899</v>
      </c>
      <c r="P556">
        <v>-0.53300632874075804</v>
      </c>
      <c r="Q556">
        <v>0</v>
      </c>
      <c r="R556">
        <v>-2.02543701419</v>
      </c>
      <c r="S556">
        <v>4.3864908449286002</v>
      </c>
      <c r="T556">
        <v>-4.2420653627254303</v>
      </c>
      <c r="U556">
        <v>0</v>
      </c>
      <c r="V556">
        <v>1.1163258444592199</v>
      </c>
    </row>
    <row r="557" spans="6:22" x14ac:dyDescent="0.3">
      <c r="M557">
        <v>55.399999999899997</v>
      </c>
      <c r="N557">
        <v>-0.44999670540763398</v>
      </c>
      <c r="O557">
        <v>2.0943951023931899</v>
      </c>
      <c r="P557">
        <v>-0.94247089589882505</v>
      </c>
      <c r="Q557">
        <v>0</v>
      </c>
      <c r="R557">
        <v>-1.87035810884233</v>
      </c>
      <c r="S557">
        <v>4.3864908449286002</v>
      </c>
      <c r="T557">
        <v>-3.9172688628807801</v>
      </c>
      <c r="U557">
        <v>0</v>
      </c>
      <c r="V557">
        <v>1.9739064285186201</v>
      </c>
    </row>
    <row r="558" spans="6:22" x14ac:dyDescent="0.3">
      <c r="F558" s="1"/>
      <c r="H558" s="1"/>
      <c r="M558">
        <v>55.499999999899998</v>
      </c>
      <c r="N558">
        <v>-0.62583461971012799</v>
      </c>
      <c r="O558">
        <v>2.0943951023931899</v>
      </c>
      <c r="P558">
        <v>-1.31074496242897</v>
      </c>
      <c r="Q558">
        <v>0</v>
      </c>
      <c r="R558">
        <v>-1.6335355791643</v>
      </c>
      <c r="S558">
        <v>4.3864908449286002</v>
      </c>
      <c r="T558">
        <v>-3.4212689165867598</v>
      </c>
      <c r="U558">
        <v>0</v>
      </c>
      <c r="V558">
        <v>2.7452178297977898</v>
      </c>
    </row>
    <row r="559" spans="6:22" x14ac:dyDescent="0.3">
      <c r="M559">
        <v>55.5999999999</v>
      </c>
      <c r="N559">
        <v>-0.77432055804359701</v>
      </c>
      <c r="O559">
        <v>2.0943951023931899</v>
      </c>
      <c r="P559">
        <v>-1.6217331844488401</v>
      </c>
      <c r="Q559">
        <v>0</v>
      </c>
      <c r="R559">
        <v>-1.3253197061034001</v>
      </c>
      <c r="S559">
        <v>4.3864908449286002</v>
      </c>
      <c r="T559">
        <v>-2.77574310156816</v>
      </c>
      <c r="U559">
        <v>0</v>
      </c>
      <c r="V559">
        <v>3.39655003889817</v>
      </c>
    </row>
    <row r="560" spans="6:22" x14ac:dyDescent="0.3">
      <c r="M560">
        <v>55.699999999900001</v>
      </c>
      <c r="N560">
        <v>-0.88896497238828398</v>
      </c>
      <c r="O560">
        <v>2.0943951023931899</v>
      </c>
      <c r="P560">
        <v>-1.8618438843690801</v>
      </c>
      <c r="Q560">
        <v>0</v>
      </c>
      <c r="R560">
        <v>-0.95918100229625003</v>
      </c>
      <c r="S560">
        <v>4.3864908449286002</v>
      </c>
      <c r="T560">
        <v>-2.0089039935178601</v>
      </c>
      <c r="U560">
        <v>0</v>
      </c>
      <c r="V560">
        <v>3.8994367128433298</v>
      </c>
    </row>
    <row r="561" spans="6:22" x14ac:dyDescent="0.3">
      <c r="M561">
        <v>55.799999999900002</v>
      </c>
      <c r="N561">
        <v>-0.96475735171239096</v>
      </c>
      <c r="O561">
        <v>2.0943951023931899</v>
      </c>
      <c r="P561">
        <v>-2.02058307242421</v>
      </c>
      <c r="Q561">
        <v>0</v>
      </c>
      <c r="R561">
        <v>-0.55112148602764</v>
      </c>
      <c r="S561">
        <v>4.3864908449286002</v>
      </c>
      <c r="T561">
        <v>-1.15426614115995</v>
      </c>
      <c r="U561">
        <v>0</v>
      </c>
      <c r="V561">
        <v>4.2318992908638702</v>
      </c>
    </row>
    <row r="562" spans="6:22" x14ac:dyDescent="0.3">
      <c r="M562">
        <v>55.899999999899997</v>
      </c>
      <c r="N562">
        <v>-0.99838520534726605</v>
      </c>
      <c r="O562">
        <v>2.0943951023931899</v>
      </c>
      <c r="P562">
        <v>-2.0910130843810899</v>
      </c>
      <c r="Q562">
        <v>0</v>
      </c>
      <c r="R562">
        <v>-0.118975316245321</v>
      </c>
      <c r="S562">
        <v>4.3864908449286002</v>
      </c>
      <c r="T562">
        <v>-0.24918131964988299</v>
      </c>
      <c r="U562">
        <v>0</v>
      </c>
      <c r="V562">
        <v>4.37940756296784</v>
      </c>
    </row>
    <row r="563" spans="6:22" x14ac:dyDescent="0.3">
      <c r="M563">
        <v>55.999999999899998</v>
      </c>
      <c r="N563">
        <v>-0.98837883472472199</v>
      </c>
      <c r="O563">
        <v>2.0943951023931899</v>
      </c>
      <c r="P563">
        <v>-2.0700557907564998</v>
      </c>
      <c r="Q563">
        <v>0</v>
      </c>
      <c r="R563">
        <v>0.31837064576379598</v>
      </c>
      <c r="S563">
        <v>4.3864908449286002</v>
      </c>
      <c r="T563">
        <v>0.66679392123345405</v>
      </c>
      <c r="U563">
        <v>0</v>
      </c>
      <c r="V563">
        <v>4.3355147098411004</v>
      </c>
    </row>
    <row r="564" spans="6:22" x14ac:dyDescent="0.3">
      <c r="M564">
        <v>56.0999999999</v>
      </c>
      <c r="N564">
        <v>-0.93517556625685705</v>
      </c>
      <c r="O564">
        <v>2.0943951023931899</v>
      </c>
      <c r="P564">
        <v>-1.9586271258460899</v>
      </c>
      <c r="Q564">
        <v>0</v>
      </c>
      <c r="R564">
        <v>0.74180228284123895</v>
      </c>
      <c r="S564">
        <v>4.3864908449286002</v>
      </c>
      <c r="T564">
        <v>1.5536270681267801</v>
      </c>
      <c r="U564">
        <v>0</v>
      </c>
      <c r="V564">
        <v>4.1021390597865102</v>
      </c>
    </row>
    <row r="565" spans="6:22" x14ac:dyDescent="0.3">
      <c r="M565">
        <v>56.199999999900001</v>
      </c>
      <c r="N565">
        <v>-0.84110063807332303</v>
      </c>
      <c r="O565">
        <v>2.0943951023931899</v>
      </c>
      <c r="P565">
        <v>-1.7615970570005</v>
      </c>
      <c r="Q565">
        <v>0</v>
      </c>
      <c r="R565">
        <v>1.1328136005962099</v>
      </c>
      <c r="S565">
        <v>4.3864908449286002</v>
      </c>
      <c r="T565">
        <v>2.3725592570131</v>
      </c>
      <c r="U565">
        <v>0</v>
      </c>
      <c r="V565">
        <v>3.6894802485721301</v>
      </c>
    </row>
    <row r="566" spans="6:22" x14ac:dyDescent="0.3">
      <c r="M566">
        <v>56.299999999900002</v>
      </c>
      <c r="N566">
        <v>-0.71026557595733097</v>
      </c>
      <c r="O566">
        <v>2.0943951023931899</v>
      </c>
      <c r="P566">
        <v>-1.4875767436834599</v>
      </c>
      <c r="Q566">
        <v>0</v>
      </c>
      <c r="R566">
        <v>1.4743155281623701</v>
      </c>
      <c r="S566">
        <v>4.3864908449286002</v>
      </c>
      <c r="T566">
        <v>3.0877992215655099</v>
      </c>
      <c r="U566">
        <v>0</v>
      </c>
      <c r="V566">
        <v>3.11557344640467</v>
      </c>
    </row>
    <row r="567" spans="6:22" x14ac:dyDescent="0.3">
      <c r="M567">
        <v>56.399999999899997</v>
      </c>
      <c r="N567">
        <v>-0.54838849993963301</v>
      </c>
      <c r="O567">
        <v>2.0943951023931899</v>
      </c>
      <c r="P567">
        <v>-1.14854218848227</v>
      </c>
      <c r="Q567">
        <v>0</v>
      </c>
      <c r="R567">
        <v>1.75138279259702</v>
      </c>
      <c r="S567">
        <v>4.3864908449286002</v>
      </c>
      <c r="T567">
        <v>3.6680875432309201</v>
      </c>
      <c r="U567">
        <v>0</v>
      </c>
      <c r="V567">
        <v>2.4055011344492301</v>
      </c>
    </row>
    <row r="568" spans="6:22" x14ac:dyDescent="0.3">
      <c r="M568">
        <v>56.499999999899998</v>
      </c>
      <c r="N568">
        <v>-0.362544215014594</v>
      </c>
      <c r="O568">
        <v>2.0943951023931899</v>
      </c>
      <c r="P568">
        <v>-0.75931082832753705</v>
      </c>
      <c r="Q568">
        <v>0</v>
      </c>
      <c r="R568">
        <v>1.95190622492812</v>
      </c>
      <c r="S568">
        <v>4.3864908449286002</v>
      </c>
      <c r="T568">
        <v>4.0880628378202397</v>
      </c>
      <c r="U568">
        <v>0</v>
      </c>
      <c r="V568">
        <v>1.5902968800433099</v>
      </c>
    </row>
    <row r="569" spans="6:22" x14ac:dyDescent="0.3">
      <c r="M569">
        <v>56.5999999999</v>
      </c>
      <c r="N569">
        <v>-0.16085500821325899</v>
      </c>
      <c r="O569">
        <v>2.0943951023931899</v>
      </c>
      <c r="P569">
        <v>-0.33689394139726098</v>
      </c>
      <c r="Q569">
        <v>0</v>
      </c>
      <c r="R569">
        <v>2.06712198894463</v>
      </c>
      <c r="S569">
        <v>4.3864908449286002</v>
      </c>
      <c r="T569">
        <v>4.3293701696949203</v>
      </c>
      <c r="U569">
        <v>0</v>
      </c>
      <c r="V569">
        <v>0.70558902088836395</v>
      </c>
    </row>
    <row r="570" spans="6:22" x14ac:dyDescent="0.3">
      <c r="M570">
        <v>56.699999999900001</v>
      </c>
      <c r="N570">
        <v>4.78643343149611E-2</v>
      </c>
      <c r="O570">
        <v>2.0943951023931899</v>
      </c>
      <c r="P570">
        <v>0.100246827368564</v>
      </c>
      <c r="Q570">
        <v>0</v>
      </c>
      <c r="R570">
        <v>2.0919946028924499</v>
      </c>
      <c r="S570">
        <v>4.3864908449286002</v>
      </c>
      <c r="T570">
        <v>4.3814632505309401</v>
      </c>
      <c r="U570">
        <v>0</v>
      </c>
      <c r="V570">
        <v>-0.20995646427117701</v>
      </c>
    </row>
    <row r="571" spans="6:22" x14ac:dyDescent="0.3">
      <c r="M571">
        <v>56.799999999900002</v>
      </c>
      <c r="N571">
        <v>0.25449177575505899</v>
      </c>
      <c r="O571">
        <v>2.0943951023931899</v>
      </c>
      <c r="P571">
        <v>0.53300632874073595</v>
      </c>
      <c r="Q571">
        <v>0</v>
      </c>
      <c r="R571">
        <v>2.02543701419</v>
      </c>
      <c r="S571">
        <v>4.3864908449286002</v>
      </c>
      <c r="T571">
        <v>4.2420653627254401</v>
      </c>
      <c r="U571">
        <v>0</v>
      </c>
      <c r="V571">
        <v>-1.1163258444591699</v>
      </c>
    </row>
    <row r="572" spans="6:22" x14ac:dyDescent="0.3">
      <c r="M572">
        <v>56.899999999899997</v>
      </c>
      <c r="N572">
        <v>0.44999670540763298</v>
      </c>
      <c r="O572">
        <v>2.0943951023931899</v>
      </c>
      <c r="P572">
        <v>0.94247089589883204</v>
      </c>
      <c r="Q572">
        <v>0</v>
      </c>
      <c r="R572">
        <v>1.87035810884232</v>
      </c>
      <c r="S572">
        <v>4.3864908449286002</v>
      </c>
      <c r="T572">
        <v>3.9172688628807699</v>
      </c>
      <c r="U572">
        <v>0</v>
      </c>
      <c r="V572">
        <v>-1.9739064285186401</v>
      </c>
    </row>
    <row r="573" spans="6:22" x14ac:dyDescent="0.3">
      <c r="F573" s="1"/>
      <c r="H573" s="1"/>
      <c r="M573">
        <v>56.999999999899998</v>
      </c>
      <c r="N573">
        <v>0.62583461971012799</v>
      </c>
      <c r="O573">
        <v>2.0943951023931899</v>
      </c>
      <c r="P573">
        <v>1.31074496242897</v>
      </c>
      <c r="Q573">
        <v>0</v>
      </c>
      <c r="R573">
        <v>1.6335355791643</v>
      </c>
      <c r="S573">
        <v>4.3864908449286002</v>
      </c>
      <c r="T573">
        <v>3.42126891658675</v>
      </c>
      <c r="U573">
        <v>0</v>
      </c>
      <c r="V573">
        <v>-2.7452178297978</v>
      </c>
    </row>
    <row r="574" spans="6:22" x14ac:dyDescent="0.3">
      <c r="M574">
        <v>57.0999999999</v>
      </c>
      <c r="N574">
        <v>0.77432055804359701</v>
      </c>
      <c r="O574">
        <v>2.0943951023931899</v>
      </c>
      <c r="P574">
        <v>1.6217331844488401</v>
      </c>
      <c r="Q574">
        <v>0</v>
      </c>
      <c r="R574">
        <v>1.3253197061034001</v>
      </c>
      <c r="S574">
        <v>4.3864908449286002</v>
      </c>
      <c r="T574">
        <v>2.7757431015681502</v>
      </c>
      <c r="U574">
        <v>0</v>
      </c>
      <c r="V574">
        <v>-3.3965500388981802</v>
      </c>
    </row>
    <row r="575" spans="6:22" x14ac:dyDescent="0.3">
      <c r="M575">
        <v>57.199999999900001</v>
      </c>
      <c r="N575">
        <v>0.88896497238828498</v>
      </c>
      <c r="O575">
        <v>2.0943951023931899</v>
      </c>
      <c r="P575">
        <v>1.8618438843690801</v>
      </c>
      <c r="Q575">
        <v>0</v>
      </c>
      <c r="R575">
        <v>0.95918100229624403</v>
      </c>
      <c r="S575">
        <v>4.3864908449286002</v>
      </c>
      <c r="T575">
        <v>2.0089039935178401</v>
      </c>
      <c r="U575">
        <v>0</v>
      </c>
      <c r="V575">
        <v>-3.89943671284334</v>
      </c>
    </row>
    <row r="576" spans="6:22" x14ac:dyDescent="0.3">
      <c r="M576">
        <v>57.299999999900002</v>
      </c>
      <c r="N576">
        <v>0.96475735171239096</v>
      </c>
      <c r="O576">
        <v>2.0943951023931899</v>
      </c>
      <c r="P576">
        <v>2.02058307242421</v>
      </c>
      <c r="Q576">
        <v>0</v>
      </c>
      <c r="R576">
        <v>0.551121486027633</v>
      </c>
      <c r="S576">
        <v>4.3864908449286002</v>
      </c>
      <c r="T576">
        <v>1.15426614115993</v>
      </c>
      <c r="U576">
        <v>0</v>
      </c>
      <c r="V576">
        <v>-4.2318992908638702</v>
      </c>
    </row>
    <row r="577" spans="6:22" x14ac:dyDescent="0.3">
      <c r="M577">
        <v>57.399999999899997</v>
      </c>
      <c r="N577">
        <v>0.99838520534726705</v>
      </c>
      <c r="O577">
        <v>2.0943951023931899</v>
      </c>
      <c r="P577">
        <v>2.0910130843810899</v>
      </c>
      <c r="Q577">
        <v>0</v>
      </c>
      <c r="R577">
        <v>0.118975316245314</v>
      </c>
      <c r="S577">
        <v>4.3864908449286002</v>
      </c>
      <c r="T577">
        <v>0.249181319649868</v>
      </c>
      <c r="U577">
        <v>0</v>
      </c>
      <c r="V577">
        <v>-4.3794075629678497</v>
      </c>
    </row>
    <row r="578" spans="6:22" x14ac:dyDescent="0.3">
      <c r="M578">
        <v>57.499999999899998</v>
      </c>
      <c r="N578">
        <v>0.98837883472472299</v>
      </c>
      <c r="O578">
        <v>2.0943951023931899</v>
      </c>
      <c r="P578">
        <v>2.0700557907564998</v>
      </c>
      <c r="Q578">
        <v>0</v>
      </c>
      <c r="R578">
        <v>-0.31837064576380297</v>
      </c>
      <c r="S578">
        <v>4.3864908449286002</v>
      </c>
      <c r="T578">
        <v>-0.66679392123346903</v>
      </c>
      <c r="U578">
        <v>0</v>
      </c>
      <c r="V578">
        <v>-4.3355147098410898</v>
      </c>
    </row>
    <row r="579" spans="6:22" x14ac:dyDescent="0.3">
      <c r="M579">
        <v>57.5999999999</v>
      </c>
      <c r="N579">
        <v>0.93517556625685805</v>
      </c>
      <c r="O579">
        <v>2.0943951023931899</v>
      </c>
      <c r="P579">
        <v>1.9586271258461001</v>
      </c>
      <c r="Q579">
        <v>0</v>
      </c>
      <c r="R579">
        <v>-0.74180228284121796</v>
      </c>
      <c r="S579">
        <v>4.3864908449286002</v>
      </c>
      <c r="T579">
        <v>-1.5536270681267299</v>
      </c>
      <c r="U579">
        <v>0</v>
      </c>
      <c r="V579">
        <v>-4.1021390597865297</v>
      </c>
    </row>
    <row r="580" spans="6:22" x14ac:dyDescent="0.3">
      <c r="M580">
        <v>57.699999999900001</v>
      </c>
      <c r="N580">
        <v>0.84110063807332403</v>
      </c>
      <c r="O580">
        <v>2.0943951023931899</v>
      </c>
      <c r="P580">
        <v>1.7615970570005199</v>
      </c>
      <c r="Q580">
        <v>0</v>
      </c>
      <c r="R580">
        <v>-1.13281360059619</v>
      </c>
      <c r="S580">
        <v>4.3864908449286002</v>
      </c>
      <c r="T580">
        <v>-2.37255925701306</v>
      </c>
      <c r="U580">
        <v>0</v>
      </c>
      <c r="V580">
        <v>-3.6894802485721501</v>
      </c>
    </row>
    <row r="581" spans="6:22" x14ac:dyDescent="0.3">
      <c r="M581">
        <v>57.799999999900002</v>
      </c>
      <c r="N581">
        <v>0.71026557595733197</v>
      </c>
      <c r="O581">
        <v>2.0943951023931899</v>
      </c>
      <c r="P581">
        <v>1.4875767436834599</v>
      </c>
      <c r="Q581">
        <v>0</v>
      </c>
      <c r="R581">
        <v>-1.4743155281623701</v>
      </c>
      <c r="S581">
        <v>4.3864908449286002</v>
      </c>
      <c r="T581">
        <v>-3.0877992215655201</v>
      </c>
      <c r="U581">
        <v>0</v>
      </c>
      <c r="V581">
        <v>-3.1155734464046598</v>
      </c>
    </row>
    <row r="582" spans="6:22" x14ac:dyDescent="0.3">
      <c r="M582">
        <v>57.899999999899997</v>
      </c>
      <c r="N582">
        <v>0.54838849993963401</v>
      </c>
      <c r="O582">
        <v>2.0943951023931899</v>
      </c>
      <c r="P582">
        <v>1.14854218848226</v>
      </c>
      <c r="Q582">
        <v>0</v>
      </c>
      <c r="R582">
        <v>-1.75138279259702</v>
      </c>
      <c r="S582">
        <v>4.3864908449286002</v>
      </c>
      <c r="T582">
        <v>-3.6680875432309299</v>
      </c>
      <c r="U582">
        <v>0</v>
      </c>
      <c r="V582">
        <v>-2.4055011344492199</v>
      </c>
    </row>
    <row r="583" spans="6:22" x14ac:dyDescent="0.3">
      <c r="M583">
        <v>57.999999999899998</v>
      </c>
      <c r="N583">
        <v>0.36254421501459499</v>
      </c>
      <c r="O583">
        <v>2.0943951023931899</v>
      </c>
      <c r="P583">
        <v>0.75931082832753005</v>
      </c>
      <c r="Q583">
        <v>0</v>
      </c>
      <c r="R583">
        <v>-1.95190622492812</v>
      </c>
      <c r="S583">
        <v>4.3864908449286002</v>
      </c>
      <c r="T583">
        <v>-4.0880628378202504</v>
      </c>
      <c r="U583">
        <v>0</v>
      </c>
      <c r="V583">
        <v>-1.5902968800432999</v>
      </c>
    </row>
    <row r="584" spans="6:22" x14ac:dyDescent="0.3">
      <c r="M584">
        <v>58.0999999999</v>
      </c>
      <c r="N584">
        <v>0.16085500821325999</v>
      </c>
      <c r="O584">
        <v>2.0943951023931899</v>
      </c>
      <c r="P584">
        <v>0.33689394139725398</v>
      </c>
      <c r="Q584">
        <v>0</v>
      </c>
      <c r="R584">
        <v>-2.06712198894463</v>
      </c>
      <c r="S584">
        <v>4.3864908449286002</v>
      </c>
      <c r="T584">
        <v>-4.3293701696949203</v>
      </c>
      <c r="U584">
        <v>0</v>
      </c>
      <c r="V584">
        <v>-0.70558902088834896</v>
      </c>
    </row>
    <row r="585" spans="6:22" x14ac:dyDescent="0.3">
      <c r="M585">
        <v>58.199999999900001</v>
      </c>
      <c r="N585">
        <v>-4.7864334314960497E-2</v>
      </c>
      <c r="O585">
        <v>2.0943951023931899</v>
      </c>
      <c r="P585">
        <v>-0.100246827368571</v>
      </c>
      <c r="Q585">
        <v>0</v>
      </c>
      <c r="R585">
        <v>-2.0919946028924499</v>
      </c>
      <c r="S585">
        <v>4.3864908449286002</v>
      </c>
      <c r="T585">
        <v>-4.3814632505309401</v>
      </c>
      <c r="U585">
        <v>0</v>
      </c>
      <c r="V585">
        <v>0.20995646427119299</v>
      </c>
    </row>
    <row r="586" spans="6:22" x14ac:dyDescent="0.3">
      <c r="M586">
        <v>58.299999999900002</v>
      </c>
      <c r="N586">
        <v>-0.25449177575505899</v>
      </c>
      <c r="O586">
        <v>2.0943951023931899</v>
      </c>
      <c r="P586">
        <v>-0.53300632874074305</v>
      </c>
      <c r="Q586">
        <v>0</v>
      </c>
      <c r="R586">
        <v>-2.02543701419</v>
      </c>
      <c r="S586">
        <v>4.3864908449286002</v>
      </c>
      <c r="T586">
        <v>-4.2420653627254401</v>
      </c>
      <c r="U586">
        <v>0</v>
      </c>
      <c r="V586">
        <v>1.1163258444591899</v>
      </c>
    </row>
    <row r="587" spans="6:22" x14ac:dyDescent="0.3">
      <c r="M587">
        <v>58.399999999899997</v>
      </c>
      <c r="N587">
        <v>-0.44999670540763298</v>
      </c>
      <c r="O587">
        <v>2.0943951023931899</v>
      </c>
      <c r="P587">
        <v>-0.94247089589881194</v>
      </c>
      <c r="Q587">
        <v>0</v>
      </c>
      <c r="R587">
        <v>-1.87035810884233</v>
      </c>
      <c r="S587">
        <v>4.3864908449286002</v>
      </c>
      <c r="T587">
        <v>-3.9172688628807899</v>
      </c>
      <c r="U587">
        <v>0</v>
      </c>
      <c r="V587">
        <v>1.9739064285185901</v>
      </c>
    </row>
    <row r="588" spans="6:22" x14ac:dyDescent="0.3">
      <c r="F588" s="1"/>
      <c r="H588" s="1"/>
      <c r="M588">
        <v>58.499999999899998</v>
      </c>
      <c r="N588">
        <v>-0.62583461971012799</v>
      </c>
      <c r="O588">
        <v>2.0943951023931899</v>
      </c>
      <c r="P588">
        <v>-1.31074496242895</v>
      </c>
      <c r="Q588">
        <v>0</v>
      </c>
      <c r="R588">
        <v>-1.63353557916431</v>
      </c>
      <c r="S588">
        <v>4.3864908449286002</v>
      </c>
      <c r="T588">
        <v>-3.4212689165867798</v>
      </c>
      <c r="U588">
        <v>0</v>
      </c>
      <c r="V588">
        <v>2.7452178297977601</v>
      </c>
    </row>
    <row r="589" spans="6:22" x14ac:dyDescent="0.3">
      <c r="M589">
        <v>58.5999999999</v>
      </c>
      <c r="N589">
        <v>-0.77432055804359701</v>
      </c>
      <c r="O589">
        <v>2.0943951023931899</v>
      </c>
      <c r="P589">
        <v>-1.6217331844488501</v>
      </c>
      <c r="Q589">
        <v>0</v>
      </c>
      <c r="R589">
        <v>-1.3253197061033899</v>
      </c>
      <c r="S589">
        <v>4.3864908449286002</v>
      </c>
      <c r="T589">
        <v>-2.77574310156814</v>
      </c>
      <c r="U589">
        <v>0</v>
      </c>
      <c r="V589">
        <v>3.39655003889819</v>
      </c>
    </row>
    <row r="590" spans="6:22" x14ac:dyDescent="0.3">
      <c r="M590">
        <v>58.699999999900001</v>
      </c>
      <c r="N590">
        <v>-0.88896497238828498</v>
      </c>
      <c r="O590">
        <v>2.0943951023931899</v>
      </c>
      <c r="P590">
        <v>-1.8618438843690901</v>
      </c>
      <c r="Q590">
        <v>0</v>
      </c>
      <c r="R590">
        <v>-0.95918100229623704</v>
      </c>
      <c r="S590">
        <v>4.3864908449286002</v>
      </c>
      <c r="T590">
        <v>-2.0089039935178299</v>
      </c>
      <c r="U590">
        <v>0</v>
      </c>
      <c r="V590">
        <v>3.89943671284334</v>
      </c>
    </row>
    <row r="591" spans="6:22" x14ac:dyDescent="0.3">
      <c r="M591">
        <v>58.799999999900002</v>
      </c>
      <c r="N591">
        <v>-0.96475735171239196</v>
      </c>
      <c r="O591">
        <v>2.0943951023931899</v>
      </c>
      <c r="P591">
        <v>-2.0205830724242202</v>
      </c>
      <c r="Q591">
        <v>0</v>
      </c>
      <c r="R591">
        <v>-0.55112148602762601</v>
      </c>
      <c r="S591">
        <v>4.3864908449286002</v>
      </c>
      <c r="T591">
        <v>-1.15426614115992</v>
      </c>
      <c r="U591">
        <v>0</v>
      </c>
      <c r="V591">
        <v>4.2318992908638799</v>
      </c>
    </row>
    <row r="592" spans="6:22" x14ac:dyDescent="0.3">
      <c r="M592">
        <v>58.899999999899997</v>
      </c>
      <c r="N592">
        <v>-0.99838520534726805</v>
      </c>
      <c r="O592">
        <v>2.0943951023931899</v>
      </c>
      <c r="P592">
        <v>-2.0910130843810899</v>
      </c>
      <c r="Q592">
        <v>0</v>
      </c>
      <c r="R592">
        <v>-0.11897531624530699</v>
      </c>
      <c r="S592">
        <v>4.3864908449286002</v>
      </c>
      <c r="T592">
        <v>-0.24918131964985299</v>
      </c>
      <c r="U592">
        <v>0</v>
      </c>
      <c r="V592">
        <v>4.3794075629678497</v>
      </c>
    </row>
    <row r="593" spans="6:22" x14ac:dyDescent="0.3">
      <c r="M593">
        <v>58.999999999899998</v>
      </c>
      <c r="N593">
        <v>-0.98837883472472399</v>
      </c>
      <c r="O593">
        <v>2.0943951023931899</v>
      </c>
      <c r="P593">
        <v>-2.0700557907564998</v>
      </c>
      <c r="Q593">
        <v>0</v>
      </c>
      <c r="R593">
        <v>0.31837064576381002</v>
      </c>
      <c r="S593">
        <v>4.3864908449286002</v>
      </c>
      <c r="T593">
        <v>0.66679392123348402</v>
      </c>
      <c r="U593">
        <v>0</v>
      </c>
      <c r="V593">
        <v>4.3355147098410898</v>
      </c>
    </row>
    <row r="594" spans="6:22" x14ac:dyDescent="0.3">
      <c r="M594">
        <v>59.0999999999</v>
      </c>
      <c r="N594">
        <v>-0.93517556625685905</v>
      </c>
      <c r="O594">
        <v>2.0943951023931899</v>
      </c>
      <c r="P594">
        <v>-1.9586271258460899</v>
      </c>
      <c r="Q594">
        <v>0</v>
      </c>
      <c r="R594">
        <v>0.74180228284122496</v>
      </c>
      <c r="S594">
        <v>4.3864908449286002</v>
      </c>
      <c r="T594">
        <v>1.5536270681267501</v>
      </c>
      <c r="U594">
        <v>0</v>
      </c>
      <c r="V594">
        <v>4.1021390597865297</v>
      </c>
    </row>
    <row r="595" spans="6:22" x14ac:dyDescent="0.3">
      <c r="M595">
        <v>59.199999999900001</v>
      </c>
      <c r="N595">
        <v>-0.84110063807332502</v>
      </c>
      <c r="O595">
        <v>2.0943951023931899</v>
      </c>
      <c r="P595">
        <v>-1.7615970570005099</v>
      </c>
      <c r="Q595">
        <v>0</v>
      </c>
      <c r="R595">
        <v>1.13281360059619</v>
      </c>
      <c r="S595">
        <v>4.3864908449286002</v>
      </c>
      <c r="T595">
        <v>2.3725592570130698</v>
      </c>
      <c r="U595">
        <v>0</v>
      </c>
      <c r="V595">
        <v>3.6894802485721399</v>
      </c>
    </row>
    <row r="596" spans="6:22" x14ac:dyDescent="0.3">
      <c r="M596">
        <v>59.299999999900002</v>
      </c>
      <c r="N596">
        <v>-0.71026557595733297</v>
      </c>
      <c r="O596">
        <v>2.0943951023931899</v>
      </c>
      <c r="P596">
        <v>-1.4875767436834699</v>
      </c>
      <c r="Q596">
        <v>0</v>
      </c>
      <c r="R596">
        <v>1.4743155281623599</v>
      </c>
      <c r="S596">
        <v>4.3864908449286002</v>
      </c>
      <c r="T596">
        <v>3.0877992215654801</v>
      </c>
      <c r="U596">
        <v>0</v>
      </c>
      <c r="V596">
        <v>3.11557344640469</v>
      </c>
    </row>
    <row r="597" spans="6:22" x14ac:dyDescent="0.3">
      <c r="M597">
        <v>59.399999999899997</v>
      </c>
      <c r="N597">
        <v>-0.54838849993963501</v>
      </c>
      <c r="O597">
        <v>2.0943951023931899</v>
      </c>
      <c r="P597">
        <v>-1.14854218848228</v>
      </c>
      <c r="Q597">
        <v>0</v>
      </c>
      <c r="R597">
        <v>1.75138279259701</v>
      </c>
      <c r="S597">
        <v>4.3864908449286002</v>
      </c>
      <c r="T597">
        <v>3.6680875432309099</v>
      </c>
      <c r="U597">
        <v>0</v>
      </c>
      <c r="V597">
        <v>2.4055011344492501</v>
      </c>
    </row>
    <row r="598" spans="6:22" x14ac:dyDescent="0.3">
      <c r="M598">
        <v>59.499999999899998</v>
      </c>
      <c r="N598">
        <v>-0.36254421501459599</v>
      </c>
      <c r="O598">
        <v>2.0943951023931899</v>
      </c>
      <c r="P598">
        <v>-0.75931082832752295</v>
      </c>
      <c r="Q598">
        <v>0</v>
      </c>
      <c r="R598">
        <v>1.95190622492812</v>
      </c>
      <c r="S598">
        <v>4.3864908449286002</v>
      </c>
      <c r="T598">
        <v>4.0880628378202601</v>
      </c>
      <c r="U598">
        <v>0</v>
      </c>
      <c r="V598">
        <v>1.59029688004328</v>
      </c>
    </row>
    <row r="599" spans="6:22" x14ac:dyDescent="0.3">
      <c r="M599">
        <v>59.5999999999</v>
      </c>
      <c r="N599">
        <v>-0.16085500821326101</v>
      </c>
      <c r="O599">
        <v>2.0943951023931899</v>
      </c>
      <c r="P599">
        <v>-0.33689394139724699</v>
      </c>
      <c r="Q599">
        <v>0</v>
      </c>
      <c r="R599">
        <v>2.06712198894463</v>
      </c>
      <c r="S599">
        <v>4.3864908449286002</v>
      </c>
      <c r="T599">
        <v>4.3293701696949203</v>
      </c>
      <c r="U599">
        <v>0</v>
      </c>
      <c r="V599">
        <v>0.70558902088833397</v>
      </c>
    </row>
    <row r="600" spans="6:22" x14ac:dyDescent="0.3">
      <c r="M600">
        <v>59.699999999900001</v>
      </c>
      <c r="N600">
        <v>4.78643343149599E-2</v>
      </c>
      <c r="O600">
        <v>2.0943951023931899</v>
      </c>
      <c r="P600">
        <v>0.100246827368579</v>
      </c>
      <c r="Q600">
        <v>0</v>
      </c>
      <c r="R600">
        <v>2.0919946028924401</v>
      </c>
      <c r="S600">
        <v>4.3864908449286002</v>
      </c>
      <c r="T600">
        <v>4.3814632505309401</v>
      </c>
      <c r="U600">
        <v>0</v>
      </c>
      <c r="V600">
        <v>-0.20995646427120801</v>
      </c>
    </row>
    <row r="601" spans="6:22" x14ac:dyDescent="0.3">
      <c r="M601">
        <v>59.799999999900002</v>
      </c>
      <c r="N601">
        <v>0.25449177575505899</v>
      </c>
      <c r="O601">
        <v>2.0943951023931899</v>
      </c>
      <c r="P601">
        <v>0.53300632874075005</v>
      </c>
      <c r="Q601">
        <v>0</v>
      </c>
      <c r="R601">
        <v>2.02543701419</v>
      </c>
      <c r="S601">
        <v>4.3864908449286002</v>
      </c>
      <c r="T601">
        <v>4.2420653627254303</v>
      </c>
      <c r="U601">
        <v>0</v>
      </c>
      <c r="V601">
        <v>-1.1163258444591999</v>
      </c>
    </row>
    <row r="602" spans="6:22" x14ac:dyDescent="0.3">
      <c r="M602">
        <v>59.899999999899997</v>
      </c>
      <c r="N602">
        <v>0.44999670540763298</v>
      </c>
      <c r="O602">
        <v>2.0943951023931899</v>
      </c>
      <c r="P602">
        <v>0.94247089589881805</v>
      </c>
      <c r="Q602">
        <v>0</v>
      </c>
      <c r="R602">
        <v>1.87035810884233</v>
      </c>
      <c r="S602">
        <v>4.3864908449286002</v>
      </c>
      <c r="T602">
        <v>3.9172688628807801</v>
      </c>
      <c r="U602">
        <v>0</v>
      </c>
      <c r="V602">
        <v>-1.9739064285186101</v>
      </c>
    </row>
    <row r="603" spans="6:22" x14ac:dyDescent="0.3">
      <c r="F603" s="1"/>
      <c r="H603" s="1"/>
      <c r="M603">
        <v>59.999999999899998</v>
      </c>
      <c r="N603">
        <v>0.62583461971012799</v>
      </c>
      <c r="O603">
        <v>2.0943951023931899</v>
      </c>
      <c r="P603">
        <v>1.31074496242896</v>
      </c>
      <c r="Q603">
        <v>0</v>
      </c>
      <c r="R603">
        <v>1.63353557916431</v>
      </c>
      <c r="S603">
        <v>4.3864908449286002</v>
      </c>
      <c r="T603">
        <v>3.42126891658677</v>
      </c>
      <c r="U603">
        <v>0</v>
      </c>
      <c r="V603">
        <v>-2.7452178297977698</v>
      </c>
    </row>
    <row r="604" spans="6:22" x14ac:dyDescent="0.3">
      <c r="M604">
        <v>60.0999999999</v>
      </c>
      <c r="N604">
        <v>0.77432055804359801</v>
      </c>
      <c r="O604">
        <v>2.0943951023931899</v>
      </c>
      <c r="P604">
        <v>1.6217331844488301</v>
      </c>
      <c r="Q604">
        <v>0</v>
      </c>
      <c r="R604">
        <v>1.3253197061034101</v>
      </c>
      <c r="S604">
        <v>4.3864908449286002</v>
      </c>
      <c r="T604">
        <v>2.7757431015681702</v>
      </c>
      <c r="U604">
        <v>0</v>
      </c>
      <c r="V604">
        <v>-3.3965500388981602</v>
      </c>
    </row>
    <row r="605" spans="6:22" x14ac:dyDescent="0.3">
      <c r="M605">
        <v>60.199999999900001</v>
      </c>
      <c r="N605">
        <v>0.88896497238828598</v>
      </c>
      <c r="O605">
        <v>2.0943951023931899</v>
      </c>
      <c r="P605">
        <v>1.8618438843690801</v>
      </c>
      <c r="Q605">
        <v>0</v>
      </c>
      <c r="R605">
        <v>0.95918100229625702</v>
      </c>
      <c r="S605">
        <v>4.3864908449286002</v>
      </c>
      <c r="T605">
        <v>2.0089039935178699</v>
      </c>
      <c r="U605">
        <v>0</v>
      </c>
      <c r="V605">
        <v>-3.8994367128433201</v>
      </c>
    </row>
    <row r="606" spans="6:22" x14ac:dyDescent="0.3">
      <c r="M606">
        <v>60.299999999900002</v>
      </c>
      <c r="N606">
        <v>0.96475735171239296</v>
      </c>
      <c r="O606">
        <v>2.0943951023931899</v>
      </c>
      <c r="P606">
        <v>2.02058307242421</v>
      </c>
      <c r="Q606">
        <v>0</v>
      </c>
      <c r="R606">
        <v>0.55112148602764799</v>
      </c>
      <c r="S606">
        <v>4.3864908449286002</v>
      </c>
      <c r="T606">
        <v>1.15426614115996</v>
      </c>
      <c r="U606">
        <v>0</v>
      </c>
      <c r="V606">
        <v>-4.2318992908638702</v>
      </c>
    </row>
    <row r="607" spans="6:22" x14ac:dyDescent="0.3">
      <c r="M607">
        <v>60.399999999899997</v>
      </c>
      <c r="N607">
        <v>0.99838520534726904</v>
      </c>
      <c r="O607">
        <v>2.0943951023931899</v>
      </c>
      <c r="P607">
        <v>2.0910130843810899</v>
      </c>
      <c r="Q607">
        <v>0</v>
      </c>
      <c r="R607">
        <v>0.1189753162453</v>
      </c>
      <c r="S607">
        <v>4.3864908449286002</v>
      </c>
      <c r="T607">
        <v>0.249181319649838</v>
      </c>
      <c r="U607">
        <v>0</v>
      </c>
      <c r="V607">
        <v>-4.3794075629678497</v>
      </c>
    </row>
    <row r="608" spans="6:22" x14ac:dyDescent="0.3">
      <c r="M608">
        <v>60.499999999899998</v>
      </c>
      <c r="N608">
        <v>0.98837883472472499</v>
      </c>
      <c r="O608">
        <v>2.0943951023931899</v>
      </c>
      <c r="P608">
        <v>2.0700557907564998</v>
      </c>
      <c r="Q608">
        <v>0</v>
      </c>
      <c r="R608">
        <v>-0.31837064576381802</v>
      </c>
      <c r="S608">
        <v>4.3864908449286002</v>
      </c>
      <c r="T608">
        <v>-0.66679392123349901</v>
      </c>
      <c r="U608">
        <v>0</v>
      </c>
      <c r="V608">
        <v>-4.3355147098410898</v>
      </c>
    </row>
    <row r="609" spans="6:22" x14ac:dyDescent="0.3">
      <c r="M609">
        <v>60.5999999999</v>
      </c>
      <c r="N609">
        <v>0.93517556625686005</v>
      </c>
      <c r="O609">
        <v>2.0943951023931899</v>
      </c>
      <c r="P609">
        <v>1.9586271258460899</v>
      </c>
      <c r="Q609">
        <v>0</v>
      </c>
      <c r="R609">
        <v>-0.74180228284123095</v>
      </c>
      <c r="S609">
        <v>4.3864908449286002</v>
      </c>
      <c r="T609">
        <v>-1.5536270681267601</v>
      </c>
      <c r="U609">
        <v>0</v>
      </c>
      <c r="V609">
        <v>-4.1021390597865199</v>
      </c>
    </row>
    <row r="610" spans="6:22" x14ac:dyDescent="0.3">
      <c r="M610">
        <v>60.699999999900001</v>
      </c>
      <c r="N610">
        <v>0.84110063807332602</v>
      </c>
      <c r="O610">
        <v>2.0943951023931899</v>
      </c>
      <c r="P610">
        <v>1.7615970570005099</v>
      </c>
      <c r="Q610">
        <v>0</v>
      </c>
      <c r="R610">
        <v>-1.1328136005962</v>
      </c>
      <c r="S610">
        <v>4.3864908449286002</v>
      </c>
      <c r="T610">
        <v>-2.37255925701308</v>
      </c>
      <c r="U610">
        <v>0</v>
      </c>
      <c r="V610">
        <v>-3.6894802485721399</v>
      </c>
    </row>
    <row r="611" spans="6:22" x14ac:dyDescent="0.3">
      <c r="M611">
        <v>60.799999999900002</v>
      </c>
      <c r="N611">
        <v>0.71026557595733397</v>
      </c>
      <c r="O611">
        <v>2.0943951023931899</v>
      </c>
      <c r="P611">
        <v>1.4875767436834699</v>
      </c>
      <c r="Q611">
        <v>0</v>
      </c>
      <c r="R611">
        <v>-1.4743155281623599</v>
      </c>
      <c r="S611">
        <v>4.3864908449286002</v>
      </c>
      <c r="T611">
        <v>-3.0877992215654899</v>
      </c>
      <c r="U611">
        <v>0</v>
      </c>
      <c r="V611">
        <v>-3.1155734464046798</v>
      </c>
    </row>
    <row r="612" spans="6:22" x14ac:dyDescent="0.3">
      <c r="M612">
        <v>60.899999999899997</v>
      </c>
      <c r="N612">
        <v>0.54838849993963601</v>
      </c>
      <c r="O612">
        <v>2.0943951023931899</v>
      </c>
      <c r="P612">
        <v>1.14854218848227</v>
      </c>
      <c r="Q612">
        <v>0</v>
      </c>
      <c r="R612">
        <v>-1.75138279259702</v>
      </c>
      <c r="S612">
        <v>4.3864908449286002</v>
      </c>
      <c r="T612">
        <v>-3.6680875432309099</v>
      </c>
      <c r="U612">
        <v>0</v>
      </c>
      <c r="V612">
        <v>-2.4055011344492399</v>
      </c>
    </row>
    <row r="613" spans="6:22" x14ac:dyDescent="0.3">
      <c r="M613">
        <v>60.999999999899998</v>
      </c>
      <c r="N613">
        <v>0.36254421501459699</v>
      </c>
      <c r="O613">
        <v>2.0943951023931899</v>
      </c>
      <c r="P613">
        <v>0.75931082832754404</v>
      </c>
      <c r="Q613">
        <v>0</v>
      </c>
      <c r="R613">
        <v>-1.9519062249281101</v>
      </c>
      <c r="S613">
        <v>4.3864908449286002</v>
      </c>
      <c r="T613">
        <v>-4.0880628378202397</v>
      </c>
      <c r="U613">
        <v>0</v>
      </c>
      <c r="V613">
        <v>-1.5902968800433299</v>
      </c>
    </row>
    <row r="614" spans="6:22" x14ac:dyDescent="0.3">
      <c r="M614">
        <v>61.0999999999</v>
      </c>
      <c r="N614">
        <v>0.16085500821326101</v>
      </c>
      <c r="O614">
        <v>2.0943951023931899</v>
      </c>
      <c r="P614">
        <v>0.33689394139726903</v>
      </c>
      <c r="Q614">
        <v>0</v>
      </c>
      <c r="R614">
        <v>-2.06712198894463</v>
      </c>
      <c r="S614">
        <v>4.3864908449286002</v>
      </c>
      <c r="T614">
        <v>-4.3293701696949203</v>
      </c>
      <c r="U614">
        <v>0</v>
      </c>
      <c r="V614">
        <v>-0.70558902088838105</v>
      </c>
    </row>
    <row r="615" spans="6:22" x14ac:dyDescent="0.3">
      <c r="M615">
        <v>61.199999999900001</v>
      </c>
      <c r="N615">
        <v>-4.7864334314959303E-2</v>
      </c>
      <c r="O615">
        <v>2.0943951023931899</v>
      </c>
      <c r="P615">
        <v>-0.100246827368556</v>
      </c>
      <c r="Q615">
        <v>0</v>
      </c>
      <c r="R615">
        <v>-2.0919946028924499</v>
      </c>
      <c r="S615">
        <v>4.3864908449286002</v>
      </c>
      <c r="T615">
        <v>-4.3814632505309401</v>
      </c>
      <c r="U615">
        <v>0</v>
      </c>
      <c r="V615">
        <v>0.20995646427115999</v>
      </c>
    </row>
    <row r="616" spans="6:22" x14ac:dyDescent="0.3">
      <c r="M616">
        <v>61.299999999900002</v>
      </c>
      <c r="N616">
        <v>-0.25449177575505799</v>
      </c>
      <c r="O616">
        <v>2.0943951023931899</v>
      </c>
      <c r="P616">
        <v>-0.53300632874072795</v>
      </c>
      <c r="Q616">
        <v>0</v>
      </c>
      <c r="R616">
        <v>-2.02543701419</v>
      </c>
      <c r="S616">
        <v>4.3864908449286002</v>
      </c>
      <c r="T616">
        <v>-4.2420653627254401</v>
      </c>
      <c r="U616">
        <v>0</v>
      </c>
      <c r="V616">
        <v>1.11632584445915</v>
      </c>
    </row>
    <row r="617" spans="6:22" x14ac:dyDescent="0.3">
      <c r="M617">
        <v>61.399999999899997</v>
      </c>
      <c r="N617">
        <v>-0.44999670540763298</v>
      </c>
      <c r="O617">
        <v>2.0943951023931899</v>
      </c>
      <c r="P617">
        <v>-0.94247089589879796</v>
      </c>
      <c r="Q617">
        <v>0</v>
      </c>
      <c r="R617">
        <v>-1.87035810884234</v>
      </c>
      <c r="S617">
        <v>4.3864908449286002</v>
      </c>
      <c r="T617">
        <v>-3.9172688628808099</v>
      </c>
      <c r="U617">
        <v>0</v>
      </c>
      <c r="V617">
        <v>1.9739064285185699</v>
      </c>
    </row>
    <row r="618" spans="6:22" x14ac:dyDescent="0.3">
      <c r="F618" s="1"/>
      <c r="H618" s="1"/>
      <c r="M618">
        <v>61.499999999899998</v>
      </c>
      <c r="N618">
        <v>-0.62583461971012799</v>
      </c>
      <c r="O618">
        <v>2.0943951023931899</v>
      </c>
      <c r="P618">
        <v>-1.31074496242897</v>
      </c>
      <c r="Q618">
        <v>0</v>
      </c>
      <c r="R618">
        <v>-1.63353557916431</v>
      </c>
      <c r="S618">
        <v>4.3864908449286002</v>
      </c>
      <c r="T618">
        <v>-3.4212689165867598</v>
      </c>
      <c r="U618">
        <v>0</v>
      </c>
      <c r="V618">
        <v>2.7452178297977801</v>
      </c>
    </row>
    <row r="619" spans="6:22" x14ac:dyDescent="0.3">
      <c r="M619">
        <v>61.5999999999</v>
      </c>
      <c r="N619">
        <v>-0.77432055804359801</v>
      </c>
      <c r="O619">
        <v>2.0943951023931899</v>
      </c>
      <c r="P619">
        <v>-1.6217331844488401</v>
      </c>
      <c r="Q619">
        <v>0</v>
      </c>
      <c r="R619">
        <v>-1.3253197061034001</v>
      </c>
      <c r="S619">
        <v>4.3864908449286002</v>
      </c>
      <c r="T619">
        <v>-2.77574310156816</v>
      </c>
      <c r="U619">
        <v>0</v>
      </c>
      <c r="V619">
        <v>3.39655003889817</v>
      </c>
    </row>
    <row r="620" spans="6:22" x14ac:dyDescent="0.3">
      <c r="M620">
        <v>61.699999999900001</v>
      </c>
      <c r="N620">
        <v>-0.88896497238828598</v>
      </c>
      <c r="O620">
        <v>2.0943951023931899</v>
      </c>
      <c r="P620">
        <v>-1.8618438843690801</v>
      </c>
      <c r="Q620">
        <v>0</v>
      </c>
      <c r="R620">
        <v>-0.95918100229625103</v>
      </c>
      <c r="S620">
        <v>4.3864908449286002</v>
      </c>
      <c r="T620">
        <v>-2.0089039935178601</v>
      </c>
      <c r="U620">
        <v>0</v>
      </c>
      <c r="V620">
        <v>3.8994367128433298</v>
      </c>
    </row>
    <row r="621" spans="6:22" x14ac:dyDescent="0.3">
      <c r="M621">
        <v>61.799999999900002</v>
      </c>
      <c r="N621">
        <v>-0.96475735171239296</v>
      </c>
      <c r="O621">
        <v>2.0943951023931899</v>
      </c>
      <c r="P621">
        <v>-2.02058307242421</v>
      </c>
      <c r="Q621">
        <v>0</v>
      </c>
      <c r="R621">
        <v>-0.55112148602764099</v>
      </c>
      <c r="S621">
        <v>4.3864908449286002</v>
      </c>
      <c r="T621">
        <v>-1.15426614115995</v>
      </c>
      <c r="U621">
        <v>0</v>
      </c>
      <c r="V621">
        <v>4.2318992908638702</v>
      </c>
    </row>
    <row r="622" spans="6:22" x14ac:dyDescent="0.3">
      <c r="M622">
        <v>61.899999999899997</v>
      </c>
      <c r="N622">
        <v>-0.99838520534726904</v>
      </c>
      <c r="O622">
        <v>2.0943951023931899</v>
      </c>
      <c r="P622">
        <v>-2.0910130843810899</v>
      </c>
      <c r="Q622">
        <v>0</v>
      </c>
      <c r="R622">
        <v>-0.118975316245322</v>
      </c>
      <c r="S622">
        <v>4.3864908449286002</v>
      </c>
      <c r="T622">
        <v>-0.24918131964988499</v>
      </c>
      <c r="U622">
        <v>0</v>
      </c>
      <c r="V622">
        <v>4.37940756296784</v>
      </c>
    </row>
    <row r="623" spans="6:22" x14ac:dyDescent="0.3">
      <c r="M623">
        <v>61.999999999899998</v>
      </c>
      <c r="N623">
        <v>-0.98837883472472499</v>
      </c>
      <c r="O623">
        <v>2.0943951023931899</v>
      </c>
      <c r="P623">
        <v>-2.0700557907564998</v>
      </c>
      <c r="Q623">
        <v>0</v>
      </c>
      <c r="R623">
        <v>0.31837064576382501</v>
      </c>
      <c r="S623">
        <v>4.3864908449286002</v>
      </c>
      <c r="T623">
        <v>0.666793921233514</v>
      </c>
      <c r="U623">
        <v>0</v>
      </c>
      <c r="V623">
        <v>4.3355147098410898</v>
      </c>
    </row>
    <row r="624" spans="6:22" x14ac:dyDescent="0.3">
      <c r="M624">
        <v>62.0999999999</v>
      </c>
      <c r="N624">
        <v>-0.93517556625686005</v>
      </c>
      <c r="O624">
        <v>2.0943951023931899</v>
      </c>
      <c r="P624">
        <v>-1.9586271258460899</v>
      </c>
      <c r="Q624">
        <v>0</v>
      </c>
      <c r="R624">
        <v>0.74180228284123795</v>
      </c>
      <c r="S624">
        <v>4.3864908449286002</v>
      </c>
      <c r="T624">
        <v>1.5536270681267801</v>
      </c>
      <c r="U624">
        <v>0</v>
      </c>
      <c r="V624">
        <v>4.1021390597865102</v>
      </c>
    </row>
    <row r="625" spans="6:22" x14ac:dyDescent="0.3">
      <c r="M625">
        <v>62.199999999900001</v>
      </c>
      <c r="N625">
        <v>-0.84110063807332702</v>
      </c>
      <c r="O625">
        <v>2.0943951023931899</v>
      </c>
      <c r="P625">
        <v>-1.7615970570005</v>
      </c>
      <c r="Q625">
        <v>0</v>
      </c>
      <c r="R625">
        <v>1.1328136005962</v>
      </c>
      <c r="S625">
        <v>4.3864908449286002</v>
      </c>
      <c r="T625">
        <v>2.3725592570131</v>
      </c>
      <c r="U625">
        <v>0</v>
      </c>
      <c r="V625">
        <v>3.6894802485721301</v>
      </c>
    </row>
    <row r="626" spans="6:22" x14ac:dyDescent="0.3">
      <c r="M626">
        <v>62.299999999900002</v>
      </c>
      <c r="N626">
        <v>-0.71026557595733497</v>
      </c>
      <c r="O626">
        <v>2.0943951023931899</v>
      </c>
      <c r="P626">
        <v>-1.4875767436834599</v>
      </c>
      <c r="Q626">
        <v>0</v>
      </c>
      <c r="R626">
        <v>1.4743155281623701</v>
      </c>
      <c r="S626">
        <v>4.3864908449286002</v>
      </c>
      <c r="T626">
        <v>3.0877992215655001</v>
      </c>
      <c r="U626">
        <v>0</v>
      </c>
      <c r="V626">
        <v>3.11557344640467</v>
      </c>
    </row>
    <row r="627" spans="6:22" x14ac:dyDescent="0.3">
      <c r="M627">
        <v>62.399999999899997</v>
      </c>
      <c r="N627">
        <v>-0.54838849993963601</v>
      </c>
      <c r="O627">
        <v>2.0943951023931899</v>
      </c>
      <c r="P627">
        <v>-1.14854218848227</v>
      </c>
      <c r="Q627">
        <v>0</v>
      </c>
      <c r="R627">
        <v>1.75138279259702</v>
      </c>
      <c r="S627">
        <v>4.3864908449286002</v>
      </c>
      <c r="T627">
        <v>3.6680875432309201</v>
      </c>
      <c r="U627">
        <v>0</v>
      </c>
      <c r="V627">
        <v>2.4055011344492301</v>
      </c>
    </row>
    <row r="628" spans="6:22" x14ac:dyDescent="0.3">
      <c r="M628">
        <v>62.499999999899998</v>
      </c>
      <c r="N628">
        <v>-0.36254421501459699</v>
      </c>
      <c r="O628">
        <v>2.0943951023931899</v>
      </c>
      <c r="P628">
        <v>-0.75931082832750996</v>
      </c>
      <c r="Q628">
        <v>0</v>
      </c>
      <c r="R628">
        <v>1.95190622492813</v>
      </c>
      <c r="S628">
        <v>4.3864908449286002</v>
      </c>
      <c r="T628">
        <v>4.0880628378202699</v>
      </c>
      <c r="U628">
        <v>0</v>
      </c>
      <c r="V628">
        <v>1.59029688004325</v>
      </c>
    </row>
    <row r="629" spans="6:22" x14ac:dyDescent="0.3">
      <c r="M629">
        <v>62.5999999999</v>
      </c>
      <c r="N629">
        <v>-0.16085500821326201</v>
      </c>
      <c r="O629">
        <v>2.0943951023931899</v>
      </c>
      <c r="P629">
        <v>-0.336893941397232</v>
      </c>
      <c r="Q629">
        <v>0</v>
      </c>
      <c r="R629">
        <v>2.06712198894463</v>
      </c>
      <c r="S629">
        <v>4.3864908449286002</v>
      </c>
      <c r="T629">
        <v>4.32937016969493</v>
      </c>
      <c r="U629">
        <v>0</v>
      </c>
      <c r="V629">
        <v>0.705589020888304</v>
      </c>
    </row>
    <row r="630" spans="6:22" x14ac:dyDescent="0.3">
      <c r="M630">
        <v>62.699999999900001</v>
      </c>
      <c r="N630">
        <v>4.7864334314958901E-2</v>
      </c>
      <c r="O630">
        <v>2.0943951023931899</v>
      </c>
      <c r="P630">
        <v>0.100246827368593</v>
      </c>
      <c r="Q630">
        <v>0</v>
      </c>
      <c r="R630">
        <v>2.0919946028924401</v>
      </c>
      <c r="S630">
        <v>4.3864908449286002</v>
      </c>
      <c r="T630">
        <v>4.3814632505309401</v>
      </c>
      <c r="U630">
        <v>0</v>
      </c>
      <c r="V630">
        <v>-0.20995646427123801</v>
      </c>
    </row>
    <row r="631" spans="6:22" x14ac:dyDescent="0.3">
      <c r="M631">
        <v>62.799999999900002</v>
      </c>
      <c r="N631">
        <v>0.25449177575505799</v>
      </c>
      <c r="O631">
        <v>2.0943951023931899</v>
      </c>
      <c r="P631">
        <v>0.53300632874076403</v>
      </c>
      <c r="Q631">
        <v>0</v>
      </c>
      <c r="R631">
        <v>2.0254370141899898</v>
      </c>
      <c r="S631">
        <v>4.3864908449286002</v>
      </c>
      <c r="T631">
        <v>4.2420653627254197</v>
      </c>
      <c r="U631">
        <v>0</v>
      </c>
      <c r="V631">
        <v>-1.1163258444592301</v>
      </c>
    </row>
    <row r="632" spans="6:22" x14ac:dyDescent="0.3">
      <c r="M632">
        <v>62.899999999899997</v>
      </c>
      <c r="N632">
        <v>0.44999670540763198</v>
      </c>
      <c r="O632">
        <v>2.0943951023931899</v>
      </c>
      <c r="P632">
        <v>0.94247089589883104</v>
      </c>
      <c r="Q632">
        <v>0</v>
      </c>
      <c r="R632">
        <v>1.87035810884233</v>
      </c>
      <c r="S632">
        <v>4.3864908449286002</v>
      </c>
      <c r="T632">
        <v>3.9172688628807699</v>
      </c>
      <c r="U632">
        <v>0</v>
      </c>
      <c r="V632">
        <v>-1.9739064285186301</v>
      </c>
    </row>
    <row r="633" spans="6:22" x14ac:dyDescent="0.3">
      <c r="F633" s="1"/>
      <c r="H633" s="1"/>
      <c r="M633">
        <v>62.999999999899998</v>
      </c>
      <c r="N633">
        <v>0.62583461971012799</v>
      </c>
      <c r="O633">
        <v>2.0943951023931899</v>
      </c>
      <c r="P633">
        <v>1.31074496242895</v>
      </c>
      <c r="Q633">
        <v>0</v>
      </c>
      <c r="R633">
        <v>1.63353557916432</v>
      </c>
      <c r="S633">
        <v>4.3864908449286002</v>
      </c>
      <c r="T633">
        <v>3.42126891658679</v>
      </c>
      <c r="U633">
        <v>0</v>
      </c>
      <c r="V633">
        <v>-2.7452178297977499</v>
      </c>
    </row>
    <row r="634" spans="6:22" x14ac:dyDescent="0.3">
      <c r="M634">
        <v>63.0999999999</v>
      </c>
      <c r="N634">
        <v>0.77432055804359801</v>
      </c>
      <c r="O634">
        <v>2.0943951023931899</v>
      </c>
      <c r="P634">
        <v>1.6217331844488201</v>
      </c>
      <c r="Q634">
        <v>0</v>
      </c>
      <c r="R634">
        <v>1.3253197061034201</v>
      </c>
      <c r="S634">
        <v>4.3864908449286002</v>
      </c>
      <c r="T634">
        <v>2.7757431015681999</v>
      </c>
      <c r="U634">
        <v>0</v>
      </c>
      <c r="V634">
        <v>-3.3965500388981398</v>
      </c>
    </row>
    <row r="635" spans="6:22" x14ac:dyDescent="0.3">
      <c r="M635">
        <v>63.199999999900001</v>
      </c>
      <c r="N635">
        <v>0.88896497238828598</v>
      </c>
      <c r="O635">
        <v>2.0943951023931899</v>
      </c>
      <c r="P635">
        <v>1.8618438843690699</v>
      </c>
      <c r="Q635">
        <v>0</v>
      </c>
      <c r="R635">
        <v>0.95918100229627101</v>
      </c>
      <c r="S635">
        <v>4.3864908449286002</v>
      </c>
      <c r="T635">
        <v>2.0089039935179001</v>
      </c>
      <c r="U635">
        <v>0</v>
      </c>
      <c r="V635">
        <v>-3.8994367128433098</v>
      </c>
    </row>
    <row r="636" spans="6:22" x14ac:dyDescent="0.3">
      <c r="M636">
        <v>63.299999999900002</v>
      </c>
      <c r="N636">
        <v>0.96475735171239296</v>
      </c>
      <c r="O636">
        <v>2.0943951023931899</v>
      </c>
      <c r="P636">
        <v>2.02058307242421</v>
      </c>
      <c r="Q636">
        <v>0</v>
      </c>
      <c r="R636">
        <v>0.55112148602766298</v>
      </c>
      <c r="S636">
        <v>4.3864908449286002</v>
      </c>
      <c r="T636">
        <v>1.1542661411599899</v>
      </c>
      <c r="U636">
        <v>0</v>
      </c>
      <c r="V636">
        <v>-4.2318992908638604</v>
      </c>
    </row>
    <row r="637" spans="6:22" x14ac:dyDescent="0.3">
      <c r="M637">
        <v>63.399999999899997</v>
      </c>
      <c r="N637">
        <v>0.99838520534727004</v>
      </c>
      <c r="O637">
        <v>2.0943951023931899</v>
      </c>
      <c r="P637">
        <v>2.0910130843810899</v>
      </c>
      <c r="Q637">
        <v>0</v>
      </c>
      <c r="R637">
        <v>0.118975316245285</v>
      </c>
      <c r="S637">
        <v>4.3864908449286002</v>
      </c>
      <c r="T637">
        <v>0.249181319649808</v>
      </c>
      <c r="U637">
        <v>0</v>
      </c>
      <c r="V637">
        <v>-4.3794075629678497</v>
      </c>
    </row>
    <row r="638" spans="6:22" x14ac:dyDescent="0.3">
      <c r="M638">
        <v>63.499999999899998</v>
      </c>
      <c r="N638">
        <v>0.98837883472472599</v>
      </c>
      <c r="O638">
        <v>2.0943951023931899</v>
      </c>
      <c r="P638">
        <v>2.0700557907564998</v>
      </c>
      <c r="Q638">
        <v>0</v>
      </c>
      <c r="R638">
        <v>-0.31837064576380197</v>
      </c>
      <c r="S638">
        <v>4.3864908449286002</v>
      </c>
      <c r="T638">
        <v>-0.66679392123346704</v>
      </c>
      <c r="U638">
        <v>0</v>
      </c>
      <c r="V638">
        <v>-4.3355147098410898</v>
      </c>
    </row>
    <row r="639" spans="6:22" x14ac:dyDescent="0.3">
      <c r="M639">
        <v>63.5999999999</v>
      </c>
      <c r="N639">
        <v>0.93517556625686105</v>
      </c>
      <c r="O639">
        <v>2.0943951023931899</v>
      </c>
      <c r="P639">
        <v>1.9586271258461001</v>
      </c>
      <c r="Q639">
        <v>0</v>
      </c>
      <c r="R639">
        <v>-0.74180228284121696</v>
      </c>
      <c r="S639">
        <v>4.3864908449286002</v>
      </c>
      <c r="T639">
        <v>-1.5536270681267299</v>
      </c>
      <c r="U639">
        <v>0</v>
      </c>
      <c r="V639">
        <v>-4.1021390597865297</v>
      </c>
    </row>
    <row r="640" spans="6:22" x14ac:dyDescent="0.3">
      <c r="M640">
        <v>63.699999999900001</v>
      </c>
      <c r="N640">
        <v>0.84110063807332702</v>
      </c>
      <c r="O640">
        <v>2.0943951023931899</v>
      </c>
      <c r="P640">
        <v>1.7615970570005199</v>
      </c>
      <c r="Q640">
        <v>0</v>
      </c>
      <c r="R640">
        <v>-1.13281360059619</v>
      </c>
      <c r="S640">
        <v>4.3864908449286002</v>
      </c>
      <c r="T640">
        <v>-2.37255925701306</v>
      </c>
      <c r="U640">
        <v>0</v>
      </c>
      <c r="V640">
        <v>-3.6894802485721501</v>
      </c>
    </row>
    <row r="641" spans="6:22" x14ac:dyDescent="0.3">
      <c r="M641">
        <v>63.799999999900002</v>
      </c>
      <c r="N641">
        <v>0.71026557595733497</v>
      </c>
      <c r="O641">
        <v>2.0943951023931899</v>
      </c>
      <c r="P641">
        <v>1.4875767436834799</v>
      </c>
      <c r="Q641">
        <v>0</v>
      </c>
      <c r="R641">
        <v>-1.4743155281623499</v>
      </c>
      <c r="S641">
        <v>4.3864908449286002</v>
      </c>
      <c r="T641">
        <v>-3.0877992215654699</v>
      </c>
      <c r="U641">
        <v>0</v>
      </c>
      <c r="V641">
        <v>-3.1155734464046998</v>
      </c>
    </row>
    <row r="642" spans="6:22" x14ac:dyDescent="0.3">
      <c r="M642">
        <v>63.899999999899997</v>
      </c>
      <c r="N642">
        <v>0.54838849993963701</v>
      </c>
      <c r="O642">
        <v>2.0943951023931899</v>
      </c>
      <c r="P642">
        <v>1.1485421884822899</v>
      </c>
      <c r="Q642">
        <v>0</v>
      </c>
      <c r="R642">
        <v>-1.75138279259701</v>
      </c>
      <c r="S642">
        <v>4.3864908449286002</v>
      </c>
      <c r="T642">
        <v>-3.6680875432309001</v>
      </c>
      <c r="U642">
        <v>0</v>
      </c>
      <c r="V642">
        <v>-2.4055011344492701</v>
      </c>
    </row>
    <row r="643" spans="6:22" x14ac:dyDescent="0.3">
      <c r="M643">
        <v>63.999999999899998</v>
      </c>
      <c r="N643">
        <v>0.36254421501459799</v>
      </c>
      <c r="O643">
        <v>2.0943951023931899</v>
      </c>
      <c r="P643">
        <v>0.75931082832753105</v>
      </c>
      <c r="Q643">
        <v>0</v>
      </c>
      <c r="R643">
        <v>-1.95190622492812</v>
      </c>
      <c r="S643">
        <v>4.3864908449286002</v>
      </c>
      <c r="T643">
        <v>-4.0880628378202504</v>
      </c>
      <c r="U643">
        <v>0</v>
      </c>
      <c r="V643">
        <v>-1.5902968800432999</v>
      </c>
    </row>
    <row r="644" spans="6:22" x14ac:dyDescent="0.3">
      <c r="M644">
        <v>64.099999999900007</v>
      </c>
      <c r="N644">
        <v>0.16085500821326301</v>
      </c>
      <c r="O644">
        <v>2.0943951023931899</v>
      </c>
      <c r="P644">
        <v>0.33689394139725498</v>
      </c>
      <c r="Q644">
        <v>0</v>
      </c>
      <c r="R644">
        <v>-2.06712198894463</v>
      </c>
      <c r="S644">
        <v>4.3864908449286002</v>
      </c>
      <c r="T644">
        <v>-4.3293701696949203</v>
      </c>
      <c r="U644">
        <v>0</v>
      </c>
      <c r="V644">
        <v>-0.70558902088835096</v>
      </c>
    </row>
    <row r="645" spans="6:22" x14ac:dyDescent="0.3">
      <c r="M645">
        <v>64.199999999900001</v>
      </c>
      <c r="N645">
        <v>-4.7864334314958297E-2</v>
      </c>
      <c r="O645">
        <v>2.0943951023931899</v>
      </c>
      <c r="P645">
        <v>-0.10024682736857</v>
      </c>
      <c r="Q645">
        <v>0</v>
      </c>
      <c r="R645">
        <v>-2.0919946028924499</v>
      </c>
      <c r="S645">
        <v>4.3864908449286002</v>
      </c>
      <c r="T645">
        <v>-4.3814632505309401</v>
      </c>
      <c r="U645">
        <v>0</v>
      </c>
      <c r="V645">
        <v>0.20995646427119</v>
      </c>
    </row>
    <row r="646" spans="6:22" x14ac:dyDescent="0.3">
      <c r="M646">
        <v>64.299999999899995</v>
      </c>
      <c r="N646">
        <v>-0.25449177575505699</v>
      </c>
      <c r="O646">
        <v>2.0943951023931899</v>
      </c>
      <c r="P646">
        <v>-0.53300632874074205</v>
      </c>
      <c r="Q646">
        <v>0</v>
      </c>
      <c r="R646">
        <v>-2.02543701419</v>
      </c>
      <c r="S646">
        <v>4.3864908449286002</v>
      </c>
      <c r="T646">
        <v>-4.2420653627254401</v>
      </c>
      <c r="U646">
        <v>0</v>
      </c>
      <c r="V646">
        <v>1.1163258444591799</v>
      </c>
    </row>
    <row r="647" spans="6:22" x14ac:dyDescent="0.3">
      <c r="M647">
        <v>64.399999999900004</v>
      </c>
      <c r="N647">
        <v>-0.44999670540763198</v>
      </c>
      <c r="O647">
        <v>2.0943951023931899</v>
      </c>
      <c r="P647">
        <v>-0.94247089589881095</v>
      </c>
      <c r="Q647">
        <v>0</v>
      </c>
      <c r="R647">
        <v>-1.87035810884234</v>
      </c>
      <c r="S647">
        <v>4.3864908449286002</v>
      </c>
      <c r="T647">
        <v>-3.9172688628807899</v>
      </c>
      <c r="U647">
        <v>0</v>
      </c>
      <c r="V647">
        <v>1.9739064285185901</v>
      </c>
    </row>
    <row r="648" spans="6:22" x14ac:dyDescent="0.3">
      <c r="F648" s="1"/>
      <c r="H648" s="1"/>
      <c r="M648">
        <v>64.499999999899998</v>
      </c>
      <c r="N648">
        <v>-0.62583461971012799</v>
      </c>
      <c r="O648">
        <v>2.0943951023931899</v>
      </c>
      <c r="P648">
        <v>-1.31074496242898</v>
      </c>
      <c r="Q648">
        <v>0</v>
      </c>
      <c r="R648">
        <v>-1.6335355791643</v>
      </c>
      <c r="S648">
        <v>4.3864908449286002</v>
      </c>
      <c r="T648">
        <v>-3.4212689165867398</v>
      </c>
      <c r="U648">
        <v>0</v>
      </c>
      <c r="V648">
        <v>2.7452178297978098</v>
      </c>
    </row>
    <row r="649" spans="6:22" x14ac:dyDescent="0.3">
      <c r="M649">
        <v>64.599999999900007</v>
      </c>
      <c r="N649">
        <v>-0.77432055804359801</v>
      </c>
      <c r="O649">
        <v>2.0943951023931899</v>
      </c>
      <c r="P649">
        <v>-1.6217331844488501</v>
      </c>
      <c r="Q649">
        <v>0</v>
      </c>
      <c r="R649">
        <v>-1.3253197061033899</v>
      </c>
      <c r="S649">
        <v>4.3864908449286002</v>
      </c>
      <c r="T649">
        <v>-2.77574310156814</v>
      </c>
      <c r="U649">
        <v>0</v>
      </c>
      <c r="V649">
        <v>3.39655003889819</v>
      </c>
    </row>
    <row r="650" spans="6:22" x14ac:dyDescent="0.3">
      <c r="M650">
        <v>64.699999999900001</v>
      </c>
      <c r="N650">
        <v>-0.88896497238828598</v>
      </c>
      <c r="O650">
        <v>2.0943951023931899</v>
      </c>
      <c r="P650">
        <v>-1.8618438843690901</v>
      </c>
      <c r="Q650">
        <v>0</v>
      </c>
      <c r="R650">
        <v>-0.95918100229623804</v>
      </c>
      <c r="S650">
        <v>4.3864908449286002</v>
      </c>
      <c r="T650">
        <v>-2.0089039935178299</v>
      </c>
      <c r="U650">
        <v>0</v>
      </c>
      <c r="V650">
        <v>3.89943671284334</v>
      </c>
    </row>
    <row r="651" spans="6:22" x14ac:dyDescent="0.3">
      <c r="M651">
        <v>64.799999999899995</v>
      </c>
      <c r="N651">
        <v>-0.96475735171239396</v>
      </c>
      <c r="O651">
        <v>2.0943951023931899</v>
      </c>
      <c r="P651">
        <v>-2.0205830724242002</v>
      </c>
      <c r="Q651">
        <v>0</v>
      </c>
      <c r="R651">
        <v>-0.55112148602768496</v>
      </c>
      <c r="S651">
        <v>4.3864908449286002</v>
      </c>
      <c r="T651">
        <v>-1.1542661411600399</v>
      </c>
      <c r="U651">
        <v>0</v>
      </c>
      <c r="V651">
        <v>4.23189929086384</v>
      </c>
    </row>
    <row r="652" spans="6:22" x14ac:dyDescent="0.3">
      <c r="M652">
        <v>64.899999999900004</v>
      </c>
      <c r="N652">
        <v>-0.99838520534727004</v>
      </c>
      <c r="O652">
        <v>2.0943951023931899</v>
      </c>
      <c r="P652">
        <v>-2.0910130843810899</v>
      </c>
      <c r="Q652">
        <v>0</v>
      </c>
      <c r="R652">
        <v>-0.11897531624530799</v>
      </c>
      <c r="S652">
        <v>4.3864908449286002</v>
      </c>
      <c r="T652">
        <v>-0.24918131964985499</v>
      </c>
      <c r="U652">
        <v>0</v>
      </c>
      <c r="V652">
        <v>4.3794075629678497</v>
      </c>
    </row>
    <row r="653" spans="6:22" x14ac:dyDescent="0.3">
      <c r="M653">
        <v>64.999999999899998</v>
      </c>
      <c r="N653">
        <v>-0.98837883472472698</v>
      </c>
      <c r="O653">
        <v>2.0943951023931899</v>
      </c>
      <c r="P653">
        <v>-2.0700557907564998</v>
      </c>
      <c r="Q653">
        <v>0</v>
      </c>
      <c r="R653">
        <v>0.31837064576377999</v>
      </c>
      <c r="S653">
        <v>4.3864908449286002</v>
      </c>
      <c r="T653">
        <v>0.66679392123341996</v>
      </c>
      <c r="U653">
        <v>0</v>
      </c>
      <c r="V653">
        <v>4.3355147098411004</v>
      </c>
    </row>
    <row r="654" spans="6:22" x14ac:dyDescent="0.3">
      <c r="M654">
        <v>65.099999999900007</v>
      </c>
      <c r="N654">
        <v>-0.93517556625686205</v>
      </c>
      <c r="O654">
        <v>2.0943951023931899</v>
      </c>
      <c r="P654">
        <v>-1.9586271258460799</v>
      </c>
      <c r="Q654">
        <v>0</v>
      </c>
      <c r="R654">
        <v>0.74180228284125105</v>
      </c>
      <c r="S654">
        <v>4.3864908449286002</v>
      </c>
      <c r="T654">
        <v>1.5536270681268001</v>
      </c>
      <c r="U654">
        <v>0</v>
      </c>
      <c r="V654">
        <v>4.1021390597865004</v>
      </c>
    </row>
    <row r="655" spans="6:22" x14ac:dyDescent="0.3">
      <c r="M655">
        <v>65.199999999900001</v>
      </c>
      <c r="N655">
        <v>-0.84110063807332802</v>
      </c>
      <c r="O655">
        <v>2.0943951023931899</v>
      </c>
      <c r="P655">
        <v>-1.7615970570005</v>
      </c>
      <c r="Q655">
        <v>0</v>
      </c>
      <c r="R655">
        <v>1.1328136005962199</v>
      </c>
      <c r="S655">
        <v>4.3864908449286002</v>
      </c>
      <c r="T655">
        <v>2.37255925701312</v>
      </c>
      <c r="U655">
        <v>0</v>
      </c>
      <c r="V655">
        <v>3.6894802485721101</v>
      </c>
    </row>
    <row r="656" spans="6:22" x14ac:dyDescent="0.3">
      <c r="M656">
        <v>65.299999999899995</v>
      </c>
      <c r="N656">
        <v>-0.71026557595733597</v>
      </c>
      <c r="O656">
        <v>2.0943951023931899</v>
      </c>
      <c r="P656">
        <v>-1.4875767436834899</v>
      </c>
      <c r="Q656">
        <v>0</v>
      </c>
      <c r="R656">
        <v>1.4743155281623299</v>
      </c>
      <c r="S656">
        <v>4.3864908449286002</v>
      </c>
      <c r="T656">
        <v>3.0877992215654402</v>
      </c>
      <c r="U656">
        <v>0</v>
      </c>
      <c r="V656">
        <v>3.11557344640473</v>
      </c>
    </row>
    <row r="657" spans="6:22" x14ac:dyDescent="0.3">
      <c r="M657">
        <v>65.399999999900004</v>
      </c>
      <c r="N657">
        <v>-0.54838849993963801</v>
      </c>
      <c r="O657">
        <v>2.0943951023931899</v>
      </c>
      <c r="P657">
        <v>-1.14854218848226</v>
      </c>
      <c r="Q657">
        <v>0</v>
      </c>
      <c r="R657">
        <v>1.75138279259703</v>
      </c>
      <c r="S657">
        <v>4.3864908449286002</v>
      </c>
      <c r="T657">
        <v>3.6680875432309401</v>
      </c>
      <c r="U657">
        <v>0</v>
      </c>
      <c r="V657">
        <v>2.4055011344491999</v>
      </c>
    </row>
    <row r="658" spans="6:22" x14ac:dyDescent="0.3">
      <c r="M658">
        <v>65.499999999899998</v>
      </c>
      <c r="N658">
        <v>-0.36254421501459899</v>
      </c>
      <c r="O658">
        <v>2.0943951023931899</v>
      </c>
      <c r="P658">
        <v>-0.75931082832755203</v>
      </c>
      <c r="Q658">
        <v>0</v>
      </c>
      <c r="R658">
        <v>1.9519062249281101</v>
      </c>
      <c r="S658">
        <v>4.3864908449286002</v>
      </c>
      <c r="T658">
        <v>4.0880628378202299</v>
      </c>
      <c r="U658">
        <v>0</v>
      </c>
      <c r="V658">
        <v>1.5902968800433399</v>
      </c>
    </row>
    <row r="659" spans="6:22" x14ac:dyDescent="0.3">
      <c r="M659">
        <v>65.599999999900007</v>
      </c>
      <c r="N659">
        <v>-0.16085500821326301</v>
      </c>
      <c r="O659">
        <v>2.0943951023931899</v>
      </c>
      <c r="P659">
        <v>-0.33689394139721801</v>
      </c>
      <c r="Q659">
        <v>0</v>
      </c>
      <c r="R659">
        <v>2.0671219889446402</v>
      </c>
      <c r="S659">
        <v>4.3864908449286002</v>
      </c>
      <c r="T659">
        <v>4.32937016969493</v>
      </c>
      <c r="U659">
        <v>0</v>
      </c>
      <c r="V659">
        <v>0.70558902088827402</v>
      </c>
    </row>
    <row r="660" spans="6:22" x14ac:dyDescent="0.3">
      <c r="M660">
        <v>65.699999999900001</v>
      </c>
      <c r="N660">
        <v>4.7864334314957999E-2</v>
      </c>
      <c r="O660">
        <v>2.0943951023931899</v>
      </c>
      <c r="P660">
        <v>0.10024682736854799</v>
      </c>
      <c r="Q660">
        <v>0</v>
      </c>
      <c r="R660">
        <v>2.0919946028924499</v>
      </c>
      <c r="S660">
        <v>4.3864908449286002</v>
      </c>
      <c r="T660">
        <v>4.3814632505309401</v>
      </c>
      <c r="U660">
        <v>0</v>
      </c>
      <c r="V660">
        <v>-0.20995646427114301</v>
      </c>
    </row>
    <row r="661" spans="6:22" x14ac:dyDescent="0.3">
      <c r="M661">
        <v>65.799999999899995</v>
      </c>
      <c r="N661">
        <v>0.25449177575505699</v>
      </c>
      <c r="O661">
        <v>2.0943951023931899</v>
      </c>
      <c r="P661">
        <v>0.53300632874071996</v>
      </c>
      <c r="Q661">
        <v>0</v>
      </c>
      <c r="R661">
        <v>2.02543701419</v>
      </c>
      <c r="S661">
        <v>4.3864908449286002</v>
      </c>
      <c r="T661">
        <v>4.2420653627254499</v>
      </c>
      <c r="U661">
        <v>0</v>
      </c>
      <c r="V661">
        <v>-1.11632584445914</v>
      </c>
    </row>
    <row r="662" spans="6:22" x14ac:dyDescent="0.3">
      <c r="M662">
        <v>65.899999999900004</v>
      </c>
      <c r="N662">
        <v>0.44999670540763198</v>
      </c>
      <c r="O662">
        <v>2.0943951023931899</v>
      </c>
      <c r="P662">
        <v>0.94247089589878996</v>
      </c>
      <c r="Q662">
        <v>0</v>
      </c>
      <c r="R662">
        <v>1.87035810884235</v>
      </c>
      <c r="S662">
        <v>4.3864908449286002</v>
      </c>
      <c r="T662">
        <v>3.9172688628808099</v>
      </c>
      <c r="U662">
        <v>0</v>
      </c>
      <c r="V662">
        <v>-1.9739064285185499</v>
      </c>
    </row>
    <row r="663" spans="6:22" x14ac:dyDescent="0.3">
      <c r="F663" s="1"/>
      <c r="H663" s="1"/>
      <c r="M663">
        <v>65.999999999899998</v>
      </c>
      <c r="N663">
        <v>0.62583461971012799</v>
      </c>
      <c r="O663">
        <v>2.0943951023931899</v>
      </c>
      <c r="P663">
        <v>1.31074496242896</v>
      </c>
      <c r="Q663">
        <v>0</v>
      </c>
      <c r="R663">
        <v>1.63353557916431</v>
      </c>
      <c r="S663">
        <v>4.3864908449286002</v>
      </c>
      <c r="T663">
        <v>3.42126891658677</v>
      </c>
      <c r="U663">
        <v>0</v>
      </c>
      <c r="V663">
        <v>-2.7452178297977698</v>
      </c>
    </row>
    <row r="664" spans="6:22" x14ac:dyDescent="0.3">
      <c r="M664">
        <v>66.099999999900007</v>
      </c>
      <c r="N664">
        <v>0.77432055804359801</v>
      </c>
      <c r="O664">
        <v>2.0943951023931899</v>
      </c>
      <c r="P664">
        <v>1.62173318444887</v>
      </c>
      <c r="Q664">
        <v>0</v>
      </c>
      <c r="R664">
        <v>1.3253197061033599</v>
      </c>
      <c r="S664">
        <v>4.3864908449286002</v>
      </c>
      <c r="T664">
        <v>2.77574310156808</v>
      </c>
      <c r="U664">
        <v>0</v>
      </c>
      <c r="V664">
        <v>-3.3965500388982401</v>
      </c>
    </row>
    <row r="665" spans="6:22" x14ac:dyDescent="0.3">
      <c r="M665">
        <v>66.199999999900001</v>
      </c>
      <c r="N665">
        <v>0.88896497238828698</v>
      </c>
      <c r="O665">
        <v>2.0943951023931899</v>
      </c>
      <c r="P665">
        <v>1.8618438843690801</v>
      </c>
      <c r="Q665">
        <v>0</v>
      </c>
      <c r="R665">
        <v>0.95918100229625802</v>
      </c>
      <c r="S665">
        <v>4.3864908449286002</v>
      </c>
      <c r="T665">
        <v>2.0089039935178801</v>
      </c>
      <c r="U665">
        <v>0</v>
      </c>
      <c r="V665">
        <v>-3.8994367128433201</v>
      </c>
    </row>
    <row r="666" spans="6:22" x14ac:dyDescent="0.3">
      <c r="M666">
        <v>66.299999999899995</v>
      </c>
      <c r="N666">
        <v>0.96475735171239396</v>
      </c>
      <c r="O666">
        <v>2.0943951023931899</v>
      </c>
      <c r="P666">
        <v>2.02058307242421</v>
      </c>
      <c r="Q666">
        <v>0</v>
      </c>
      <c r="R666">
        <v>0.55112148602764899</v>
      </c>
      <c r="S666">
        <v>4.3864908449286002</v>
      </c>
      <c r="T666">
        <v>1.15426614115996</v>
      </c>
      <c r="U666">
        <v>0</v>
      </c>
      <c r="V666">
        <v>-4.2318992908638604</v>
      </c>
    </row>
    <row r="667" spans="6:22" x14ac:dyDescent="0.3">
      <c r="M667">
        <v>66.399999999900004</v>
      </c>
      <c r="N667">
        <v>0.99838520534727104</v>
      </c>
      <c r="O667">
        <v>2.0943951023931899</v>
      </c>
      <c r="P667">
        <v>2.0910130843810899</v>
      </c>
      <c r="Q667">
        <v>0</v>
      </c>
      <c r="R667">
        <v>0.11897531624533</v>
      </c>
      <c r="S667">
        <v>4.3864908449286002</v>
      </c>
      <c r="T667">
        <v>0.24918131964990201</v>
      </c>
      <c r="U667">
        <v>0</v>
      </c>
      <c r="V667">
        <v>-4.37940756296784</v>
      </c>
    </row>
    <row r="668" spans="6:22" x14ac:dyDescent="0.3">
      <c r="M668">
        <v>66.499999999899998</v>
      </c>
      <c r="N668">
        <v>0.98837883472472698</v>
      </c>
      <c r="O668">
        <v>2.0943951023931899</v>
      </c>
      <c r="P668">
        <v>2.0700557907564998</v>
      </c>
      <c r="Q668">
        <v>0</v>
      </c>
      <c r="R668">
        <v>-0.31837064576381702</v>
      </c>
      <c r="S668">
        <v>4.3864908449286002</v>
      </c>
      <c r="T668">
        <v>-0.66679392123349701</v>
      </c>
      <c r="U668">
        <v>0</v>
      </c>
      <c r="V668">
        <v>-4.3355147098410898</v>
      </c>
    </row>
    <row r="669" spans="6:22" x14ac:dyDescent="0.3">
      <c r="M669">
        <v>66.599999999900007</v>
      </c>
      <c r="N669">
        <v>0.93517556625686304</v>
      </c>
      <c r="O669">
        <v>2.0943951023931899</v>
      </c>
      <c r="P669">
        <v>1.9586271258460899</v>
      </c>
      <c r="Q669">
        <v>0</v>
      </c>
      <c r="R669">
        <v>-0.74180228284122995</v>
      </c>
      <c r="S669">
        <v>4.3864908449286002</v>
      </c>
      <c r="T669">
        <v>-1.5536270681267601</v>
      </c>
      <c r="U669">
        <v>0</v>
      </c>
      <c r="V669">
        <v>-4.1021390597865199</v>
      </c>
    </row>
    <row r="670" spans="6:22" x14ac:dyDescent="0.3">
      <c r="M670">
        <v>66.699999999900001</v>
      </c>
      <c r="N670">
        <v>0.84110063807332902</v>
      </c>
      <c r="O670">
        <v>2.0943951023931899</v>
      </c>
      <c r="P670">
        <v>1.7615970570005099</v>
      </c>
      <c r="Q670">
        <v>0</v>
      </c>
      <c r="R670">
        <v>-1.1328136005962</v>
      </c>
      <c r="S670">
        <v>4.3864908449286002</v>
      </c>
      <c r="T670">
        <v>-2.37255925701308</v>
      </c>
      <c r="U670">
        <v>0</v>
      </c>
      <c r="V670">
        <v>-3.6894802485721399</v>
      </c>
    </row>
    <row r="671" spans="6:22" x14ac:dyDescent="0.3">
      <c r="M671">
        <v>66.799999999899995</v>
      </c>
      <c r="N671">
        <v>0.71026557595733697</v>
      </c>
      <c r="O671">
        <v>2.0943951023931899</v>
      </c>
      <c r="P671">
        <v>1.4875767436835099</v>
      </c>
      <c r="Q671">
        <v>0</v>
      </c>
      <c r="R671">
        <v>-1.4743155281623199</v>
      </c>
      <c r="S671">
        <v>4.3864908449286002</v>
      </c>
      <c r="T671">
        <v>-3.0877992215654002</v>
      </c>
      <c r="U671">
        <v>0</v>
      </c>
      <c r="V671">
        <v>-3.11557344640477</v>
      </c>
    </row>
    <row r="672" spans="6:22" x14ac:dyDescent="0.3">
      <c r="M672">
        <v>66.899999999900004</v>
      </c>
      <c r="N672">
        <v>0.54838849993963801</v>
      </c>
      <c r="O672">
        <v>2.0943951023931899</v>
      </c>
      <c r="P672">
        <v>1.14854218848227</v>
      </c>
      <c r="Q672">
        <v>0</v>
      </c>
      <c r="R672">
        <v>-1.75138279259702</v>
      </c>
      <c r="S672">
        <v>4.3864908449286002</v>
      </c>
      <c r="T672">
        <v>-3.6680875432309099</v>
      </c>
      <c r="U672">
        <v>0</v>
      </c>
      <c r="V672">
        <v>-2.4055011344492399</v>
      </c>
    </row>
    <row r="673" spans="6:22" x14ac:dyDescent="0.3">
      <c r="M673">
        <v>66.999999999899998</v>
      </c>
      <c r="N673">
        <v>0.36254421501459899</v>
      </c>
      <c r="O673">
        <v>2.0943951023931899</v>
      </c>
      <c r="P673">
        <v>0.75931082832751795</v>
      </c>
      <c r="Q673">
        <v>0</v>
      </c>
      <c r="R673">
        <v>-1.95190622492812</v>
      </c>
      <c r="S673">
        <v>4.3864908449286002</v>
      </c>
      <c r="T673">
        <v>-4.0880628378202601</v>
      </c>
      <c r="U673">
        <v>0</v>
      </c>
      <c r="V673">
        <v>-1.59029688004327</v>
      </c>
    </row>
    <row r="674" spans="6:22" x14ac:dyDescent="0.3">
      <c r="M674">
        <v>67.099999999900007</v>
      </c>
      <c r="N674">
        <v>0.16085500821326401</v>
      </c>
      <c r="O674">
        <v>2.0943951023931899</v>
      </c>
      <c r="P674">
        <v>0.33689394139723999</v>
      </c>
      <c r="Q674">
        <v>0</v>
      </c>
      <c r="R674">
        <v>-2.06712198894463</v>
      </c>
      <c r="S674">
        <v>4.3864908449286002</v>
      </c>
      <c r="T674">
        <v>-4.32937016969493</v>
      </c>
      <c r="U674">
        <v>0</v>
      </c>
      <c r="V674">
        <v>-0.70558902088832098</v>
      </c>
    </row>
    <row r="675" spans="6:22" x14ac:dyDescent="0.3">
      <c r="M675">
        <v>67.199999999900001</v>
      </c>
      <c r="N675">
        <v>-4.78643343149577E-2</v>
      </c>
      <c r="O675">
        <v>2.0943951023931899</v>
      </c>
      <c r="P675">
        <v>-0.10024682736858501</v>
      </c>
      <c r="Q675">
        <v>0</v>
      </c>
      <c r="R675">
        <v>-2.0919946028924401</v>
      </c>
      <c r="S675">
        <v>4.3864908449286002</v>
      </c>
      <c r="T675">
        <v>-4.3814632505309401</v>
      </c>
      <c r="U675">
        <v>0</v>
      </c>
      <c r="V675">
        <v>0.20995646427122</v>
      </c>
    </row>
    <row r="676" spans="6:22" x14ac:dyDescent="0.3">
      <c r="M676">
        <v>67.299999999899995</v>
      </c>
      <c r="N676">
        <v>-0.25449177575505699</v>
      </c>
      <c r="O676">
        <v>2.0943951023931899</v>
      </c>
      <c r="P676">
        <v>-0.53300632874069798</v>
      </c>
      <c r="Q676">
        <v>0</v>
      </c>
      <c r="R676">
        <v>-2.0254370141900102</v>
      </c>
      <c r="S676">
        <v>4.3864908449286002</v>
      </c>
      <c r="T676">
        <v>-4.2420653627254596</v>
      </c>
      <c r="U676">
        <v>0</v>
      </c>
      <c r="V676">
        <v>1.11632584445909</v>
      </c>
    </row>
    <row r="677" spans="6:22" x14ac:dyDescent="0.3">
      <c r="M677">
        <v>67.399999999900004</v>
      </c>
      <c r="N677">
        <v>-0.44999670540763198</v>
      </c>
      <c r="O677">
        <v>2.0943951023931899</v>
      </c>
      <c r="P677">
        <v>-0.94247089589882305</v>
      </c>
      <c r="Q677">
        <v>0</v>
      </c>
      <c r="R677">
        <v>-1.87035810884233</v>
      </c>
      <c r="S677">
        <v>4.3864908449286002</v>
      </c>
      <c r="T677">
        <v>-3.9172688628807801</v>
      </c>
      <c r="U677">
        <v>0</v>
      </c>
      <c r="V677">
        <v>1.9739064285186201</v>
      </c>
    </row>
    <row r="678" spans="6:22" x14ac:dyDescent="0.3">
      <c r="F678" s="1"/>
      <c r="H678" s="1"/>
      <c r="M678">
        <v>67.499999999899998</v>
      </c>
      <c r="N678">
        <v>-0.62583461971012799</v>
      </c>
      <c r="O678">
        <v>2.0943951023931899</v>
      </c>
      <c r="P678">
        <v>-1.31074496242894</v>
      </c>
      <c r="Q678">
        <v>0</v>
      </c>
      <c r="R678">
        <v>-1.63353557916432</v>
      </c>
      <c r="S678">
        <v>4.3864908449286002</v>
      </c>
      <c r="T678">
        <v>-3.4212689165868002</v>
      </c>
      <c r="U678">
        <v>0</v>
      </c>
      <c r="V678">
        <v>2.7452178297977299</v>
      </c>
    </row>
    <row r="679" spans="6:22" x14ac:dyDescent="0.3">
      <c r="M679">
        <v>67.599999999900007</v>
      </c>
      <c r="N679">
        <v>-0.77432055804359901</v>
      </c>
      <c r="O679">
        <v>2.0943951023931899</v>
      </c>
      <c r="P679">
        <v>-1.6217331844488501</v>
      </c>
      <c r="Q679">
        <v>0</v>
      </c>
      <c r="R679">
        <v>-1.3253197061033799</v>
      </c>
      <c r="S679">
        <v>4.3864908449286002</v>
      </c>
      <c r="T679">
        <v>-2.77574310156812</v>
      </c>
      <c r="U679">
        <v>0</v>
      </c>
      <c r="V679">
        <v>3.3965500388982099</v>
      </c>
    </row>
    <row r="680" spans="6:22" x14ac:dyDescent="0.3">
      <c r="M680">
        <v>67.699999999900001</v>
      </c>
      <c r="N680">
        <v>-0.88896497238828698</v>
      </c>
      <c r="O680">
        <v>2.0943951023931899</v>
      </c>
      <c r="P680">
        <v>-1.8618438843690901</v>
      </c>
      <c r="Q680">
        <v>0</v>
      </c>
      <c r="R680">
        <v>-0.95918100229622505</v>
      </c>
      <c r="S680">
        <v>4.3864908449286002</v>
      </c>
      <c r="T680">
        <v>-2.0089039935178099</v>
      </c>
      <c r="U680">
        <v>0</v>
      </c>
      <c r="V680">
        <v>3.89943671284336</v>
      </c>
    </row>
    <row r="681" spans="6:22" x14ac:dyDescent="0.3">
      <c r="M681">
        <v>67.799999999899995</v>
      </c>
      <c r="N681">
        <v>-0.96475735171239496</v>
      </c>
      <c r="O681">
        <v>2.0943951023931899</v>
      </c>
      <c r="P681">
        <v>-2.0205830724242002</v>
      </c>
      <c r="Q681">
        <v>0</v>
      </c>
      <c r="R681">
        <v>-0.55112148602767097</v>
      </c>
      <c r="S681">
        <v>4.3864908449286002</v>
      </c>
      <c r="T681">
        <v>-1.1542661411600099</v>
      </c>
      <c r="U681">
        <v>0</v>
      </c>
      <c r="V681">
        <v>4.2318992908638497</v>
      </c>
    </row>
    <row r="682" spans="6:22" x14ac:dyDescent="0.3">
      <c r="M682">
        <v>67.899999999900004</v>
      </c>
      <c r="N682">
        <v>-0.99838520534727104</v>
      </c>
      <c r="O682">
        <v>2.0943951023931899</v>
      </c>
      <c r="P682">
        <v>-2.0910130843810899</v>
      </c>
      <c r="Q682">
        <v>0</v>
      </c>
      <c r="R682">
        <v>-0.118975316245294</v>
      </c>
      <c r="S682">
        <v>4.3864908449286002</v>
      </c>
      <c r="T682">
        <v>-0.24918131964982501</v>
      </c>
      <c r="U682">
        <v>0</v>
      </c>
      <c r="V682">
        <v>4.3794075629678497</v>
      </c>
    </row>
    <row r="683" spans="6:22" x14ac:dyDescent="0.3">
      <c r="M683">
        <v>67.999999999899998</v>
      </c>
      <c r="N683">
        <v>-0.98837883472472798</v>
      </c>
      <c r="O683">
        <v>2.0943951023931899</v>
      </c>
      <c r="P683">
        <v>-2.0700557907564998</v>
      </c>
      <c r="Q683">
        <v>0</v>
      </c>
      <c r="R683">
        <v>0.31837064576379398</v>
      </c>
      <c r="S683">
        <v>4.3864908449286002</v>
      </c>
      <c r="T683">
        <v>0.66679392123345005</v>
      </c>
      <c r="U683">
        <v>0</v>
      </c>
      <c r="V683">
        <v>4.3355147098411004</v>
      </c>
    </row>
    <row r="684" spans="6:22" x14ac:dyDescent="0.3">
      <c r="M684">
        <v>68.099999999900007</v>
      </c>
      <c r="N684">
        <v>-0.93517556625686304</v>
      </c>
      <c r="O684">
        <v>2.0943951023931899</v>
      </c>
      <c r="P684">
        <v>-1.9586271258460799</v>
      </c>
      <c r="Q684">
        <v>0</v>
      </c>
      <c r="R684">
        <v>0.74180228284126504</v>
      </c>
      <c r="S684">
        <v>4.3864908449286002</v>
      </c>
      <c r="T684">
        <v>1.55362706812683</v>
      </c>
      <c r="U684">
        <v>0</v>
      </c>
      <c r="V684">
        <v>4.1021390597864897</v>
      </c>
    </row>
    <row r="685" spans="6:22" x14ac:dyDescent="0.3">
      <c r="M685">
        <v>68.199999999900001</v>
      </c>
      <c r="N685">
        <v>-0.84110063807333002</v>
      </c>
      <c r="O685">
        <v>2.0943951023931899</v>
      </c>
      <c r="P685">
        <v>-1.7615970570005199</v>
      </c>
      <c r="Q685">
        <v>0</v>
      </c>
      <c r="R685">
        <v>1.13281360059618</v>
      </c>
      <c r="S685">
        <v>4.3864908449286002</v>
      </c>
      <c r="T685">
        <v>2.37255925701304</v>
      </c>
      <c r="U685">
        <v>0</v>
      </c>
      <c r="V685">
        <v>3.6894802485721598</v>
      </c>
    </row>
    <row r="686" spans="6:22" x14ac:dyDescent="0.3">
      <c r="M686">
        <v>68.299999999899995</v>
      </c>
      <c r="N686">
        <v>-0.71026557595733797</v>
      </c>
      <c r="O686">
        <v>2.0943951023931899</v>
      </c>
      <c r="P686">
        <v>-1.4875767436834799</v>
      </c>
      <c r="Q686">
        <v>0</v>
      </c>
      <c r="R686">
        <v>1.4743155281623499</v>
      </c>
      <c r="S686">
        <v>4.3864908449286002</v>
      </c>
      <c r="T686">
        <v>3.0877992215654602</v>
      </c>
      <c r="U686">
        <v>0</v>
      </c>
      <c r="V686">
        <v>3.11557344640471</v>
      </c>
    </row>
    <row r="687" spans="6:22" x14ac:dyDescent="0.3">
      <c r="M687">
        <v>68.399999999900004</v>
      </c>
      <c r="N687">
        <v>-0.54838849993963901</v>
      </c>
      <c r="O687">
        <v>2.0943951023931899</v>
      </c>
      <c r="P687">
        <v>-1.1485421884822899</v>
      </c>
      <c r="Q687">
        <v>0</v>
      </c>
      <c r="R687">
        <v>1.751382792597</v>
      </c>
      <c r="S687">
        <v>4.3864908449286002</v>
      </c>
      <c r="T687">
        <v>3.6680875432308899</v>
      </c>
      <c r="U687">
        <v>0</v>
      </c>
      <c r="V687">
        <v>2.4055011344492798</v>
      </c>
    </row>
    <row r="688" spans="6:22" x14ac:dyDescent="0.3">
      <c r="M688">
        <v>68.499999999899998</v>
      </c>
      <c r="N688">
        <v>-0.36254421501459999</v>
      </c>
      <c r="O688">
        <v>2.0943951023931899</v>
      </c>
      <c r="P688">
        <v>-0.75931082832753904</v>
      </c>
      <c r="Q688">
        <v>0</v>
      </c>
      <c r="R688">
        <v>1.95190622492812</v>
      </c>
      <c r="S688">
        <v>4.3864908449286002</v>
      </c>
      <c r="T688">
        <v>4.0880628378202397</v>
      </c>
      <c r="U688">
        <v>0</v>
      </c>
      <c r="V688">
        <v>1.5902968800433099</v>
      </c>
    </row>
    <row r="689" spans="6:22" x14ac:dyDescent="0.3">
      <c r="M689">
        <v>68.599999999900007</v>
      </c>
      <c r="N689">
        <v>-0.16085500821326401</v>
      </c>
      <c r="O689">
        <v>2.0943951023931899</v>
      </c>
      <c r="P689">
        <v>-0.33689394139720402</v>
      </c>
      <c r="Q689">
        <v>0</v>
      </c>
      <c r="R689">
        <v>2.0671219889446402</v>
      </c>
      <c r="S689">
        <v>4.3864908449286002</v>
      </c>
      <c r="T689">
        <v>4.3293701696949398</v>
      </c>
      <c r="U689">
        <v>0</v>
      </c>
      <c r="V689">
        <v>0.70558902088824504</v>
      </c>
    </row>
    <row r="690" spans="6:22" x14ac:dyDescent="0.3">
      <c r="M690">
        <v>68.699999999900001</v>
      </c>
      <c r="N690">
        <v>4.7864334314957097E-2</v>
      </c>
      <c r="O690">
        <v>2.0943951023931899</v>
      </c>
      <c r="P690">
        <v>0.100246827368562</v>
      </c>
      <c r="Q690">
        <v>0</v>
      </c>
      <c r="R690">
        <v>2.0919946028924499</v>
      </c>
      <c r="S690">
        <v>4.3864908449286002</v>
      </c>
      <c r="T690">
        <v>4.3814632505309401</v>
      </c>
      <c r="U690">
        <v>0</v>
      </c>
      <c r="V690">
        <v>-0.20995646427117301</v>
      </c>
    </row>
    <row r="691" spans="6:22" x14ac:dyDescent="0.3">
      <c r="M691">
        <v>68.799999999899995</v>
      </c>
      <c r="N691">
        <v>0.25449177575505699</v>
      </c>
      <c r="O691">
        <v>2.0943951023931899</v>
      </c>
      <c r="P691">
        <v>0.53300632874073395</v>
      </c>
      <c r="Q691">
        <v>0</v>
      </c>
      <c r="R691">
        <v>2.02543701419</v>
      </c>
      <c r="S691">
        <v>4.3864908449286002</v>
      </c>
      <c r="T691">
        <v>4.2420653627254401</v>
      </c>
      <c r="U691">
        <v>0</v>
      </c>
      <c r="V691">
        <v>-1.1163258444591699</v>
      </c>
    </row>
    <row r="692" spans="6:22" x14ac:dyDescent="0.3">
      <c r="M692">
        <v>68.899999999900004</v>
      </c>
      <c r="N692">
        <v>0.44999670540763198</v>
      </c>
      <c r="O692">
        <v>2.0943951023931899</v>
      </c>
      <c r="P692">
        <v>0.94247089589880295</v>
      </c>
      <c r="Q692">
        <v>0</v>
      </c>
      <c r="R692">
        <v>1.87035810884234</v>
      </c>
      <c r="S692">
        <v>4.3864908449286002</v>
      </c>
      <c r="T692">
        <v>3.9172688628808001</v>
      </c>
      <c r="U692">
        <v>0</v>
      </c>
      <c r="V692">
        <v>-1.9739064285185799</v>
      </c>
    </row>
    <row r="693" spans="6:22" x14ac:dyDescent="0.3">
      <c r="F693" s="1"/>
      <c r="H693" s="1"/>
      <c r="M693">
        <v>68.999999999899998</v>
      </c>
      <c r="N693">
        <v>0.62583461971012799</v>
      </c>
      <c r="O693">
        <v>2.0943951023931899</v>
      </c>
      <c r="P693">
        <v>1.31074496242897</v>
      </c>
      <c r="Q693">
        <v>0</v>
      </c>
      <c r="R693">
        <v>1.6335355791643</v>
      </c>
      <c r="S693">
        <v>4.3864908449286002</v>
      </c>
      <c r="T693">
        <v>3.42126891658675</v>
      </c>
      <c r="U693">
        <v>0</v>
      </c>
      <c r="V693">
        <v>-2.7452178297977898</v>
      </c>
    </row>
    <row r="694" spans="6:22" x14ac:dyDescent="0.3">
      <c r="M694">
        <v>69.099999999900007</v>
      </c>
      <c r="N694">
        <v>0.77432055804359901</v>
      </c>
      <c r="O694">
        <v>2.0943951023931899</v>
      </c>
      <c r="P694">
        <v>1.6217331844488401</v>
      </c>
      <c r="Q694">
        <v>0</v>
      </c>
      <c r="R694">
        <v>1.3253197061034001</v>
      </c>
      <c r="S694">
        <v>4.3864908449286002</v>
      </c>
      <c r="T694">
        <v>2.7757431015681502</v>
      </c>
      <c r="U694">
        <v>0</v>
      </c>
      <c r="V694">
        <v>-3.3965500388981802</v>
      </c>
    </row>
    <row r="695" spans="6:22" x14ac:dyDescent="0.3">
      <c r="M695">
        <v>69.199999999900001</v>
      </c>
      <c r="N695">
        <v>0.88896497238828798</v>
      </c>
      <c r="O695">
        <v>2.0943951023931899</v>
      </c>
      <c r="P695">
        <v>1.8618438843690801</v>
      </c>
      <c r="Q695">
        <v>0</v>
      </c>
      <c r="R695">
        <v>0.95918100229624503</v>
      </c>
      <c r="S695">
        <v>4.3864908449286002</v>
      </c>
      <c r="T695">
        <v>2.0089039935178499</v>
      </c>
      <c r="U695">
        <v>0</v>
      </c>
      <c r="V695">
        <v>-3.8994367128433298</v>
      </c>
    </row>
    <row r="696" spans="6:22" x14ac:dyDescent="0.3">
      <c r="M696">
        <v>69.299999999899995</v>
      </c>
      <c r="N696">
        <v>0.96475735171239596</v>
      </c>
      <c r="O696">
        <v>2.0943951023931899</v>
      </c>
      <c r="P696">
        <v>2.0205830724242002</v>
      </c>
      <c r="Q696">
        <v>0</v>
      </c>
      <c r="R696">
        <v>0.55112148602769295</v>
      </c>
      <c r="S696">
        <v>4.3864908449286002</v>
      </c>
      <c r="T696">
        <v>1.1542661411600501</v>
      </c>
      <c r="U696">
        <v>0</v>
      </c>
      <c r="V696">
        <v>-4.23189929086384</v>
      </c>
    </row>
    <row r="697" spans="6:22" x14ac:dyDescent="0.3">
      <c r="M697">
        <v>69.399999999900004</v>
      </c>
      <c r="N697">
        <v>0.99838520534727204</v>
      </c>
      <c r="O697">
        <v>2.0943951023931899</v>
      </c>
      <c r="P697">
        <v>2.0910130843810899</v>
      </c>
      <c r="Q697">
        <v>0</v>
      </c>
      <c r="R697">
        <v>0.118975316245316</v>
      </c>
      <c r="S697">
        <v>4.3864908449286002</v>
      </c>
      <c r="T697">
        <v>0.249181319649872</v>
      </c>
      <c r="U697">
        <v>0</v>
      </c>
      <c r="V697">
        <v>-4.3794075629678497</v>
      </c>
    </row>
    <row r="698" spans="6:22" x14ac:dyDescent="0.3">
      <c r="M698">
        <v>69.499999999899998</v>
      </c>
      <c r="N698">
        <v>0.98837883472472898</v>
      </c>
      <c r="O698">
        <v>2.0943951023931899</v>
      </c>
      <c r="P698">
        <v>2.0700557907564998</v>
      </c>
      <c r="Q698">
        <v>0</v>
      </c>
      <c r="R698">
        <v>-0.31837064576383101</v>
      </c>
      <c r="S698">
        <v>4.3864908449286002</v>
      </c>
      <c r="T698">
        <v>-0.66679392123352699</v>
      </c>
      <c r="U698">
        <v>0</v>
      </c>
      <c r="V698">
        <v>-4.3355147098410898</v>
      </c>
    </row>
    <row r="699" spans="6:22" x14ac:dyDescent="0.3">
      <c r="M699">
        <v>69.599999999900007</v>
      </c>
      <c r="N699">
        <v>0.93517556625686404</v>
      </c>
      <c r="O699">
        <v>2.0943951023931899</v>
      </c>
      <c r="P699">
        <v>1.9586271258460899</v>
      </c>
      <c r="Q699">
        <v>0</v>
      </c>
      <c r="R699">
        <v>-0.74180228284124405</v>
      </c>
      <c r="S699">
        <v>4.3864908449286002</v>
      </c>
      <c r="T699">
        <v>-1.5536270681267901</v>
      </c>
      <c r="U699">
        <v>0</v>
      </c>
      <c r="V699">
        <v>-4.1021390597865102</v>
      </c>
    </row>
    <row r="700" spans="6:22" x14ac:dyDescent="0.3">
      <c r="M700">
        <v>69.699999999900001</v>
      </c>
      <c r="N700">
        <v>0.84110063807333102</v>
      </c>
      <c r="O700">
        <v>2.0943951023931899</v>
      </c>
      <c r="P700">
        <v>1.7615970570005</v>
      </c>
      <c r="Q700">
        <v>0</v>
      </c>
      <c r="R700">
        <v>-1.1328136005962099</v>
      </c>
      <c r="S700">
        <v>4.3864908449286002</v>
      </c>
      <c r="T700">
        <v>-2.3725592570131102</v>
      </c>
      <c r="U700">
        <v>0</v>
      </c>
      <c r="V700">
        <v>-3.6894802485721199</v>
      </c>
    </row>
    <row r="701" spans="6:22" x14ac:dyDescent="0.3">
      <c r="M701">
        <v>69.799999999899995</v>
      </c>
      <c r="N701">
        <v>0.71026557595733897</v>
      </c>
      <c r="O701">
        <v>2.0943951023931899</v>
      </c>
      <c r="P701">
        <v>1.4875767436834999</v>
      </c>
      <c r="Q701">
        <v>0</v>
      </c>
      <c r="R701">
        <v>-1.4743155281623299</v>
      </c>
      <c r="S701">
        <v>4.3864908449286002</v>
      </c>
      <c r="T701">
        <v>-3.0877992215654202</v>
      </c>
      <c r="U701">
        <v>0</v>
      </c>
      <c r="V701">
        <v>-3.11557344640475</v>
      </c>
    </row>
    <row r="702" spans="6:22" x14ac:dyDescent="0.3">
      <c r="M702">
        <v>69.899999999900004</v>
      </c>
      <c r="N702">
        <v>0.54838849993964001</v>
      </c>
      <c r="O702">
        <v>2.0943951023931899</v>
      </c>
      <c r="P702">
        <v>1.14854218848226</v>
      </c>
      <c r="Q702">
        <v>0</v>
      </c>
      <c r="R702">
        <v>-1.75138279259702</v>
      </c>
      <c r="S702">
        <v>4.3864908449286002</v>
      </c>
      <c r="T702">
        <v>-3.6680875432309299</v>
      </c>
      <c r="U702">
        <v>0</v>
      </c>
      <c r="V702">
        <v>-2.4055011344492199</v>
      </c>
    </row>
    <row r="703" spans="6:22" x14ac:dyDescent="0.3">
      <c r="M703">
        <v>69.999999999899998</v>
      </c>
      <c r="N703">
        <v>0.36254421501460099</v>
      </c>
      <c r="O703">
        <v>2.0943951023931899</v>
      </c>
      <c r="P703">
        <v>0.75931082832756003</v>
      </c>
      <c r="Q703">
        <v>0</v>
      </c>
      <c r="R703">
        <v>-1.9519062249281101</v>
      </c>
      <c r="S703">
        <v>4.3864908449286002</v>
      </c>
      <c r="T703">
        <v>-4.0880628378202299</v>
      </c>
      <c r="U703">
        <v>0</v>
      </c>
      <c r="V703">
        <v>-1.5902968800433599</v>
      </c>
    </row>
    <row r="704" spans="6:22" x14ac:dyDescent="0.3">
      <c r="M704">
        <v>70.099999999900007</v>
      </c>
      <c r="N704">
        <v>0.16085500821326501</v>
      </c>
      <c r="O704">
        <v>2.0943951023931899</v>
      </c>
      <c r="P704">
        <v>0.336893941397226</v>
      </c>
      <c r="Q704">
        <v>0</v>
      </c>
      <c r="R704">
        <v>-2.0671219889446402</v>
      </c>
      <c r="S704">
        <v>4.3864908449286002</v>
      </c>
      <c r="T704">
        <v>-4.32937016969493</v>
      </c>
      <c r="U704">
        <v>0</v>
      </c>
      <c r="V704">
        <v>-0.70558902088829101</v>
      </c>
    </row>
    <row r="705" spans="6:22" x14ac:dyDescent="0.3">
      <c r="M705">
        <v>70.199999999900001</v>
      </c>
      <c r="N705">
        <v>-4.7864334314956403E-2</v>
      </c>
      <c r="O705">
        <v>2.0943951023931899</v>
      </c>
      <c r="P705">
        <v>-0.10024682736854</v>
      </c>
      <c r="Q705">
        <v>0</v>
      </c>
      <c r="R705">
        <v>-2.0919946028924499</v>
      </c>
      <c r="S705">
        <v>4.3864908449286002</v>
      </c>
      <c r="T705">
        <v>-4.3814632505309401</v>
      </c>
      <c r="U705">
        <v>0</v>
      </c>
      <c r="V705">
        <v>0.20995646427112599</v>
      </c>
    </row>
    <row r="706" spans="6:22" x14ac:dyDescent="0.3">
      <c r="M706">
        <v>70.299999999899995</v>
      </c>
      <c r="N706">
        <v>-0.25449177575505599</v>
      </c>
      <c r="O706">
        <v>2.0943951023931899</v>
      </c>
      <c r="P706">
        <v>-0.53300632874071197</v>
      </c>
      <c r="Q706">
        <v>0</v>
      </c>
      <c r="R706">
        <v>-2.0254370141900102</v>
      </c>
      <c r="S706">
        <v>4.3864908449286002</v>
      </c>
      <c r="T706">
        <v>-4.2420653627254499</v>
      </c>
      <c r="U706">
        <v>0</v>
      </c>
      <c r="V706">
        <v>1.11632584445912</v>
      </c>
    </row>
    <row r="707" spans="6:22" x14ac:dyDescent="0.3">
      <c r="M707">
        <v>70.399999999900004</v>
      </c>
      <c r="N707">
        <v>-0.44999670540763198</v>
      </c>
      <c r="O707">
        <v>2.0943951023931899</v>
      </c>
      <c r="P707">
        <v>-0.94247089589883604</v>
      </c>
      <c r="Q707">
        <v>0</v>
      </c>
      <c r="R707">
        <v>-1.87035810884232</v>
      </c>
      <c r="S707">
        <v>4.3864908449286002</v>
      </c>
      <c r="T707">
        <v>-3.9172688628807601</v>
      </c>
      <c r="U707">
        <v>0</v>
      </c>
      <c r="V707">
        <v>1.9739064285186501</v>
      </c>
    </row>
    <row r="708" spans="6:22" x14ac:dyDescent="0.3">
      <c r="F708" s="1"/>
      <c r="H708" s="1"/>
      <c r="M708">
        <v>70.499999999899998</v>
      </c>
      <c r="N708">
        <v>-0.62583461971012799</v>
      </c>
      <c r="O708">
        <v>2.0943951023931899</v>
      </c>
      <c r="P708">
        <v>-1.31074496242895</v>
      </c>
      <c r="Q708">
        <v>0</v>
      </c>
      <c r="R708">
        <v>-1.63353557916432</v>
      </c>
      <c r="S708">
        <v>4.3864908449286002</v>
      </c>
      <c r="T708">
        <v>-3.4212689165867798</v>
      </c>
      <c r="U708">
        <v>0</v>
      </c>
      <c r="V708">
        <v>2.7452178297977601</v>
      </c>
    </row>
    <row r="709" spans="6:22" x14ac:dyDescent="0.3">
      <c r="M709">
        <v>70.599999999900007</v>
      </c>
      <c r="N709">
        <v>-0.77432055804359901</v>
      </c>
      <c r="O709">
        <v>2.0943951023931899</v>
      </c>
      <c r="P709">
        <v>-1.6217331844488601</v>
      </c>
      <c r="Q709">
        <v>0</v>
      </c>
      <c r="R709">
        <v>-1.3253197061033699</v>
      </c>
      <c r="S709">
        <v>4.3864908449286002</v>
      </c>
      <c r="T709">
        <v>-2.7757431015680898</v>
      </c>
      <c r="U709">
        <v>0</v>
      </c>
      <c r="V709">
        <v>3.3965500388982299</v>
      </c>
    </row>
    <row r="710" spans="6:22" x14ac:dyDescent="0.3">
      <c r="M710">
        <v>70.699999999900001</v>
      </c>
      <c r="N710">
        <v>-0.88896497238828798</v>
      </c>
      <c r="O710">
        <v>2.0943951023931899</v>
      </c>
      <c r="P710">
        <v>-1.8618438843690699</v>
      </c>
      <c r="Q710">
        <v>0</v>
      </c>
      <c r="R710">
        <v>-0.95918100229626502</v>
      </c>
      <c r="S710">
        <v>4.3864908449286002</v>
      </c>
      <c r="T710">
        <v>-2.0089039935178898</v>
      </c>
      <c r="U710">
        <v>0</v>
      </c>
      <c r="V710">
        <v>3.8994367128433098</v>
      </c>
    </row>
    <row r="711" spans="6:22" x14ac:dyDescent="0.3">
      <c r="M711">
        <v>70.799999999899995</v>
      </c>
      <c r="N711">
        <v>-0.96475735171239596</v>
      </c>
      <c r="O711">
        <v>2.0943951023931899</v>
      </c>
      <c r="P711">
        <v>-2.02058307242421</v>
      </c>
      <c r="Q711">
        <v>0</v>
      </c>
      <c r="R711">
        <v>-0.55112148602765698</v>
      </c>
      <c r="S711">
        <v>4.3864908449286002</v>
      </c>
      <c r="T711">
        <v>-1.1542661411599799</v>
      </c>
      <c r="U711">
        <v>0</v>
      </c>
      <c r="V711">
        <v>4.2318992908638604</v>
      </c>
    </row>
    <row r="712" spans="6:22" x14ac:dyDescent="0.3">
      <c r="M712">
        <v>70.899999999900004</v>
      </c>
      <c r="N712">
        <v>-0.99838520534727304</v>
      </c>
      <c r="O712">
        <v>2.0943951023931899</v>
      </c>
      <c r="P712">
        <v>-2.0910130843810899</v>
      </c>
      <c r="Q712">
        <v>0</v>
      </c>
      <c r="R712">
        <v>-0.118975316245339</v>
      </c>
      <c r="S712">
        <v>4.3864908449286002</v>
      </c>
      <c r="T712">
        <v>-0.24918131964991899</v>
      </c>
      <c r="U712">
        <v>0</v>
      </c>
      <c r="V712">
        <v>4.37940756296784</v>
      </c>
    </row>
    <row r="713" spans="6:22" x14ac:dyDescent="0.3">
      <c r="M713">
        <v>70.999999999899998</v>
      </c>
      <c r="N713">
        <v>-0.98837883472472998</v>
      </c>
      <c r="O713">
        <v>2.0943951023931899</v>
      </c>
      <c r="P713">
        <v>-2.0700557907564998</v>
      </c>
      <c r="Q713">
        <v>0</v>
      </c>
      <c r="R713">
        <v>0.31837064576380802</v>
      </c>
      <c r="S713">
        <v>4.3864908449286002</v>
      </c>
      <c r="T713">
        <v>0.66679392123348002</v>
      </c>
      <c r="U713">
        <v>0</v>
      </c>
      <c r="V713">
        <v>4.3355147098410898</v>
      </c>
    </row>
    <row r="714" spans="6:22" x14ac:dyDescent="0.3">
      <c r="M714">
        <v>71.099999999900007</v>
      </c>
      <c r="N714">
        <v>-0.93517556625686504</v>
      </c>
      <c r="O714">
        <v>2.0943951023931899</v>
      </c>
      <c r="P714">
        <v>-1.9586271258460699</v>
      </c>
      <c r="Q714">
        <v>0</v>
      </c>
      <c r="R714">
        <v>0.74180228284127803</v>
      </c>
      <c r="S714">
        <v>4.3864908449286002</v>
      </c>
      <c r="T714">
        <v>1.55362706812686</v>
      </c>
      <c r="U714">
        <v>0</v>
      </c>
      <c r="V714">
        <v>4.10213905978648</v>
      </c>
    </row>
    <row r="715" spans="6:22" x14ac:dyDescent="0.3">
      <c r="M715">
        <v>71.199999999900001</v>
      </c>
      <c r="N715">
        <v>-0.84110063807333202</v>
      </c>
      <c r="O715">
        <v>2.0943951023931899</v>
      </c>
      <c r="P715">
        <v>-1.7615970570005099</v>
      </c>
      <c r="Q715">
        <v>0</v>
      </c>
      <c r="R715">
        <v>1.13281360059619</v>
      </c>
      <c r="S715">
        <v>4.3864908449286002</v>
      </c>
      <c r="T715">
        <v>2.3725592570130698</v>
      </c>
      <c r="U715">
        <v>0</v>
      </c>
      <c r="V715">
        <v>3.6894802485721501</v>
      </c>
    </row>
    <row r="716" spans="6:22" x14ac:dyDescent="0.3">
      <c r="M716">
        <v>71.299999999899995</v>
      </c>
      <c r="N716">
        <v>-0.71026557595733997</v>
      </c>
      <c r="O716">
        <v>2.0943951023931899</v>
      </c>
      <c r="P716">
        <v>-1.4875767436834699</v>
      </c>
      <c r="Q716">
        <v>0</v>
      </c>
      <c r="R716">
        <v>1.4743155281623599</v>
      </c>
      <c r="S716">
        <v>4.3864908449286002</v>
      </c>
      <c r="T716">
        <v>3.0877992215654801</v>
      </c>
      <c r="U716">
        <v>0</v>
      </c>
      <c r="V716">
        <v>3.11557344640469</v>
      </c>
    </row>
    <row r="717" spans="6:22" x14ac:dyDescent="0.3">
      <c r="M717">
        <v>71.399999999900004</v>
      </c>
      <c r="N717">
        <v>-0.54838849993964101</v>
      </c>
      <c r="O717">
        <v>2.0943951023931899</v>
      </c>
      <c r="P717">
        <v>-1.14854218848228</v>
      </c>
      <c r="Q717">
        <v>0</v>
      </c>
      <c r="R717">
        <v>1.75138279259701</v>
      </c>
      <c r="S717">
        <v>4.3864908449286002</v>
      </c>
      <c r="T717">
        <v>3.6680875432309001</v>
      </c>
      <c r="U717">
        <v>0</v>
      </c>
      <c r="V717">
        <v>2.4055011344492598</v>
      </c>
    </row>
    <row r="718" spans="6:22" x14ac:dyDescent="0.3">
      <c r="M718">
        <v>71.499999999899998</v>
      </c>
      <c r="N718">
        <v>-0.36254421501460199</v>
      </c>
      <c r="O718">
        <v>2.0943951023931899</v>
      </c>
      <c r="P718">
        <v>-0.75931082832752494</v>
      </c>
      <c r="Q718">
        <v>0</v>
      </c>
      <c r="R718">
        <v>1.95190622492812</v>
      </c>
      <c r="S718">
        <v>4.3864908449286002</v>
      </c>
      <c r="T718">
        <v>4.0880628378202504</v>
      </c>
      <c r="U718">
        <v>0</v>
      </c>
      <c r="V718">
        <v>1.59029688004329</v>
      </c>
    </row>
    <row r="719" spans="6:22" x14ac:dyDescent="0.3">
      <c r="M719">
        <v>71.599999999900007</v>
      </c>
      <c r="N719">
        <v>-0.16085500821326601</v>
      </c>
      <c r="O719">
        <v>2.0943951023931899</v>
      </c>
      <c r="P719">
        <v>-0.33689394139724899</v>
      </c>
      <c r="Q719">
        <v>0</v>
      </c>
      <c r="R719">
        <v>2.06712198894463</v>
      </c>
      <c r="S719">
        <v>4.3864908449286002</v>
      </c>
      <c r="T719">
        <v>4.3293701696949203</v>
      </c>
      <c r="U719">
        <v>0</v>
      </c>
      <c r="V719">
        <v>0.70558902088833797</v>
      </c>
    </row>
    <row r="720" spans="6:22" x14ac:dyDescent="0.3">
      <c r="M720">
        <v>71.699999999900001</v>
      </c>
      <c r="N720">
        <v>4.7864334314956097E-2</v>
      </c>
      <c r="O720">
        <v>2.0943951023931899</v>
      </c>
      <c r="P720">
        <v>0.100246827368576</v>
      </c>
      <c r="Q720">
        <v>0</v>
      </c>
      <c r="R720">
        <v>2.0919946028924401</v>
      </c>
      <c r="S720">
        <v>4.3864908449286002</v>
      </c>
      <c r="T720">
        <v>4.3814632505309401</v>
      </c>
      <c r="U720">
        <v>0</v>
      </c>
      <c r="V720">
        <v>-0.20995646427120301</v>
      </c>
    </row>
    <row r="721" spans="6:22" x14ac:dyDescent="0.3">
      <c r="M721">
        <v>71.799999999899995</v>
      </c>
      <c r="N721">
        <v>0.25449177575505599</v>
      </c>
      <c r="O721">
        <v>2.0943951023931899</v>
      </c>
      <c r="P721">
        <v>0.53300632874068998</v>
      </c>
      <c r="Q721">
        <v>0</v>
      </c>
      <c r="R721">
        <v>2.0254370141900102</v>
      </c>
      <c r="S721">
        <v>4.3864908449286002</v>
      </c>
      <c r="T721">
        <v>4.2420653627254596</v>
      </c>
      <c r="U721">
        <v>0</v>
      </c>
      <c r="V721">
        <v>-1.11632584445907</v>
      </c>
    </row>
    <row r="722" spans="6:22" x14ac:dyDescent="0.3">
      <c r="M722">
        <v>71.899999999900004</v>
      </c>
      <c r="N722">
        <v>0.44999670540763198</v>
      </c>
      <c r="O722">
        <v>2.0943951023931899</v>
      </c>
      <c r="P722">
        <v>0.94247089589881605</v>
      </c>
      <c r="Q722">
        <v>0</v>
      </c>
      <c r="R722">
        <v>1.87035810884233</v>
      </c>
      <c r="S722">
        <v>4.3864908449286002</v>
      </c>
      <c r="T722">
        <v>3.9172688628807899</v>
      </c>
      <c r="U722">
        <v>0</v>
      </c>
      <c r="V722">
        <v>-1.9739064285186001</v>
      </c>
    </row>
    <row r="723" spans="6:22" x14ac:dyDescent="0.3">
      <c r="F723" s="1"/>
      <c r="H723" s="1"/>
      <c r="M723">
        <v>71.999999999899998</v>
      </c>
      <c r="N723">
        <v>0.62583461971012799</v>
      </c>
      <c r="O723">
        <v>2.0943951023931899</v>
      </c>
      <c r="P723">
        <v>1.31074496242894</v>
      </c>
      <c r="Q723">
        <v>0</v>
      </c>
      <c r="R723">
        <v>1.63353557916433</v>
      </c>
      <c r="S723">
        <v>4.3864908449286002</v>
      </c>
      <c r="T723">
        <v>3.42126891658681</v>
      </c>
      <c r="U723">
        <v>0</v>
      </c>
      <c r="V723">
        <v>-2.7452178297977201</v>
      </c>
    </row>
    <row r="724" spans="6:22" x14ac:dyDescent="0.3">
      <c r="M724">
        <v>72.099999999900007</v>
      </c>
      <c r="N724">
        <v>0.7743205580436</v>
      </c>
      <c r="O724">
        <v>2.0943951023931899</v>
      </c>
      <c r="P724">
        <v>1.6217331844488501</v>
      </c>
      <c r="Q724">
        <v>0</v>
      </c>
      <c r="R724">
        <v>1.3253197061033899</v>
      </c>
      <c r="S724">
        <v>4.3864908449286002</v>
      </c>
      <c r="T724">
        <v>2.7757431015681302</v>
      </c>
      <c r="U724">
        <v>0</v>
      </c>
      <c r="V724">
        <v>-3.3965500388982002</v>
      </c>
    </row>
    <row r="725" spans="6:22" x14ac:dyDescent="0.3">
      <c r="M725">
        <v>72.199999999900001</v>
      </c>
      <c r="N725">
        <v>0.88896497238828798</v>
      </c>
      <c r="O725">
        <v>2.0943951023931899</v>
      </c>
      <c r="P725">
        <v>1.8618438843690901</v>
      </c>
      <c r="Q725">
        <v>0</v>
      </c>
      <c r="R725">
        <v>0.95918100229623304</v>
      </c>
      <c r="S725">
        <v>4.3864908449286002</v>
      </c>
      <c r="T725">
        <v>2.0089039935178201</v>
      </c>
      <c r="U725">
        <v>0</v>
      </c>
      <c r="V725">
        <v>-3.8994367128433498</v>
      </c>
    </row>
    <row r="726" spans="6:22" x14ac:dyDescent="0.3">
      <c r="M726">
        <v>72.299999999899995</v>
      </c>
      <c r="N726">
        <v>0.96475735171239696</v>
      </c>
      <c r="O726">
        <v>2.0943951023931899</v>
      </c>
      <c r="P726">
        <v>2.0205830724242002</v>
      </c>
      <c r="Q726">
        <v>0</v>
      </c>
      <c r="R726">
        <v>0.55112148602767896</v>
      </c>
      <c r="S726">
        <v>4.3864908449286002</v>
      </c>
      <c r="T726">
        <v>1.1542661411600299</v>
      </c>
      <c r="U726">
        <v>0</v>
      </c>
      <c r="V726">
        <v>-4.2318992908638497</v>
      </c>
    </row>
    <row r="727" spans="6:22" x14ac:dyDescent="0.3">
      <c r="M727">
        <v>72.399999999900004</v>
      </c>
      <c r="N727">
        <v>0.99838520534727404</v>
      </c>
      <c r="O727">
        <v>2.0943951023931899</v>
      </c>
      <c r="P727">
        <v>2.0910130843810899</v>
      </c>
      <c r="Q727">
        <v>0</v>
      </c>
      <c r="R727">
        <v>0.118975316245302</v>
      </c>
      <c r="S727">
        <v>4.3864908449286002</v>
      </c>
      <c r="T727">
        <v>0.249181319649842</v>
      </c>
      <c r="U727">
        <v>0</v>
      </c>
      <c r="V727">
        <v>-4.3794075629678497</v>
      </c>
    </row>
    <row r="728" spans="6:22" x14ac:dyDescent="0.3">
      <c r="M728">
        <v>72.499999999899998</v>
      </c>
      <c r="N728">
        <v>0.98837883472473098</v>
      </c>
      <c r="O728">
        <v>2.0943951023931899</v>
      </c>
      <c r="P728">
        <v>2.0700557907564998</v>
      </c>
      <c r="Q728">
        <v>0</v>
      </c>
      <c r="R728">
        <v>-0.31837064576378599</v>
      </c>
      <c r="S728">
        <v>4.3864908449286002</v>
      </c>
      <c r="T728">
        <v>-0.66679392123343295</v>
      </c>
      <c r="U728">
        <v>0</v>
      </c>
      <c r="V728">
        <v>-4.3355147098411004</v>
      </c>
    </row>
    <row r="729" spans="6:22" x14ac:dyDescent="0.3">
      <c r="M729">
        <v>72.599999999900007</v>
      </c>
      <c r="N729">
        <v>0.93517556625686604</v>
      </c>
      <c r="O729">
        <v>2.0943951023931899</v>
      </c>
      <c r="P729">
        <v>1.9586271258460799</v>
      </c>
      <c r="Q729">
        <v>0</v>
      </c>
      <c r="R729">
        <v>-0.74180228284125704</v>
      </c>
      <c r="S729">
        <v>4.3864908449286002</v>
      </c>
      <c r="T729">
        <v>-1.5536270681268201</v>
      </c>
      <c r="U729">
        <v>0</v>
      </c>
      <c r="V729">
        <v>-4.1021390597865004</v>
      </c>
    </row>
    <row r="730" spans="6:22" x14ac:dyDescent="0.3">
      <c r="M730">
        <v>72.699999999900001</v>
      </c>
      <c r="N730">
        <v>0.84110063807333202</v>
      </c>
      <c r="O730">
        <v>2.0943951023931899</v>
      </c>
      <c r="P730">
        <v>1.7615970570005299</v>
      </c>
      <c r="Q730">
        <v>0</v>
      </c>
      <c r="R730">
        <v>-1.13281360059617</v>
      </c>
      <c r="S730">
        <v>4.3864908449286002</v>
      </c>
      <c r="T730">
        <v>-2.3725592570130298</v>
      </c>
      <c r="U730">
        <v>0</v>
      </c>
      <c r="V730">
        <v>-3.6894802485721701</v>
      </c>
    </row>
    <row r="731" spans="6:22" x14ac:dyDescent="0.3">
      <c r="M731">
        <v>72.799999999899995</v>
      </c>
      <c r="N731">
        <v>0.71026557595733997</v>
      </c>
      <c r="O731">
        <v>2.0943951023931899</v>
      </c>
      <c r="P731">
        <v>1.4875767436834899</v>
      </c>
      <c r="Q731">
        <v>0</v>
      </c>
      <c r="R731">
        <v>-1.4743155281623399</v>
      </c>
      <c r="S731">
        <v>4.3864908449286002</v>
      </c>
      <c r="T731">
        <v>-3.0877992215654499</v>
      </c>
      <c r="U731">
        <v>0</v>
      </c>
      <c r="V731">
        <v>-3.1155734464047198</v>
      </c>
    </row>
    <row r="732" spans="6:22" x14ac:dyDescent="0.3">
      <c r="M732">
        <v>72.899999999900004</v>
      </c>
      <c r="N732">
        <v>0.548388499939642</v>
      </c>
      <c r="O732">
        <v>2.0943951023931899</v>
      </c>
      <c r="P732">
        <v>1.14854218848225</v>
      </c>
      <c r="Q732">
        <v>0</v>
      </c>
      <c r="R732">
        <v>-1.75138279259703</v>
      </c>
      <c r="S732">
        <v>4.3864908449286002</v>
      </c>
      <c r="T732">
        <v>-3.6680875432309499</v>
      </c>
      <c r="U732">
        <v>0</v>
      </c>
      <c r="V732">
        <v>-2.4055011344491901</v>
      </c>
    </row>
    <row r="733" spans="6:22" x14ac:dyDescent="0.3">
      <c r="M733">
        <v>72.999999999899998</v>
      </c>
      <c r="N733">
        <v>0.36254421501460199</v>
      </c>
      <c r="O733">
        <v>2.0943951023931899</v>
      </c>
      <c r="P733">
        <v>0.75931082832754604</v>
      </c>
      <c r="Q733">
        <v>0</v>
      </c>
      <c r="R733">
        <v>-1.9519062249281101</v>
      </c>
      <c r="S733">
        <v>4.3864908449286002</v>
      </c>
      <c r="T733">
        <v>-4.0880628378202397</v>
      </c>
      <c r="U733">
        <v>0</v>
      </c>
      <c r="V733">
        <v>-1.5902968800433299</v>
      </c>
    </row>
    <row r="734" spans="6:22" x14ac:dyDescent="0.3">
      <c r="M734">
        <v>73.099999999900007</v>
      </c>
      <c r="N734">
        <v>0.16085500821326601</v>
      </c>
      <c r="O734">
        <v>2.0943951023931899</v>
      </c>
      <c r="P734">
        <v>0.33689394139721202</v>
      </c>
      <c r="Q734">
        <v>0</v>
      </c>
      <c r="R734">
        <v>-2.0671219889446402</v>
      </c>
      <c r="S734">
        <v>4.3864908449286002</v>
      </c>
      <c r="T734">
        <v>-4.3293701696949398</v>
      </c>
      <c r="U734">
        <v>0</v>
      </c>
      <c r="V734">
        <v>-0.70558902088826203</v>
      </c>
    </row>
    <row r="735" spans="6:22" x14ac:dyDescent="0.3">
      <c r="M735">
        <v>73.199999999900001</v>
      </c>
      <c r="N735">
        <v>-4.7864334314955903E-2</v>
      </c>
      <c r="O735">
        <v>2.0943951023931899</v>
      </c>
      <c r="P735">
        <v>-0.100246827368554</v>
      </c>
      <c r="Q735">
        <v>0</v>
      </c>
      <c r="R735">
        <v>-2.0919946028924499</v>
      </c>
      <c r="S735">
        <v>4.3864908449286002</v>
      </c>
      <c r="T735">
        <v>-4.3814632505309401</v>
      </c>
      <c r="U735">
        <v>0</v>
      </c>
      <c r="V735">
        <v>0.209956464271156</v>
      </c>
    </row>
    <row r="736" spans="6:22" x14ac:dyDescent="0.3">
      <c r="M736">
        <v>73.299999999899995</v>
      </c>
      <c r="N736">
        <v>-0.25449177575505599</v>
      </c>
      <c r="O736">
        <v>2.0943951023931899</v>
      </c>
      <c r="P736">
        <v>-0.53300632874072595</v>
      </c>
      <c r="Q736">
        <v>0</v>
      </c>
      <c r="R736">
        <v>-2.02543701419</v>
      </c>
      <c r="S736">
        <v>4.3864908449286002</v>
      </c>
      <c r="T736">
        <v>-4.2420653627254499</v>
      </c>
      <c r="U736">
        <v>0</v>
      </c>
      <c r="V736">
        <v>1.11632584445915</v>
      </c>
    </row>
    <row r="737" spans="6:22" x14ac:dyDescent="0.3">
      <c r="M737">
        <v>73.399999999900004</v>
      </c>
      <c r="N737">
        <v>-0.44999670540763198</v>
      </c>
      <c r="O737">
        <v>2.0943951023931899</v>
      </c>
      <c r="P737">
        <v>-0.94247089589879596</v>
      </c>
      <c r="Q737">
        <v>0</v>
      </c>
      <c r="R737">
        <v>-1.87035810884234</v>
      </c>
      <c r="S737">
        <v>4.3864908449286002</v>
      </c>
      <c r="T737">
        <v>-3.9172688628808099</v>
      </c>
      <c r="U737">
        <v>0</v>
      </c>
      <c r="V737">
        <v>1.9739064285185599</v>
      </c>
    </row>
    <row r="738" spans="6:22" x14ac:dyDescent="0.3">
      <c r="F738" s="1"/>
      <c r="H738" s="1"/>
      <c r="M738">
        <v>73.499999999899998</v>
      </c>
      <c r="N738">
        <v>-0.62583461971012799</v>
      </c>
      <c r="O738">
        <v>2.0943951023931899</v>
      </c>
      <c r="P738">
        <v>-1.31074496242896</v>
      </c>
      <c r="Q738">
        <v>0</v>
      </c>
      <c r="R738">
        <v>-1.63353557916431</v>
      </c>
      <c r="S738">
        <v>4.3864908449286002</v>
      </c>
      <c r="T738">
        <v>-3.4212689165867598</v>
      </c>
      <c r="U738">
        <v>0</v>
      </c>
      <c r="V738">
        <v>2.7452178297977801</v>
      </c>
    </row>
    <row r="739" spans="6:22" x14ac:dyDescent="0.3">
      <c r="M739">
        <v>73.599999999900007</v>
      </c>
      <c r="N739">
        <v>-0.7743205580436</v>
      </c>
      <c r="O739">
        <v>2.0943951023931899</v>
      </c>
      <c r="P739">
        <v>-1.6217331844488301</v>
      </c>
      <c r="Q739">
        <v>0</v>
      </c>
      <c r="R739">
        <v>-1.3253197061034001</v>
      </c>
      <c r="S739">
        <v>4.3864908449286002</v>
      </c>
      <c r="T739">
        <v>-2.7757431015681702</v>
      </c>
      <c r="U739">
        <v>0</v>
      </c>
      <c r="V739">
        <v>3.39655003889817</v>
      </c>
    </row>
    <row r="740" spans="6:22" x14ac:dyDescent="0.3">
      <c r="M740">
        <v>73.699999999900001</v>
      </c>
      <c r="N740">
        <v>-0.88896497238828898</v>
      </c>
      <c r="O740">
        <v>2.0943951023931899</v>
      </c>
      <c r="P740">
        <v>-1.8618438843690801</v>
      </c>
      <c r="Q740">
        <v>0</v>
      </c>
      <c r="R740">
        <v>-0.95918100229625303</v>
      </c>
      <c r="S740">
        <v>4.3864908449286002</v>
      </c>
      <c r="T740">
        <v>-2.0089039935178601</v>
      </c>
      <c r="U740">
        <v>0</v>
      </c>
      <c r="V740">
        <v>3.8994367128433298</v>
      </c>
    </row>
    <row r="741" spans="6:22" x14ac:dyDescent="0.3">
      <c r="M741">
        <v>73.799999999899995</v>
      </c>
      <c r="N741">
        <v>-0.96475735171239696</v>
      </c>
      <c r="O741">
        <v>2.0943951023931899</v>
      </c>
      <c r="P741">
        <v>-2.02058307242421</v>
      </c>
      <c r="Q741">
        <v>0</v>
      </c>
      <c r="R741">
        <v>-0.55112148602764299</v>
      </c>
      <c r="S741">
        <v>4.3864908449286002</v>
      </c>
      <c r="T741">
        <v>-1.15426614115995</v>
      </c>
      <c r="U741">
        <v>0</v>
      </c>
      <c r="V741">
        <v>4.2318992908638702</v>
      </c>
    </row>
    <row r="742" spans="6:22" x14ac:dyDescent="0.3">
      <c r="M742">
        <v>73.899999999900004</v>
      </c>
      <c r="N742">
        <v>-0.99838520534727404</v>
      </c>
      <c r="O742">
        <v>2.0943951023931899</v>
      </c>
      <c r="P742">
        <v>-2.0910130843810899</v>
      </c>
      <c r="Q742">
        <v>0</v>
      </c>
      <c r="R742">
        <v>-0.11897531624532399</v>
      </c>
      <c r="S742">
        <v>4.3864908449286002</v>
      </c>
      <c r="T742">
        <v>-0.24918131964988899</v>
      </c>
      <c r="U742">
        <v>0</v>
      </c>
      <c r="V742">
        <v>4.37940756296784</v>
      </c>
    </row>
    <row r="743" spans="6:22" x14ac:dyDescent="0.3">
      <c r="M743">
        <v>73.999999999899998</v>
      </c>
      <c r="N743">
        <v>-0.98837883472473098</v>
      </c>
      <c r="O743">
        <v>2.0943951023931899</v>
      </c>
      <c r="P743">
        <v>-2.0700557907564998</v>
      </c>
      <c r="Q743">
        <v>0</v>
      </c>
      <c r="R743">
        <v>0.31837064576382301</v>
      </c>
      <c r="S743">
        <v>4.3864908449286002</v>
      </c>
      <c r="T743">
        <v>0.66679392123351</v>
      </c>
      <c r="U743">
        <v>0</v>
      </c>
      <c r="V743">
        <v>4.3355147098410898</v>
      </c>
    </row>
    <row r="744" spans="6:22" x14ac:dyDescent="0.3">
      <c r="M744">
        <v>74.099999999900007</v>
      </c>
      <c r="N744">
        <v>-0.93517556625686604</v>
      </c>
      <c r="O744">
        <v>2.0943951023931899</v>
      </c>
      <c r="P744">
        <v>-1.9586271258460899</v>
      </c>
      <c r="Q744">
        <v>0</v>
      </c>
      <c r="R744">
        <v>0.74180228284123595</v>
      </c>
      <c r="S744">
        <v>4.3864908449286002</v>
      </c>
      <c r="T744">
        <v>1.5536270681267701</v>
      </c>
      <c r="U744">
        <v>0</v>
      </c>
      <c r="V744">
        <v>4.1021390597865199</v>
      </c>
    </row>
    <row r="745" spans="6:22" x14ac:dyDescent="0.3">
      <c r="M745">
        <v>74.199999999900001</v>
      </c>
      <c r="N745">
        <v>-0.84110063807333302</v>
      </c>
      <c r="O745">
        <v>2.0943951023931899</v>
      </c>
      <c r="P745">
        <v>-1.7615970570005099</v>
      </c>
      <c r="Q745">
        <v>0</v>
      </c>
      <c r="R745">
        <v>1.1328136005962</v>
      </c>
      <c r="S745">
        <v>4.3864908449286002</v>
      </c>
      <c r="T745">
        <v>2.3725592570130898</v>
      </c>
      <c r="U745">
        <v>0</v>
      </c>
      <c r="V745">
        <v>3.6894802485721301</v>
      </c>
    </row>
    <row r="746" spans="6:22" x14ac:dyDescent="0.3">
      <c r="M746">
        <v>74.299999999899995</v>
      </c>
      <c r="N746">
        <v>-0.71026557595734097</v>
      </c>
      <c r="O746">
        <v>2.0943951023931899</v>
      </c>
      <c r="P746">
        <v>-1.4875767436835099</v>
      </c>
      <c r="Q746">
        <v>0</v>
      </c>
      <c r="R746">
        <v>1.4743155281623199</v>
      </c>
      <c r="S746">
        <v>4.3864908449286002</v>
      </c>
      <c r="T746">
        <v>3.08779922156541</v>
      </c>
      <c r="U746">
        <v>0</v>
      </c>
      <c r="V746">
        <v>3.1155734464047602</v>
      </c>
    </row>
    <row r="747" spans="6:22" x14ac:dyDescent="0.3">
      <c r="M747">
        <v>74.399999999900004</v>
      </c>
      <c r="N747">
        <v>-0.548388499939642</v>
      </c>
      <c r="O747">
        <v>2.0943951023931899</v>
      </c>
      <c r="P747">
        <v>-1.14854218848227</v>
      </c>
      <c r="Q747">
        <v>0</v>
      </c>
      <c r="R747">
        <v>1.75138279259702</v>
      </c>
      <c r="S747">
        <v>4.3864908449286002</v>
      </c>
      <c r="T747">
        <v>3.6680875432309201</v>
      </c>
      <c r="U747">
        <v>0</v>
      </c>
      <c r="V747">
        <v>2.4055011344492301</v>
      </c>
    </row>
    <row r="748" spans="6:22" x14ac:dyDescent="0.3">
      <c r="M748">
        <v>74.499999999899998</v>
      </c>
      <c r="N748">
        <v>-0.36254421501460299</v>
      </c>
      <c r="O748">
        <v>2.0943951023931899</v>
      </c>
      <c r="P748">
        <v>-0.75931082832756702</v>
      </c>
      <c r="Q748">
        <v>0</v>
      </c>
      <c r="R748">
        <v>1.9519062249281101</v>
      </c>
      <c r="S748">
        <v>4.3864908449286002</v>
      </c>
      <c r="T748">
        <v>4.0880628378202202</v>
      </c>
      <c r="U748">
        <v>0</v>
      </c>
      <c r="V748">
        <v>1.5902968800433701</v>
      </c>
    </row>
    <row r="749" spans="6:22" x14ac:dyDescent="0.3">
      <c r="M749">
        <v>74.599999999900007</v>
      </c>
      <c r="N749">
        <v>-0.16085500821326701</v>
      </c>
      <c r="O749">
        <v>2.0943951023931899</v>
      </c>
      <c r="P749">
        <v>-0.336893941397234</v>
      </c>
      <c r="Q749">
        <v>0</v>
      </c>
      <c r="R749">
        <v>2.06712198894463</v>
      </c>
      <c r="S749">
        <v>4.3864908449286002</v>
      </c>
      <c r="T749">
        <v>4.32937016969493</v>
      </c>
      <c r="U749">
        <v>0</v>
      </c>
      <c r="V749">
        <v>0.70558902088830799</v>
      </c>
    </row>
    <row r="750" spans="6:22" x14ac:dyDescent="0.3">
      <c r="M750">
        <v>74.699999999900001</v>
      </c>
      <c r="N750">
        <v>4.7864334314955397E-2</v>
      </c>
      <c r="O750">
        <v>2.0943951023931899</v>
      </c>
      <c r="P750">
        <v>0.100246827368591</v>
      </c>
      <c r="Q750">
        <v>0</v>
      </c>
      <c r="R750">
        <v>2.0919946028924401</v>
      </c>
      <c r="S750">
        <v>4.3864908449286002</v>
      </c>
      <c r="T750">
        <v>4.3814632505309401</v>
      </c>
      <c r="U750">
        <v>0</v>
      </c>
      <c r="V750">
        <v>-0.20995646427123299</v>
      </c>
    </row>
    <row r="751" spans="6:22" x14ac:dyDescent="0.3">
      <c r="M751">
        <v>74.799999999899995</v>
      </c>
      <c r="N751">
        <v>0.25449177575505599</v>
      </c>
      <c r="O751">
        <v>2.0943951023931899</v>
      </c>
      <c r="P751">
        <v>0.53300632874070397</v>
      </c>
      <c r="Q751">
        <v>0</v>
      </c>
      <c r="R751">
        <v>2.0254370141900102</v>
      </c>
      <c r="S751">
        <v>4.3864908449286002</v>
      </c>
      <c r="T751">
        <v>4.2420653627254596</v>
      </c>
      <c r="U751">
        <v>0</v>
      </c>
      <c r="V751">
        <v>-1.1163258444591</v>
      </c>
    </row>
    <row r="752" spans="6:22" x14ac:dyDescent="0.3">
      <c r="M752">
        <v>74.899999999900004</v>
      </c>
      <c r="N752">
        <v>0.44999670540763198</v>
      </c>
      <c r="O752">
        <v>2.0943951023931899</v>
      </c>
      <c r="P752">
        <v>0.94247089589882904</v>
      </c>
      <c r="Q752">
        <v>0</v>
      </c>
      <c r="R752">
        <v>1.87035810884233</v>
      </c>
      <c r="S752">
        <v>4.3864908449286002</v>
      </c>
      <c r="T752">
        <v>3.9172688628807699</v>
      </c>
      <c r="U752">
        <v>0</v>
      </c>
      <c r="V752">
        <v>-1.9739064285186301</v>
      </c>
    </row>
    <row r="753" spans="6:22" x14ac:dyDescent="0.3">
      <c r="F753" s="1"/>
      <c r="H753" s="1"/>
      <c r="M753">
        <v>74.999999999899998</v>
      </c>
      <c r="N753">
        <v>0.62583461971012799</v>
      </c>
      <c r="O753">
        <v>2.0943951023931899</v>
      </c>
      <c r="P753">
        <v>1.31074496242895</v>
      </c>
      <c r="Q753">
        <v>0</v>
      </c>
      <c r="R753">
        <v>1.63353557916432</v>
      </c>
      <c r="S753">
        <v>4.3864908449286002</v>
      </c>
      <c r="T753">
        <v>3.42126891658679</v>
      </c>
      <c r="U753">
        <v>0</v>
      </c>
      <c r="V753">
        <v>-2.7452178297977401</v>
      </c>
    </row>
    <row r="754" spans="6:22" x14ac:dyDescent="0.3">
      <c r="M754">
        <v>75.099999999900007</v>
      </c>
      <c r="N754">
        <v>0.7743205580436</v>
      </c>
      <c r="O754">
        <v>2.0943951023931899</v>
      </c>
      <c r="P754">
        <v>1.6217331844488601</v>
      </c>
      <c r="Q754">
        <v>0</v>
      </c>
      <c r="R754">
        <v>1.3253197061033799</v>
      </c>
      <c r="S754">
        <v>4.3864908449286002</v>
      </c>
      <c r="T754">
        <v>2.7757431015681102</v>
      </c>
      <c r="U754">
        <v>0</v>
      </c>
      <c r="V754">
        <v>-3.3965500388982099</v>
      </c>
    </row>
    <row r="755" spans="6:22" x14ac:dyDescent="0.3">
      <c r="M755">
        <v>75.199999999900001</v>
      </c>
      <c r="N755">
        <v>0.88896497238828898</v>
      </c>
      <c r="O755">
        <v>2.0943951023931899</v>
      </c>
      <c r="P755">
        <v>1.8618438843690699</v>
      </c>
      <c r="Q755">
        <v>0</v>
      </c>
      <c r="R755">
        <v>0.95918100229627301</v>
      </c>
      <c r="S755">
        <v>4.3864908449286002</v>
      </c>
      <c r="T755">
        <v>2.0089039935179098</v>
      </c>
      <c r="U755">
        <v>0</v>
      </c>
      <c r="V755">
        <v>-3.8994367128433098</v>
      </c>
    </row>
    <row r="756" spans="6:22" x14ac:dyDescent="0.3">
      <c r="M756">
        <v>75.299999999899995</v>
      </c>
      <c r="N756">
        <v>0.96475735171239696</v>
      </c>
      <c r="O756">
        <v>2.0943951023931899</v>
      </c>
      <c r="P756">
        <v>2.02058307242421</v>
      </c>
      <c r="Q756">
        <v>0</v>
      </c>
      <c r="R756">
        <v>0.55112148602766498</v>
      </c>
      <c r="S756">
        <v>4.3864908449286002</v>
      </c>
      <c r="T756">
        <v>1.1542661411599999</v>
      </c>
      <c r="U756">
        <v>0</v>
      </c>
      <c r="V756">
        <v>-4.2318992908638604</v>
      </c>
    </row>
    <row r="757" spans="6:22" x14ac:dyDescent="0.3">
      <c r="M757">
        <v>75.399999999900004</v>
      </c>
      <c r="N757">
        <v>0.99838520534727504</v>
      </c>
      <c r="O757">
        <v>2.0943951023931899</v>
      </c>
      <c r="P757">
        <v>2.0910130843810899</v>
      </c>
      <c r="Q757">
        <v>0</v>
      </c>
      <c r="R757">
        <v>0.118975316245347</v>
      </c>
      <c r="S757">
        <v>4.3864908449286002</v>
      </c>
      <c r="T757">
        <v>0.24918131964993601</v>
      </c>
      <c r="U757">
        <v>0</v>
      </c>
      <c r="V757">
        <v>-4.37940756296784</v>
      </c>
    </row>
    <row r="758" spans="6:22" x14ac:dyDescent="0.3">
      <c r="M758">
        <v>75.499999999899998</v>
      </c>
      <c r="N758">
        <v>0.98837883472473198</v>
      </c>
      <c r="O758">
        <v>2.0943951023931899</v>
      </c>
      <c r="P758">
        <v>2.0700557907564998</v>
      </c>
      <c r="Q758">
        <v>0</v>
      </c>
      <c r="R758">
        <v>-0.31837064576379998</v>
      </c>
      <c r="S758">
        <v>4.3864908449286002</v>
      </c>
      <c r="T758">
        <v>-0.66679392123346304</v>
      </c>
      <c r="U758">
        <v>0</v>
      </c>
      <c r="V758">
        <v>-4.3355147098410898</v>
      </c>
    </row>
    <row r="759" spans="6:22" x14ac:dyDescent="0.3">
      <c r="M759">
        <v>75.599999999900007</v>
      </c>
      <c r="N759">
        <v>0.93517556625686704</v>
      </c>
      <c r="O759">
        <v>2.0943951023931899</v>
      </c>
      <c r="P759">
        <v>1.9586271258460799</v>
      </c>
      <c r="Q759">
        <v>0</v>
      </c>
      <c r="R759">
        <v>-0.74180228284127103</v>
      </c>
      <c r="S759">
        <v>4.3864908449286002</v>
      </c>
      <c r="T759">
        <v>-1.55362706812685</v>
      </c>
      <c r="U759">
        <v>0</v>
      </c>
      <c r="V759">
        <v>-4.1021390597864897</v>
      </c>
    </row>
    <row r="760" spans="6:22" x14ac:dyDescent="0.3">
      <c r="M760">
        <v>75.699999999900001</v>
      </c>
      <c r="N760">
        <v>0.84110063807333402</v>
      </c>
      <c r="O760">
        <v>2.0943951023931899</v>
      </c>
      <c r="P760">
        <v>1.7615970570005199</v>
      </c>
      <c r="Q760">
        <v>0</v>
      </c>
      <c r="R760">
        <v>-1.13281360059618</v>
      </c>
      <c r="S760">
        <v>4.3864908449286002</v>
      </c>
      <c r="T760">
        <v>-2.3725592570130498</v>
      </c>
      <c r="U760">
        <v>0</v>
      </c>
      <c r="V760">
        <v>-3.6894802485721598</v>
      </c>
    </row>
    <row r="761" spans="6:22" x14ac:dyDescent="0.3">
      <c r="M761">
        <v>75.799999999899995</v>
      </c>
      <c r="N761">
        <v>0.71026557595734197</v>
      </c>
      <c r="O761">
        <v>2.0943951023931899</v>
      </c>
      <c r="P761">
        <v>1.4875767436834799</v>
      </c>
      <c r="Q761">
        <v>0</v>
      </c>
      <c r="R761">
        <v>-1.4743155281623499</v>
      </c>
      <c r="S761">
        <v>4.3864908449286002</v>
      </c>
      <c r="T761">
        <v>-3.0877992215654699</v>
      </c>
      <c r="U761">
        <v>0</v>
      </c>
      <c r="V761">
        <v>-3.1155734464046998</v>
      </c>
    </row>
    <row r="762" spans="6:22" x14ac:dyDescent="0.3">
      <c r="M762">
        <v>75.899999999900004</v>
      </c>
      <c r="N762">
        <v>0.548388499939643</v>
      </c>
      <c r="O762">
        <v>2.0943951023931899</v>
      </c>
      <c r="P762">
        <v>1.1485421884822899</v>
      </c>
      <c r="Q762">
        <v>0</v>
      </c>
      <c r="R762">
        <v>-1.75138279259701</v>
      </c>
      <c r="S762">
        <v>4.3864908449286002</v>
      </c>
      <c r="T762">
        <v>-3.6680875432308899</v>
      </c>
      <c r="U762">
        <v>0</v>
      </c>
      <c r="V762">
        <v>-2.4055011344492701</v>
      </c>
    </row>
    <row r="763" spans="6:22" x14ac:dyDescent="0.3">
      <c r="M763">
        <v>75.999999999899998</v>
      </c>
      <c r="N763">
        <v>0.36254421501460299</v>
      </c>
      <c r="O763">
        <v>2.0943951023931899</v>
      </c>
      <c r="P763">
        <v>0.75931082832753305</v>
      </c>
      <c r="Q763">
        <v>0</v>
      </c>
      <c r="R763">
        <v>-1.95190622492812</v>
      </c>
      <c r="S763">
        <v>4.3864908449286002</v>
      </c>
      <c r="T763">
        <v>-4.0880628378202504</v>
      </c>
      <c r="U763">
        <v>0</v>
      </c>
      <c r="V763">
        <v>-1.5902968800432999</v>
      </c>
    </row>
    <row r="764" spans="6:22" x14ac:dyDescent="0.3">
      <c r="M764">
        <v>76.099999999900007</v>
      </c>
      <c r="N764">
        <v>0.16085500821326701</v>
      </c>
      <c r="O764">
        <v>2.0943951023931899</v>
      </c>
      <c r="P764">
        <v>0.33689394139725698</v>
      </c>
      <c r="Q764">
        <v>0</v>
      </c>
      <c r="R764">
        <v>-2.06712198894463</v>
      </c>
      <c r="S764">
        <v>4.3864908449286002</v>
      </c>
      <c r="T764">
        <v>-4.3293701696949203</v>
      </c>
      <c r="U764">
        <v>0</v>
      </c>
      <c r="V764">
        <v>-0.70558902088835496</v>
      </c>
    </row>
    <row r="765" spans="6:22" x14ac:dyDescent="0.3">
      <c r="M765">
        <v>76.199999999900001</v>
      </c>
      <c r="N765">
        <v>-4.78643343149548E-2</v>
      </c>
      <c r="O765">
        <v>2.0943951023931899</v>
      </c>
      <c r="P765">
        <v>-0.10024682736856801</v>
      </c>
      <c r="Q765">
        <v>0</v>
      </c>
      <c r="R765">
        <v>-2.0919946028924499</v>
      </c>
      <c r="S765">
        <v>4.3864908449286002</v>
      </c>
      <c r="T765">
        <v>-4.3814632505309401</v>
      </c>
      <c r="U765">
        <v>0</v>
      </c>
      <c r="V765">
        <v>0.209956464271186</v>
      </c>
    </row>
    <row r="766" spans="6:22" x14ac:dyDescent="0.3">
      <c r="M766">
        <v>76.299999999899995</v>
      </c>
      <c r="N766">
        <v>-0.25449177575505499</v>
      </c>
      <c r="O766">
        <v>2.0943951023931899</v>
      </c>
      <c r="P766">
        <v>-0.53300632874068199</v>
      </c>
      <c r="Q766">
        <v>0</v>
      </c>
      <c r="R766">
        <v>-2.02543701419002</v>
      </c>
      <c r="S766">
        <v>4.3864908449286002</v>
      </c>
      <c r="T766">
        <v>-4.2420653627254703</v>
      </c>
      <c r="U766">
        <v>0</v>
      </c>
      <c r="V766">
        <v>1.11632584445906</v>
      </c>
    </row>
    <row r="767" spans="6:22" x14ac:dyDescent="0.3">
      <c r="M767">
        <v>76.399999999900004</v>
      </c>
      <c r="N767">
        <v>-0.44999670540763098</v>
      </c>
      <c r="O767">
        <v>2.0943951023931899</v>
      </c>
      <c r="P767">
        <v>-0.94247089589880895</v>
      </c>
      <c r="Q767">
        <v>0</v>
      </c>
      <c r="R767">
        <v>-1.87035810884234</v>
      </c>
      <c r="S767">
        <v>4.3864908449286002</v>
      </c>
      <c r="T767">
        <v>-3.9172688628807899</v>
      </c>
      <c r="U767">
        <v>0</v>
      </c>
      <c r="V767">
        <v>1.9739064285185901</v>
      </c>
    </row>
    <row r="768" spans="6:22" x14ac:dyDescent="0.3">
      <c r="F768" s="1"/>
      <c r="H768" s="1"/>
      <c r="M768">
        <v>76.499999999899998</v>
      </c>
      <c r="N768">
        <v>-0.62583461971012799</v>
      </c>
      <c r="O768">
        <v>2.0943951023931899</v>
      </c>
      <c r="P768">
        <v>-1.31074496242898</v>
      </c>
      <c r="Q768">
        <v>0</v>
      </c>
      <c r="R768">
        <v>-1.6335355791643</v>
      </c>
      <c r="S768">
        <v>4.3864908449286002</v>
      </c>
      <c r="T768">
        <v>-3.4212689165867398</v>
      </c>
      <c r="U768">
        <v>0</v>
      </c>
      <c r="V768">
        <v>2.7452178297978</v>
      </c>
    </row>
    <row r="769" spans="6:22" x14ac:dyDescent="0.3">
      <c r="M769">
        <v>76.599999999900007</v>
      </c>
      <c r="N769">
        <v>-0.7743205580436</v>
      </c>
      <c r="O769">
        <v>2.0943951023931899</v>
      </c>
      <c r="P769">
        <v>-1.6217331844488401</v>
      </c>
      <c r="Q769">
        <v>0</v>
      </c>
      <c r="R769">
        <v>-1.3253197061033899</v>
      </c>
      <c r="S769">
        <v>4.3864908449286002</v>
      </c>
      <c r="T769">
        <v>-2.77574310156814</v>
      </c>
      <c r="U769">
        <v>0</v>
      </c>
      <c r="V769">
        <v>3.3965500388981802</v>
      </c>
    </row>
    <row r="770" spans="6:22" x14ac:dyDescent="0.3">
      <c r="M770">
        <v>76.699999999900001</v>
      </c>
      <c r="N770">
        <v>-0.88896497238828898</v>
      </c>
      <c r="O770">
        <v>2.0943951023931899</v>
      </c>
      <c r="P770">
        <v>-1.8618438843690901</v>
      </c>
      <c r="Q770">
        <v>0</v>
      </c>
      <c r="R770">
        <v>-0.95918100229624004</v>
      </c>
      <c r="S770">
        <v>4.3864908449286002</v>
      </c>
      <c r="T770">
        <v>-2.0089039935178401</v>
      </c>
      <c r="U770">
        <v>0</v>
      </c>
      <c r="V770">
        <v>3.89943671284334</v>
      </c>
    </row>
    <row r="771" spans="6:22" x14ac:dyDescent="0.3">
      <c r="M771">
        <v>76.799999999899995</v>
      </c>
      <c r="N771">
        <v>-0.96475735171239796</v>
      </c>
      <c r="O771">
        <v>2.0943951023931899</v>
      </c>
      <c r="P771">
        <v>-2.02058307242421</v>
      </c>
      <c r="Q771">
        <v>0</v>
      </c>
      <c r="R771">
        <v>-0.551121486027629</v>
      </c>
      <c r="S771">
        <v>4.3864908449286002</v>
      </c>
      <c r="T771">
        <v>-1.15426614115992</v>
      </c>
      <c r="U771">
        <v>0</v>
      </c>
      <c r="V771">
        <v>4.2318992908638799</v>
      </c>
    </row>
    <row r="772" spans="6:22" x14ac:dyDescent="0.3">
      <c r="M772">
        <v>76.899999999900004</v>
      </c>
      <c r="N772">
        <v>-0.99838520534727504</v>
      </c>
      <c r="O772">
        <v>2.0943951023931899</v>
      </c>
      <c r="P772">
        <v>-2.0910130843810899</v>
      </c>
      <c r="Q772">
        <v>0</v>
      </c>
      <c r="R772">
        <v>-0.11897531624531001</v>
      </c>
      <c r="S772">
        <v>4.3864908449286002</v>
      </c>
      <c r="T772">
        <v>-0.24918131964985901</v>
      </c>
      <c r="U772">
        <v>0</v>
      </c>
      <c r="V772">
        <v>4.3794075629678497</v>
      </c>
    </row>
    <row r="773" spans="6:22" x14ac:dyDescent="0.3">
      <c r="M773">
        <v>76.999999999899998</v>
      </c>
      <c r="N773">
        <v>-0.98837883472473298</v>
      </c>
      <c r="O773">
        <v>2.0943951023931899</v>
      </c>
      <c r="P773">
        <v>-2.0700557907564998</v>
      </c>
      <c r="Q773">
        <v>0</v>
      </c>
      <c r="R773">
        <v>0.31837064576377799</v>
      </c>
      <c r="S773">
        <v>4.3864908449286002</v>
      </c>
      <c r="T773">
        <v>0.66679392123341596</v>
      </c>
      <c r="U773">
        <v>0</v>
      </c>
      <c r="V773">
        <v>4.3355147098411004</v>
      </c>
    </row>
    <row r="774" spans="6:22" x14ac:dyDescent="0.3">
      <c r="M774">
        <v>77.099999999900007</v>
      </c>
      <c r="N774">
        <v>-0.93517556625686804</v>
      </c>
      <c r="O774">
        <v>2.0943951023931899</v>
      </c>
      <c r="P774">
        <v>-1.9586271258460799</v>
      </c>
      <c r="Q774">
        <v>0</v>
      </c>
      <c r="R774">
        <v>0.74180228284124905</v>
      </c>
      <c r="S774">
        <v>4.3864908449286002</v>
      </c>
      <c r="T774">
        <v>1.5536270681268001</v>
      </c>
      <c r="U774">
        <v>0</v>
      </c>
      <c r="V774">
        <v>4.1021390597865102</v>
      </c>
    </row>
    <row r="775" spans="6:22" x14ac:dyDescent="0.3">
      <c r="M775">
        <v>77.199999999900001</v>
      </c>
      <c r="N775">
        <v>-0.84110063807333502</v>
      </c>
      <c r="O775">
        <v>2.0943951023931899</v>
      </c>
      <c r="P775">
        <v>-1.7615970570005</v>
      </c>
      <c r="Q775">
        <v>0</v>
      </c>
      <c r="R775">
        <v>1.1328136005962099</v>
      </c>
      <c r="S775">
        <v>4.3864908449286002</v>
      </c>
      <c r="T775">
        <v>2.37255925701312</v>
      </c>
      <c r="U775">
        <v>0</v>
      </c>
      <c r="V775">
        <v>3.6894802485721101</v>
      </c>
    </row>
    <row r="776" spans="6:22" x14ac:dyDescent="0.3">
      <c r="M776">
        <v>77.299999999899995</v>
      </c>
      <c r="N776">
        <v>-0.71026557595734297</v>
      </c>
      <c r="O776">
        <v>2.0943951023931899</v>
      </c>
      <c r="P776">
        <v>-1.4875767436834499</v>
      </c>
      <c r="Q776">
        <v>0</v>
      </c>
      <c r="R776">
        <v>1.4743155281623801</v>
      </c>
      <c r="S776">
        <v>4.3864908449286002</v>
      </c>
      <c r="T776">
        <v>3.0877992215655201</v>
      </c>
      <c r="U776">
        <v>0</v>
      </c>
      <c r="V776">
        <v>3.1155734464046501</v>
      </c>
    </row>
    <row r="777" spans="6:22" x14ac:dyDescent="0.3">
      <c r="M777">
        <v>77.399999999900004</v>
      </c>
      <c r="N777">
        <v>-0.548388499939644</v>
      </c>
      <c r="O777">
        <v>2.0943951023931899</v>
      </c>
      <c r="P777">
        <v>-1.14854218848226</v>
      </c>
      <c r="Q777">
        <v>0</v>
      </c>
      <c r="R777">
        <v>1.75138279259703</v>
      </c>
      <c r="S777">
        <v>4.3864908449286002</v>
      </c>
      <c r="T777">
        <v>3.6680875432309401</v>
      </c>
      <c r="U777">
        <v>0</v>
      </c>
      <c r="V777">
        <v>2.4055011344492101</v>
      </c>
    </row>
    <row r="778" spans="6:22" x14ac:dyDescent="0.3">
      <c r="M778">
        <v>77.499999999899998</v>
      </c>
      <c r="N778">
        <v>-0.36254421501460399</v>
      </c>
      <c r="O778">
        <v>2.0943951023931899</v>
      </c>
      <c r="P778">
        <v>-0.75931082832755403</v>
      </c>
      <c r="Q778">
        <v>0</v>
      </c>
      <c r="R778">
        <v>1.9519062249281101</v>
      </c>
      <c r="S778">
        <v>4.3864908449286002</v>
      </c>
      <c r="T778">
        <v>4.0880628378202299</v>
      </c>
      <c r="U778">
        <v>0</v>
      </c>
      <c r="V778">
        <v>1.5902968800433499</v>
      </c>
    </row>
    <row r="779" spans="6:22" x14ac:dyDescent="0.3">
      <c r="M779">
        <v>77.599999999900007</v>
      </c>
      <c r="N779">
        <v>-0.16085500821326801</v>
      </c>
      <c r="O779">
        <v>2.0943951023931899</v>
      </c>
      <c r="P779">
        <v>-0.33689394139722001</v>
      </c>
      <c r="Q779">
        <v>0</v>
      </c>
      <c r="R779">
        <v>2.0671219889446402</v>
      </c>
      <c r="S779">
        <v>4.3864908449286002</v>
      </c>
      <c r="T779">
        <v>4.32937016969493</v>
      </c>
      <c r="U779">
        <v>0</v>
      </c>
      <c r="V779">
        <v>0.70558902088827902</v>
      </c>
    </row>
    <row r="780" spans="6:22" x14ac:dyDescent="0.3">
      <c r="M780">
        <v>77.699999999900001</v>
      </c>
      <c r="N780">
        <v>4.7864334314954501E-2</v>
      </c>
      <c r="O780">
        <v>2.0943951023931899</v>
      </c>
      <c r="P780">
        <v>0.100246827368546</v>
      </c>
      <c r="Q780">
        <v>0</v>
      </c>
      <c r="R780">
        <v>2.0919946028924499</v>
      </c>
      <c r="S780">
        <v>4.3864908449286002</v>
      </c>
      <c r="T780">
        <v>4.3814632505309401</v>
      </c>
      <c r="U780">
        <v>0</v>
      </c>
      <c r="V780">
        <v>-0.20995646427113901</v>
      </c>
    </row>
    <row r="781" spans="6:22" x14ac:dyDescent="0.3">
      <c r="M781">
        <v>77.799999999899995</v>
      </c>
      <c r="N781">
        <v>0.25449177575505499</v>
      </c>
      <c r="O781">
        <v>2.0943951023931899</v>
      </c>
      <c r="P781">
        <v>0.53300632874077503</v>
      </c>
      <c r="Q781">
        <v>0</v>
      </c>
      <c r="R781">
        <v>2.0254370141899898</v>
      </c>
      <c r="S781">
        <v>4.3864908449286002</v>
      </c>
      <c r="T781">
        <v>4.2420653627254197</v>
      </c>
      <c r="U781">
        <v>0</v>
      </c>
      <c r="V781">
        <v>-1.1163258444592501</v>
      </c>
    </row>
    <row r="782" spans="6:22" x14ac:dyDescent="0.3">
      <c r="M782">
        <v>77.899999999900004</v>
      </c>
      <c r="N782">
        <v>0.44999670540763098</v>
      </c>
      <c r="O782">
        <v>2.0943951023931899</v>
      </c>
      <c r="P782">
        <v>0.94247089589878896</v>
      </c>
      <c r="Q782">
        <v>0</v>
      </c>
      <c r="R782">
        <v>1.87035810884235</v>
      </c>
      <c r="S782">
        <v>4.3864908449286002</v>
      </c>
      <c r="T782">
        <v>3.9172688628808099</v>
      </c>
      <c r="U782">
        <v>0</v>
      </c>
      <c r="V782">
        <v>-1.9739064285185499</v>
      </c>
    </row>
    <row r="783" spans="6:22" x14ac:dyDescent="0.3">
      <c r="F783" s="1"/>
      <c r="H783" s="1"/>
      <c r="M783">
        <v>77.999999999899998</v>
      </c>
      <c r="N783">
        <v>0.62583461971012799</v>
      </c>
      <c r="O783">
        <v>2.0943951023931899</v>
      </c>
      <c r="P783">
        <v>1.31074496242896</v>
      </c>
      <c r="Q783">
        <v>0</v>
      </c>
      <c r="R783">
        <v>1.63353557916431</v>
      </c>
      <c r="S783">
        <v>4.3864908449286002</v>
      </c>
      <c r="T783">
        <v>3.42126891658677</v>
      </c>
      <c r="U783">
        <v>0</v>
      </c>
      <c r="V783">
        <v>-2.7452178297977698</v>
      </c>
    </row>
    <row r="784" spans="6:22" x14ac:dyDescent="0.3">
      <c r="M784">
        <v>78.099999999900007</v>
      </c>
      <c r="N784">
        <v>0.7743205580436</v>
      </c>
      <c r="O784">
        <v>2.0943951023931899</v>
      </c>
      <c r="P784">
        <v>1.62173318444887</v>
      </c>
      <c r="Q784">
        <v>0</v>
      </c>
      <c r="R784">
        <v>1.3253197061033699</v>
      </c>
      <c r="S784">
        <v>4.3864908449286002</v>
      </c>
      <c r="T784">
        <v>2.77574310156808</v>
      </c>
      <c r="U784">
        <v>0</v>
      </c>
      <c r="V784">
        <v>-3.3965500388982299</v>
      </c>
    </row>
    <row r="785" spans="6:22" x14ac:dyDescent="0.3">
      <c r="M785">
        <v>78.199999999900001</v>
      </c>
      <c r="N785">
        <v>0.88896497238828998</v>
      </c>
      <c r="O785">
        <v>2.0943951023931899</v>
      </c>
      <c r="P785">
        <v>1.8618438843690801</v>
      </c>
      <c r="Q785">
        <v>0</v>
      </c>
      <c r="R785">
        <v>0.95918100229626002</v>
      </c>
      <c r="S785">
        <v>4.3864908449286002</v>
      </c>
      <c r="T785">
        <v>2.0089039935178801</v>
      </c>
      <c r="U785">
        <v>0</v>
      </c>
      <c r="V785">
        <v>-3.8994367128433201</v>
      </c>
    </row>
    <row r="786" spans="6:22" x14ac:dyDescent="0.3">
      <c r="M786">
        <v>78.299999999899995</v>
      </c>
      <c r="N786">
        <v>0.96475735171239796</v>
      </c>
      <c r="O786">
        <v>2.0943951023931899</v>
      </c>
      <c r="P786">
        <v>2.0205830724242202</v>
      </c>
      <c r="Q786">
        <v>0</v>
      </c>
      <c r="R786">
        <v>0.55112148602759403</v>
      </c>
      <c r="S786">
        <v>4.3864908449286002</v>
      </c>
      <c r="T786">
        <v>1.15426614115985</v>
      </c>
      <c r="U786">
        <v>0</v>
      </c>
      <c r="V786">
        <v>-4.2318992908639004</v>
      </c>
    </row>
    <row r="787" spans="6:22" x14ac:dyDescent="0.3">
      <c r="M787">
        <v>78.399999999900004</v>
      </c>
      <c r="N787">
        <v>0.99838520534727604</v>
      </c>
      <c r="O787">
        <v>2.0943951023931899</v>
      </c>
      <c r="P787">
        <v>2.0910130843810899</v>
      </c>
      <c r="Q787">
        <v>0</v>
      </c>
      <c r="R787">
        <v>0.118975316245332</v>
      </c>
      <c r="S787">
        <v>4.3864908449286002</v>
      </c>
      <c r="T787">
        <v>0.249181319649906</v>
      </c>
      <c r="U787">
        <v>0</v>
      </c>
      <c r="V787">
        <v>-4.37940756296784</v>
      </c>
    </row>
    <row r="788" spans="6:22" x14ac:dyDescent="0.3">
      <c r="M788">
        <v>78.499999999899998</v>
      </c>
      <c r="N788">
        <v>0.98837883472473298</v>
      </c>
      <c r="O788">
        <v>2.0943951023931899</v>
      </c>
      <c r="P788">
        <v>2.0700557907564998</v>
      </c>
      <c r="Q788">
        <v>0</v>
      </c>
      <c r="R788">
        <v>-0.31837064576381502</v>
      </c>
      <c r="S788">
        <v>4.3864908449286002</v>
      </c>
      <c r="T788">
        <v>-0.66679392123349301</v>
      </c>
      <c r="U788">
        <v>0</v>
      </c>
      <c r="V788">
        <v>-4.3355147098410898</v>
      </c>
    </row>
    <row r="789" spans="6:22" x14ac:dyDescent="0.3">
      <c r="M789">
        <v>78.599999999900007</v>
      </c>
      <c r="N789">
        <v>0.93517556625686904</v>
      </c>
      <c r="O789">
        <v>2.0943951023931899</v>
      </c>
      <c r="P789">
        <v>1.9586271258460899</v>
      </c>
      <c r="Q789">
        <v>0</v>
      </c>
      <c r="R789">
        <v>-0.74180228284122796</v>
      </c>
      <c r="S789">
        <v>4.3864908449286002</v>
      </c>
      <c r="T789">
        <v>-1.5536270681267601</v>
      </c>
      <c r="U789">
        <v>0</v>
      </c>
      <c r="V789">
        <v>-4.1021390597865199</v>
      </c>
    </row>
    <row r="790" spans="6:22" x14ac:dyDescent="0.3">
      <c r="M790">
        <v>78.699999999900001</v>
      </c>
      <c r="N790">
        <v>0.84110063807333602</v>
      </c>
      <c r="O790">
        <v>2.0943951023931899</v>
      </c>
      <c r="P790">
        <v>1.7615970570005099</v>
      </c>
      <c r="Q790">
        <v>0</v>
      </c>
      <c r="R790">
        <v>-1.1328136005962</v>
      </c>
      <c r="S790">
        <v>4.3864908449286002</v>
      </c>
      <c r="T790">
        <v>-2.37255925701308</v>
      </c>
      <c r="U790">
        <v>0</v>
      </c>
      <c r="V790">
        <v>-3.6894802485721399</v>
      </c>
    </row>
    <row r="791" spans="6:22" x14ac:dyDescent="0.3">
      <c r="M791">
        <v>78.799999999899995</v>
      </c>
      <c r="N791">
        <v>0.71026557595734396</v>
      </c>
      <c r="O791">
        <v>2.0943951023931899</v>
      </c>
      <c r="P791">
        <v>1.4875767436834699</v>
      </c>
      <c r="Q791">
        <v>0</v>
      </c>
      <c r="R791">
        <v>-1.4743155281623599</v>
      </c>
      <c r="S791">
        <v>4.3864908449286002</v>
      </c>
      <c r="T791">
        <v>-3.0877992215654899</v>
      </c>
      <c r="U791">
        <v>0</v>
      </c>
      <c r="V791">
        <v>-3.1155734464046798</v>
      </c>
    </row>
    <row r="792" spans="6:22" x14ac:dyDescent="0.3">
      <c r="M792">
        <v>78.899999999900004</v>
      </c>
      <c r="N792">
        <v>0.548388499939645</v>
      </c>
      <c r="O792">
        <v>2.0943951023931899</v>
      </c>
      <c r="P792">
        <v>1.14854218848228</v>
      </c>
      <c r="Q792">
        <v>0</v>
      </c>
      <c r="R792">
        <v>-1.75138279259701</v>
      </c>
      <c r="S792">
        <v>4.3864908449286002</v>
      </c>
      <c r="T792">
        <v>-3.6680875432309099</v>
      </c>
      <c r="U792">
        <v>0</v>
      </c>
      <c r="V792">
        <v>-2.4055011344492501</v>
      </c>
    </row>
    <row r="793" spans="6:22" x14ac:dyDescent="0.3">
      <c r="M793">
        <v>78.999999999899998</v>
      </c>
      <c r="N793">
        <v>0.36254421501460499</v>
      </c>
      <c r="O793">
        <v>2.0943951023931899</v>
      </c>
      <c r="P793">
        <v>0.75931082832751995</v>
      </c>
      <c r="Q793">
        <v>0</v>
      </c>
      <c r="R793">
        <v>-1.95190622492812</v>
      </c>
      <c r="S793">
        <v>4.3864908449286002</v>
      </c>
      <c r="T793">
        <v>-4.0880628378202601</v>
      </c>
      <c r="U793">
        <v>0</v>
      </c>
      <c r="V793">
        <v>-1.59029688004327</v>
      </c>
    </row>
    <row r="794" spans="6:22" x14ac:dyDescent="0.3">
      <c r="M794">
        <v>79.099999999900007</v>
      </c>
      <c r="N794">
        <v>0.16085500821326801</v>
      </c>
      <c r="O794">
        <v>2.0943951023931899</v>
      </c>
      <c r="P794">
        <v>0.33689394139724299</v>
      </c>
      <c r="Q794">
        <v>0</v>
      </c>
      <c r="R794">
        <v>-2.06712198894463</v>
      </c>
      <c r="S794">
        <v>4.3864908449286002</v>
      </c>
      <c r="T794">
        <v>-4.3293701696949203</v>
      </c>
      <c r="U794">
        <v>0</v>
      </c>
      <c r="V794">
        <v>-0.70558902088832498</v>
      </c>
    </row>
    <row r="795" spans="6:22" x14ac:dyDescent="0.3">
      <c r="M795">
        <v>79.199999999900001</v>
      </c>
      <c r="N795">
        <v>-4.7864334314953898E-2</v>
      </c>
      <c r="O795">
        <v>2.0943951023931899</v>
      </c>
      <c r="P795">
        <v>-0.10024682736858299</v>
      </c>
      <c r="Q795">
        <v>0</v>
      </c>
      <c r="R795">
        <v>-2.0919946028924401</v>
      </c>
      <c r="S795">
        <v>4.3864908449286002</v>
      </c>
      <c r="T795">
        <v>-4.3814632505309401</v>
      </c>
      <c r="U795">
        <v>0</v>
      </c>
      <c r="V795">
        <v>0.209956464271216</v>
      </c>
    </row>
    <row r="796" spans="6:22" x14ac:dyDescent="0.3">
      <c r="M796">
        <v>79.299999999899995</v>
      </c>
      <c r="N796">
        <v>-0.25449177575505399</v>
      </c>
      <c r="O796">
        <v>2.0943951023931899</v>
      </c>
      <c r="P796">
        <v>-0.53300632874075404</v>
      </c>
      <c r="Q796">
        <v>0</v>
      </c>
      <c r="R796">
        <v>-2.02543701419</v>
      </c>
      <c r="S796">
        <v>4.3864908449286002</v>
      </c>
      <c r="T796">
        <v>-4.2420653627254303</v>
      </c>
      <c r="U796">
        <v>0</v>
      </c>
      <c r="V796">
        <v>1.1163258444592099</v>
      </c>
    </row>
    <row r="797" spans="6:22" x14ac:dyDescent="0.3">
      <c r="M797">
        <v>79.399999999900004</v>
      </c>
      <c r="N797">
        <v>-0.44999670540763098</v>
      </c>
      <c r="O797">
        <v>2.0943951023931899</v>
      </c>
      <c r="P797">
        <v>-0.94247089589882105</v>
      </c>
      <c r="Q797">
        <v>0</v>
      </c>
      <c r="R797">
        <v>-1.87035810884233</v>
      </c>
      <c r="S797">
        <v>4.3864908449286002</v>
      </c>
      <c r="T797">
        <v>-3.9172688628807801</v>
      </c>
      <c r="U797">
        <v>0</v>
      </c>
      <c r="V797">
        <v>1.9739064285186101</v>
      </c>
    </row>
    <row r="798" spans="6:22" x14ac:dyDescent="0.3">
      <c r="F798" s="1"/>
      <c r="H798" s="1"/>
      <c r="M798">
        <v>79.499999999899998</v>
      </c>
      <c r="N798">
        <v>-0.62583461971012799</v>
      </c>
      <c r="O798">
        <v>2.0943951023931899</v>
      </c>
      <c r="P798">
        <v>-1.31074496242894</v>
      </c>
      <c r="Q798">
        <v>0</v>
      </c>
      <c r="R798">
        <v>-1.63353557916433</v>
      </c>
      <c r="S798">
        <v>4.3864908449286002</v>
      </c>
      <c r="T798">
        <v>-3.4212689165868002</v>
      </c>
      <c r="U798">
        <v>0</v>
      </c>
      <c r="V798">
        <v>2.7452178297977299</v>
      </c>
    </row>
    <row r="799" spans="6:22" x14ac:dyDescent="0.3">
      <c r="M799">
        <v>79.599999999900007</v>
      </c>
      <c r="N799">
        <v>-0.7743205580436</v>
      </c>
      <c r="O799">
        <v>2.0943951023931899</v>
      </c>
      <c r="P799">
        <v>-1.6217331844488501</v>
      </c>
      <c r="Q799">
        <v>0</v>
      </c>
      <c r="R799">
        <v>-1.3253197061033799</v>
      </c>
      <c r="S799">
        <v>4.3864908449286002</v>
      </c>
      <c r="T799">
        <v>-2.77574310156812</v>
      </c>
      <c r="U799">
        <v>0</v>
      </c>
      <c r="V799">
        <v>3.3965500388982002</v>
      </c>
    </row>
    <row r="800" spans="6:22" x14ac:dyDescent="0.3">
      <c r="M800">
        <v>79.699999999900001</v>
      </c>
      <c r="N800">
        <v>-0.88896497238828998</v>
      </c>
      <c r="O800">
        <v>2.0943951023931899</v>
      </c>
      <c r="P800">
        <v>-1.8618438843690599</v>
      </c>
      <c r="Q800">
        <v>0</v>
      </c>
      <c r="R800">
        <v>-0.95918100229628001</v>
      </c>
      <c r="S800">
        <v>4.3864908449286002</v>
      </c>
      <c r="T800">
        <v>-2.00890399351792</v>
      </c>
      <c r="U800">
        <v>0</v>
      </c>
      <c r="V800">
        <v>3.8994367128433001</v>
      </c>
    </row>
    <row r="801" spans="6:22" x14ac:dyDescent="0.3">
      <c r="M801">
        <v>79.799999999899995</v>
      </c>
      <c r="N801">
        <v>-0.96475735171239896</v>
      </c>
      <c r="O801">
        <v>2.0943951023931899</v>
      </c>
      <c r="P801">
        <v>-2.0205830724242202</v>
      </c>
      <c r="Q801">
        <v>0</v>
      </c>
      <c r="R801">
        <v>-0.55112148602761502</v>
      </c>
      <c r="S801">
        <v>4.3864908449286002</v>
      </c>
      <c r="T801">
        <v>-1.15426614115989</v>
      </c>
      <c r="U801">
        <v>0</v>
      </c>
      <c r="V801">
        <v>4.2318992908638799</v>
      </c>
    </row>
    <row r="802" spans="6:22" x14ac:dyDescent="0.3">
      <c r="M802">
        <v>79.899999999900004</v>
      </c>
      <c r="N802">
        <v>-0.99838520534727704</v>
      </c>
      <c r="O802">
        <v>2.0943951023931899</v>
      </c>
      <c r="P802">
        <v>-2.0910130843810899</v>
      </c>
      <c r="Q802">
        <v>0</v>
      </c>
      <c r="R802">
        <v>-0.118975316245296</v>
      </c>
      <c r="S802">
        <v>4.3864908449286002</v>
      </c>
      <c r="T802">
        <v>-0.24918131964982901</v>
      </c>
      <c r="U802">
        <v>0</v>
      </c>
      <c r="V802">
        <v>4.3794075629678497</v>
      </c>
    </row>
    <row r="803" spans="6:22" x14ac:dyDescent="0.3">
      <c r="M803">
        <v>79.999999999899998</v>
      </c>
      <c r="N803">
        <v>-0.98837883472473398</v>
      </c>
      <c r="O803">
        <v>2.0943951023931899</v>
      </c>
      <c r="P803">
        <v>-2.0700557907564998</v>
      </c>
      <c r="Q803">
        <v>0</v>
      </c>
      <c r="R803">
        <v>0.31837064576379198</v>
      </c>
      <c r="S803">
        <v>4.3864908449286002</v>
      </c>
      <c r="T803">
        <v>0.66679392123344605</v>
      </c>
      <c r="U803">
        <v>0</v>
      </c>
      <c r="V803">
        <v>4.3355147098411004</v>
      </c>
    </row>
    <row r="804" spans="6:22" x14ac:dyDescent="0.3">
      <c r="M804">
        <v>80.099999999900007</v>
      </c>
      <c r="N804">
        <v>-0.93517556625687004</v>
      </c>
      <c r="O804">
        <v>2.0943951023931899</v>
      </c>
      <c r="P804">
        <v>-1.9586271258460799</v>
      </c>
      <c r="Q804">
        <v>0</v>
      </c>
      <c r="R804">
        <v>0.74180228284126304</v>
      </c>
      <c r="S804">
        <v>4.3864908449286002</v>
      </c>
      <c r="T804">
        <v>1.55362706812683</v>
      </c>
      <c r="U804">
        <v>0</v>
      </c>
      <c r="V804">
        <v>4.1021390597864897</v>
      </c>
    </row>
    <row r="805" spans="6:22" x14ac:dyDescent="0.3">
      <c r="M805">
        <v>80.199999999900001</v>
      </c>
      <c r="N805">
        <v>-0.84110063807333701</v>
      </c>
      <c r="O805">
        <v>2.0943951023931899</v>
      </c>
      <c r="P805">
        <v>-1.7615970570005199</v>
      </c>
      <c r="Q805">
        <v>0</v>
      </c>
      <c r="R805">
        <v>1.13281360059618</v>
      </c>
      <c r="S805">
        <v>4.3864908449286002</v>
      </c>
      <c r="T805">
        <v>2.37255925701304</v>
      </c>
      <c r="U805">
        <v>0</v>
      </c>
      <c r="V805">
        <v>3.6894802485721701</v>
      </c>
    </row>
    <row r="806" spans="6:22" x14ac:dyDescent="0.3">
      <c r="M806">
        <v>80.299999999899995</v>
      </c>
      <c r="N806">
        <v>-0.71026557595734496</v>
      </c>
      <c r="O806">
        <v>2.0943951023931899</v>
      </c>
      <c r="P806">
        <v>-1.48757674368344</v>
      </c>
      <c r="Q806">
        <v>0</v>
      </c>
      <c r="R806">
        <v>1.4743155281623901</v>
      </c>
      <c r="S806">
        <v>4.3864908449286002</v>
      </c>
      <c r="T806">
        <v>3.0877992215655401</v>
      </c>
      <c r="U806">
        <v>0</v>
      </c>
      <c r="V806">
        <v>3.1155734464046301</v>
      </c>
    </row>
    <row r="807" spans="6:22" x14ac:dyDescent="0.3">
      <c r="M807">
        <v>80.399999999900004</v>
      </c>
      <c r="N807">
        <v>-0.548388499939646</v>
      </c>
      <c r="O807">
        <v>2.0943951023931899</v>
      </c>
      <c r="P807">
        <v>-1.1485421884822999</v>
      </c>
      <c r="Q807">
        <v>0</v>
      </c>
      <c r="R807">
        <v>1.751382792597</v>
      </c>
      <c r="S807">
        <v>4.3864908449286002</v>
      </c>
      <c r="T807">
        <v>3.6680875432308802</v>
      </c>
      <c r="U807">
        <v>0</v>
      </c>
      <c r="V807">
        <v>2.40550113444929</v>
      </c>
    </row>
    <row r="808" spans="6:22" x14ac:dyDescent="0.3">
      <c r="M808">
        <v>80.499999999899998</v>
      </c>
      <c r="N808">
        <v>-0.36254421501460599</v>
      </c>
      <c r="O808">
        <v>2.0943951023931899</v>
      </c>
      <c r="P808">
        <v>-0.75931082832754104</v>
      </c>
      <c r="Q808">
        <v>0</v>
      </c>
      <c r="R808">
        <v>1.95190622492812</v>
      </c>
      <c r="S808">
        <v>4.3864908449286002</v>
      </c>
      <c r="T808">
        <v>4.0880628378202397</v>
      </c>
      <c r="U808">
        <v>0</v>
      </c>
      <c r="V808">
        <v>1.5902968800433199</v>
      </c>
    </row>
    <row r="809" spans="6:22" x14ac:dyDescent="0.3">
      <c r="M809">
        <v>80.599999999900007</v>
      </c>
      <c r="N809">
        <v>-0.16085500821326901</v>
      </c>
      <c r="O809">
        <v>2.0943951023931899</v>
      </c>
      <c r="P809">
        <v>-0.33689394139726497</v>
      </c>
      <c r="Q809">
        <v>0</v>
      </c>
      <c r="R809">
        <v>2.06712198894463</v>
      </c>
      <c r="S809">
        <v>4.3864908449286002</v>
      </c>
      <c r="T809">
        <v>4.3293701696949203</v>
      </c>
      <c r="U809">
        <v>0</v>
      </c>
      <c r="V809">
        <v>0.70558902088837205</v>
      </c>
    </row>
    <row r="810" spans="6:22" x14ac:dyDescent="0.3">
      <c r="M810">
        <v>80.699999999900001</v>
      </c>
      <c r="N810">
        <v>4.7864334314953301E-2</v>
      </c>
      <c r="O810">
        <v>2.0943951023931899</v>
      </c>
      <c r="P810">
        <v>0.10024682736856</v>
      </c>
      <c r="Q810">
        <v>0</v>
      </c>
      <c r="R810">
        <v>2.0919946028924499</v>
      </c>
      <c r="S810">
        <v>4.3864908449286002</v>
      </c>
      <c r="T810">
        <v>4.3814632505309401</v>
      </c>
      <c r="U810">
        <v>0</v>
      </c>
      <c r="V810">
        <v>-0.20995646427116901</v>
      </c>
    </row>
    <row r="811" spans="6:22" x14ac:dyDescent="0.3">
      <c r="M811">
        <v>80.799999999899995</v>
      </c>
      <c r="N811">
        <v>0.25449177575505399</v>
      </c>
      <c r="O811">
        <v>2.0943951023931899</v>
      </c>
      <c r="P811">
        <v>0.53300632874078901</v>
      </c>
      <c r="Q811">
        <v>0</v>
      </c>
      <c r="R811">
        <v>2.0254370141899898</v>
      </c>
      <c r="S811">
        <v>4.3864908449286002</v>
      </c>
      <c r="T811">
        <v>4.2420653627254099</v>
      </c>
      <c r="U811">
        <v>0</v>
      </c>
      <c r="V811">
        <v>-1.1163258444592801</v>
      </c>
    </row>
    <row r="812" spans="6:22" x14ac:dyDescent="0.3">
      <c r="M812">
        <v>80.899999999900004</v>
      </c>
      <c r="N812">
        <v>0.44999670540763098</v>
      </c>
      <c r="O812">
        <v>2.0943951023931899</v>
      </c>
      <c r="P812">
        <v>0.94247089589880095</v>
      </c>
      <c r="Q812">
        <v>0</v>
      </c>
      <c r="R812">
        <v>1.87035810884234</v>
      </c>
      <c r="S812">
        <v>4.3864908449286002</v>
      </c>
      <c r="T812">
        <v>3.9172688628808001</v>
      </c>
      <c r="U812">
        <v>0</v>
      </c>
      <c r="V812">
        <v>-1.9739064285185699</v>
      </c>
    </row>
    <row r="813" spans="6:22" x14ac:dyDescent="0.3">
      <c r="F813" s="1"/>
      <c r="H813" s="1"/>
      <c r="M813">
        <v>80.999999999899998</v>
      </c>
      <c r="N813">
        <v>0.62583461971012799</v>
      </c>
      <c r="O813">
        <v>2.0943951023931899</v>
      </c>
      <c r="P813">
        <v>1.31074496242897</v>
      </c>
      <c r="Q813">
        <v>0</v>
      </c>
      <c r="R813">
        <v>1.6335355791643</v>
      </c>
      <c r="S813">
        <v>4.3864908449286002</v>
      </c>
      <c r="T813">
        <v>3.42126891658675</v>
      </c>
      <c r="U813">
        <v>0</v>
      </c>
      <c r="V813">
        <v>-2.7452178297977898</v>
      </c>
    </row>
    <row r="814" spans="6:22" x14ac:dyDescent="0.3">
      <c r="M814">
        <v>81.099999999900007</v>
      </c>
      <c r="N814">
        <v>0.7743205580436</v>
      </c>
      <c r="O814">
        <v>2.0943951023931899</v>
      </c>
      <c r="P814">
        <v>1.6217331844488401</v>
      </c>
      <c r="Q814">
        <v>0</v>
      </c>
      <c r="R814">
        <v>1.3253197061034001</v>
      </c>
      <c r="S814">
        <v>4.3864908449286002</v>
      </c>
      <c r="T814">
        <v>2.77574310156816</v>
      </c>
      <c r="U814">
        <v>0</v>
      </c>
      <c r="V814">
        <v>-3.39655003889817</v>
      </c>
    </row>
    <row r="815" spans="6:22" x14ac:dyDescent="0.3">
      <c r="M815">
        <v>81.199999999900001</v>
      </c>
      <c r="N815">
        <v>0.88896497238828998</v>
      </c>
      <c r="O815">
        <v>2.0943951023931899</v>
      </c>
      <c r="P815">
        <v>1.8618438843690801</v>
      </c>
      <c r="Q815">
        <v>0</v>
      </c>
      <c r="R815">
        <v>0.95918100229624703</v>
      </c>
      <c r="S815">
        <v>4.3864908449286002</v>
      </c>
      <c r="T815">
        <v>2.0089039935178499</v>
      </c>
      <c r="U815">
        <v>0</v>
      </c>
      <c r="V815">
        <v>-3.8994367128433298</v>
      </c>
    </row>
    <row r="816" spans="6:22" x14ac:dyDescent="0.3">
      <c r="M816">
        <v>81.299999999899995</v>
      </c>
      <c r="N816">
        <v>0.96475735171239896</v>
      </c>
      <c r="O816">
        <v>2.0943951023931899</v>
      </c>
      <c r="P816">
        <v>2.02058307242421</v>
      </c>
      <c r="Q816">
        <v>0</v>
      </c>
      <c r="R816">
        <v>0.551121486027637</v>
      </c>
      <c r="S816">
        <v>4.3864908449286002</v>
      </c>
      <c r="T816">
        <v>1.15426614115994</v>
      </c>
      <c r="U816">
        <v>0</v>
      </c>
      <c r="V816">
        <v>-4.2318992908638702</v>
      </c>
    </row>
    <row r="817" spans="6:22" x14ac:dyDescent="0.3">
      <c r="M817">
        <v>81.399999999900004</v>
      </c>
      <c r="N817">
        <v>0.99838520534727704</v>
      </c>
      <c r="O817">
        <v>2.0943951023931899</v>
      </c>
      <c r="P817">
        <v>2.0910130843810899</v>
      </c>
      <c r="Q817">
        <v>0</v>
      </c>
      <c r="R817">
        <v>0.118975316245318</v>
      </c>
      <c r="S817">
        <v>4.3864908449286002</v>
      </c>
      <c r="T817">
        <v>0.249181319649876</v>
      </c>
      <c r="U817">
        <v>0</v>
      </c>
      <c r="V817">
        <v>-4.37940756296784</v>
      </c>
    </row>
    <row r="818" spans="6:22" x14ac:dyDescent="0.3">
      <c r="M818">
        <v>81.499999999899998</v>
      </c>
      <c r="N818">
        <v>0.98837883472473498</v>
      </c>
      <c r="O818">
        <v>2.0943951023931899</v>
      </c>
      <c r="P818">
        <v>2.07005579075651</v>
      </c>
      <c r="Q818">
        <v>0</v>
      </c>
      <c r="R818">
        <v>-0.31837064576377</v>
      </c>
      <c r="S818">
        <v>4.3864908449286002</v>
      </c>
      <c r="T818">
        <v>-0.66679392123339898</v>
      </c>
      <c r="U818">
        <v>0</v>
      </c>
      <c r="V818">
        <v>-4.3355147098411004</v>
      </c>
    </row>
    <row r="819" spans="6:22" x14ac:dyDescent="0.3">
      <c r="M819">
        <v>81.599999999900007</v>
      </c>
      <c r="N819">
        <v>0.93517556625687104</v>
      </c>
      <c r="O819">
        <v>2.0943951023931899</v>
      </c>
      <c r="P819">
        <v>1.9586271258460899</v>
      </c>
      <c r="Q819">
        <v>0</v>
      </c>
      <c r="R819">
        <v>-0.74180228284124206</v>
      </c>
      <c r="S819">
        <v>4.3864908449286002</v>
      </c>
      <c r="T819">
        <v>-1.5536270681267801</v>
      </c>
      <c r="U819">
        <v>0</v>
      </c>
      <c r="V819">
        <v>-4.1021390597865102</v>
      </c>
    </row>
    <row r="820" spans="6:22" x14ac:dyDescent="0.3">
      <c r="M820">
        <v>81.699999999900001</v>
      </c>
      <c r="N820">
        <v>0.84110063807333701</v>
      </c>
      <c r="O820">
        <v>2.0943951023931899</v>
      </c>
      <c r="P820">
        <v>1.7615970570005</v>
      </c>
      <c r="Q820">
        <v>0</v>
      </c>
      <c r="R820">
        <v>-1.1328136005962099</v>
      </c>
      <c r="S820">
        <v>4.3864908449286002</v>
      </c>
      <c r="T820">
        <v>-2.3725592570131</v>
      </c>
      <c r="U820">
        <v>0</v>
      </c>
      <c r="V820">
        <v>-3.6894802485721199</v>
      </c>
    </row>
    <row r="821" spans="6:22" x14ac:dyDescent="0.3">
      <c r="M821">
        <v>81.799999999899995</v>
      </c>
      <c r="N821">
        <v>0.71026557595734496</v>
      </c>
      <c r="O821">
        <v>2.0943951023931899</v>
      </c>
      <c r="P821">
        <v>1.4875767436834599</v>
      </c>
      <c r="Q821">
        <v>0</v>
      </c>
      <c r="R821">
        <v>-1.4743155281623701</v>
      </c>
      <c r="S821">
        <v>4.3864908449286002</v>
      </c>
      <c r="T821">
        <v>-3.0877992215655099</v>
      </c>
      <c r="U821">
        <v>0</v>
      </c>
      <c r="V821">
        <v>-3.1155734464046598</v>
      </c>
    </row>
    <row r="822" spans="6:22" x14ac:dyDescent="0.3">
      <c r="M822">
        <v>81.899999999900004</v>
      </c>
      <c r="N822">
        <v>0.548388499939647</v>
      </c>
      <c r="O822">
        <v>2.0943951023931899</v>
      </c>
      <c r="P822">
        <v>1.14854218848226</v>
      </c>
      <c r="Q822">
        <v>0</v>
      </c>
      <c r="R822">
        <v>-1.75138279259702</v>
      </c>
      <c r="S822">
        <v>4.3864908449286002</v>
      </c>
      <c r="T822">
        <v>-3.6680875432309299</v>
      </c>
      <c r="U822">
        <v>0</v>
      </c>
      <c r="V822">
        <v>-2.4055011344492199</v>
      </c>
    </row>
    <row r="823" spans="6:22" x14ac:dyDescent="0.3">
      <c r="M823">
        <v>81.999999999899998</v>
      </c>
      <c r="N823">
        <v>0.36254421501460599</v>
      </c>
      <c r="O823">
        <v>2.0943951023931899</v>
      </c>
      <c r="P823">
        <v>0.75931082832756203</v>
      </c>
      <c r="Q823">
        <v>0</v>
      </c>
      <c r="R823">
        <v>-1.9519062249281101</v>
      </c>
      <c r="S823">
        <v>4.3864908449286002</v>
      </c>
      <c r="T823">
        <v>-4.0880628378202202</v>
      </c>
      <c r="U823">
        <v>0</v>
      </c>
      <c r="V823">
        <v>-1.5902968800433599</v>
      </c>
    </row>
    <row r="824" spans="6:22" x14ac:dyDescent="0.3">
      <c r="M824">
        <v>82.099999999900007</v>
      </c>
      <c r="N824">
        <v>0.16085500821327001</v>
      </c>
      <c r="O824">
        <v>2.0943951023931899</v>
      </c>
      <c r="P824">
        <v>0.336893941397228</v>
      </c>
      <c r="Q824">
        <v>0</v>
      </c>
      <c r="R824">
        <v>-2.06712198894463</v>
      </c>
      <c r="S824">
        <v>4.3864908449286002</v>
      </c>
      <c r="T824">
        <v>-4.32937016969493</v>
      </c>
      <c r="U824">
        <v>0</v>
      </c>
      <c r="V824">
        <v>-0.705589020888296</v>
      </c>
    </row>
    <row r="825" spans="6:22" x14ac:dyDescent="0.3">
      <c r="M825">
        <v>82.199999999900001</v>
      </c>
      <c r="N825">
        <v>-4.7864334314952801E-2</v>
      </c>
      <c r="O825">
        <v>2.0943951023931899</v>
      </c>
      <c r="P825">
        <v>-0.100246827368538</v>
      </c>
      <c r="Q825">
        <v>0</v>
      </c>
      <c r="R825">
        <v>-2.0919946028924499</v>
      </c>
      <c r="S825">
        <v>4.3864908449286002</v>
      </c>
      <c r="T825">
        <v>-4.3814632505309401</v>
      </c>
      <c r="U825">
        <v>0</v>
      </c>
      <c r="V825">
        <v>0.209956464271122</v>
      </c>
    </row>
    <row r="826" spans="6:22" x14ac:dyDescent="0.3">
      <c r="M826">
        <v>82.299999999899995</v>
      </c>
      <c r="N826">
        <v>-0.25449177575505399</v>
      </c>
      <c r="O826">
        <v>2.0943951023931899</v>
      </c>
      <c r="P826">
        <v>-0.53300632874076703</v>
      </c>
      <c r="Q826">
        <v>0</v>
      </c>
      <c r="R826">
        <v>-2.0254370141899898</v>
      </c>
      <c r="S826">
        <v>4.3864908449286002</v>
      </c>
      <c r="T826">
        <v>-4.2420653627254197</v>
      </c>
      <c r="U826">
        <v>0</v>
      </c>
      <c r="V826">
        <v>1.1163258444592401</v>
      </c>
    </row>
    <row r="827" spans="6:22" x14ac:dyDescent="0.3">
      <c r="M827">
        <v>82.399999999900004</v>
      </c>
      <c r="N827">
        <v>-0.44999670540763098</v>
      </c>
      <c r="O827">
        <v>2.0943951023931899</v>
      </c>
      <c r="P827">
        <v>-0.94247089589883404</v>
      </c>
      <c r="Q827">
        <v>0</v>
      </c>
      <c r="R827">
        <v>-1.87035810884232</v>
      </c>
      <c r="S827">
        <v>4.3864908449286002</v>
      </c>
      <c r="T827">
        <v>-3.9172688628807699</v>
      </c>
      <c r="U827">
        <v>0</v>
      </c>
      <c r="V827">
        <v>1.9739064285186401</v>
      </c>
    </row>
    <row r="828" spans="6:22" x14ac:dyDescent="0.3">
      <c r="F828" s="1"/>
      <c r="H828" s="1"/>
      <c r="M828">
        <v>82.499999999899998</v>
      </c>
      <c r="N828">
        <v>-0.62583461971012799</v>
      </c>
      <c r="O828">
        <v>2.0943951023931899</v>
      </c>
      <c r="P828">
        <v>-1.31074496242895</v>
      </c>
      <c r="Q828">
        <v>0</v>
      </c>
      <c r="R828">
        <v>-1.63353557916432</v>
      </c>
      <c r="S828">
        <v>4.3864908449286002</v>
      </c>
      <c r="T828">
        <v>-3.4212689165867798</v>
      </c>
      <c r="U828">
        <v>0</v>
      </c>
      <c r="V828">
        <v>2.7452178297977499</v>
      </c>
    </row>
    <row r="829" spans="6:22" x14ac:dyDescent="0.3">
      <c r="M829">
        <v>82.599999999900007</v>
      </c>
      <c r="N829">
        <v>-0.774320558043601</v>
      </c>
      <c r="O829">
        <v>2.0943951023931899</v>
      </c>
      <c r="P829">
        <v>-1.6217331844488601</v>
      </c>
      <c r="Q829">
        <v>0</v>
      </c>
      <c r="R829">
        <v>-1.3253197061033699</v>
      </c>
      <c r="S829">
        <v>4.3864908449286002</v>
      </c>
      <c r="T829">
        <v>-2.7757431015681</v>
      </c>
      <c r="U829">
        <v>0</v>
      </c>
      <c r="V829">
        <v>3.3965500388982202</v>
      </c>
    </row>
    <row r="830" spans="6:22" x14ac:dyDescent="0.3">
      <c r="M830">
        <v>82.699999999900001</v>
      </c>
      <c r="N830">
        <v>-0.88896497238829097</v>
      </c>
      <c r="O830">
        <v>2.0943951023931899</v>
      </c>
      <c r="P830">
        <v>-1.8618438843690699</v>
      </c>
      <c r="Q830">
        <v>0</v>
      </c>
      <c r="R830">
        <v>-0.95918100229626702</v>
      </c>
      <c r="S830">
        <v>4.3864908449286002</v>
      </c>
      <c r="T830">
        <v>-2.0089039935178898</v>
      </c>
      <c r="U830">
        <v>0</v>
      </c>
      <c r="V830">
        <v>3.8994367128433098</v>
      </c>
    </row>
    <row r="831" spans="6:22" x14ac:dyDescent="0.3">
      <c r="M831">
        <v>82.799999999899995</v>
      </c>
      <c r="N831">
        <v>-0.96475735171239996</v>
      </c>
      <c r="O831">
        <v>2.0943951023931899</v>
      </c>
      <c r="P831">
        <v>-2.0205830724242202</v>
      </c>
      <c r="Q831">
        <v>0</v>
      </c>
      <c r="R831">
        <v>-0.55112148602760103</v>
      </c>
      <c r="S831">
        <v>4.3864908449286002</v>
      </c>
      <c r="T831">
        <v>-1.15426614115986</v>
      </c>
      <c r="U831">
        <v>0</v>
      </c>
      <c r="V831">
        <v>4.2318992908638897</v>
      </c>
    </row>
    <row r="832" spans="6:22" x14ac:dyDescent="0.3">
      <c r="M832">
        <v>82.899999999900004</v>
      </c>
      <c r="N832">
        <v>-0.99838520534727804</v>
      </c>
      <c r="O832">
        <v>2.0943951023931899</v>
      </c>
      <c r="P832">
        <v>-2.0910130843810899</v>
      </c>
      <c r="Q832">
        <v>0</v>
      </c>
      <c r="R832">
        <v>-0.118975316245341</v>
      </c>
      <c r="S832">
        <v>4.3864908449286002</v>
      </c>
      <c r="T832">
        <v>-0.24918131964992399</v>
      </c>
      <c r="U832">
        <v>0</v>
      </c>
      <c r="V832">
        <v>4.37940756296784</v>
      </c>
    </row>
    <row r="833" spans="6:22" x14ac:dyDescent="0.3">
      <c r="M833">
        <v>82.999999999899998</v>
      </c>
      <c r="N833">
        <v>-0.98837883472473598</v>
      </c>
      <c r="O833">
        <v>2.0943951023931899</v>
      </c>
      <c r="P833">
        <v>-2.0700557907564998</v>
      </c>
      <c r="Q833">
        <v>0</v>
      </c>
      <c r="R833">
        <v>0.31837064576380603</v>
      </c>
      <c r="S833">
        <v>4.3864908449286002</v>
      </c>
      <c r="T833">
        <v>0.66679392123347603</v>
      </c>
      <c r="U833">
        <v>0</v>
      </c>
      <c r="V833">
        <v>4.3355147098410898</v>
      </c>
    </row>
    <row r="834" spans="6:22" x14ac:dyDescent="0.3">
      <c r="M834">
        <v>83.099999999900007</v>
      </c>
      <c r="N834">
        <v>-0.93517556625687104</v>
      </c>
      <c r="O834">
        <v>2.0943951023931899</v>
      </c>
      <c r="P834">
        <v>-1.9586271258461001</v>
      </c>
      <c r="Q834">
        <v>0</v>
      </c>
      <c r="R834">
        <v>0.74180228284122096</v>
      </c>
      <c r="S834">
        <v>4.3864908449286002</v>
      </c>
      <c r="T834">
        <v>1.5536270681267399</v>
      </c>
      <c r="U834">
        <v>0</v>
      </c>
      <c r="V834">
        <v>4.1021390597865297</v>
      </c>
    </row>
    <row r="835" spans="6:22" x14ac:dyDescent="0.3">
      <c r="M835">
        <v>83.199999999900001</v>
      </c>
      <c r="N835">
        <v>-0.84110063807333801</v>
      </c>
      <c r="O835">
        <v>2.0943951023931899</v>
      </c>
      <c r="P835">
        <v>-1.7615970570005099</v>
      </c>
      <c r="Q835">
        <v>0</v>
      </c>
      <c r="R835">
        <v>1.13281360059619</v>
      </c>
      <c r="S835">
        <v>4.3864908449286002</v>
      </c>
      <c r="T835">
        <v>2.37255925701306</v>
      </c>
      <c r="U835">
        <v>0</v>
      </c>
      <c r="V835">
        <v>3.6894802485721501</v>
      </c>
    </row>
    <row r="836" spans="6:22" x14ac:dyDescent="0.3">
      <c r="M836">
        <v>83.299999999899995</v>
      </c>
      <c r="N836">
        <v>-0.71026557595734596</v>
      </c>
      <c r="O836">
        <v>2.0943951023931899</v>
      </c>
      <c r="P836">
        <v>-1.48757674368343</v>
      </c>
      <c r="Q836">
        <v>0</v>
      </c>
      <c r="R836">
        <v>1.4743155281624001</v>
      </c>
      <c r="S836">
        <v>4.3864908449286002</v>
      </c>
      <c r="T836">
        <v>3.0877992215655601</v>
      </c>
      <c r="U836">
        <v>0</v>
      </c>
      <c r="V836">
        <v>3.1155734464046101</v>
      </c>
    </row>
    <row r="837" spans="6:22" x14ac:dyDescent="0.3">
      <c r="M837">
        <v>83.399999999900004</v>
      </c>
      <c r="N837">
        <v>-0.548388499939647</v>
      </c>
      <c r="O837">
        <v>2.0943951023931899</v>
      </c>
      <c r="P837">
        <v>-1.14854218848228</v>
      </c>
      <c r="Q837">
        <v>0</v>
      </c>
      <c r="R837">
        <v>1.75138279259701</v>
      </c>
      <c r="S837">
        <v>4.3864908449286002</v>
      </c>
      <c r="T837">
        <v>3.6680875432309001</v>
      </c>
      <c r="U837">
        <v>0</v>
      </c>
      <c r="V837">
        <v>2.4055011344492598</v>
      </c>
    </row>
    <row r="838" spans="6:22" x14ac:dyDescent="0.3">
      <c r="M838">
        <v>83.499999999899998</v>
      </c>
      <c r="N838">
        <v>-0.36254421501460699</v>
      </c>
      <c r="O838">
        <v>2.0943951023931899</v>
      </c>
      <c r="P838">
        <v>-0.75931082832752705</v>
      </c>
      <c r="Q838">
        <v>0</v>
      </c>
      <c r="R838">
        <v>1.95190622492812</v>
      </c>
      <c r="S838">
        <v>4.3864908449286002</v>
      </c>
      <c r="T838">
        <v>4.0880628378202504</v>
      </c>
      <c r="U838">
        <v>0</v>
      </c>
      <c r="V838">
        <v>1.59029688004329</v>
      </c>
    </row>
    <row r="839" spans="6:22" x14ac:dyDescent="0.3">
      <c r="M839">
        <v>83.599999999900007</v>
      </c>
      <c r="N839">
        <v>-0.16085500821327001</v>
      </c>
      <c r="O839">
        <v>2.0943951023931899</v>
      </c>
      <c r="P839">
        <v>-0.33689394139725098</v>
      </c>
      <c r="Q839">
        <v>0</v>
      </c>
      <c r="R839">
        <v>2.06712198894463</v>
      </c>
      <c r="S839">
        <v>4.3864908449286002</v>
      </c>
      <c r="T839">
        <v>4.3293701696949203</v>
      </c>
      <c r="U839">
        <v>0</v>
      </c>
      <c r="V839">
        <v>0.70558902088834197</v>
      </c>
    </row>
    <row r="840" spans="6:22" x14ac:dyDescent="0.3">
      <c r="M840">
        <v>83.699999999900001</v>
      </c>
      <c r="N840">
        <v>4.7864334314952399E-2</v>
      </c>
      <c r="O840">
        <v>2.0943951023931899</v>
      </c>
      <c r="P840">
        <v>0.100246827368574</v>
      </c>
      <c r="Q840">
        <v>0</v>
      </c>
      <c r="R840">
        <v>2.0919946028924499</v>
      </c>
      <c r="S840">
        <v>4.3864908449286002</v>
      </c>
      <c r="T840">
        <v>4.3814632505309401</v>
      </c>
      <c r="U840">
        <v>0</v>
      </c>
      <c r="V840">
        <v>-0.20995646427119899</v>
      </c>
    </row>
    <row r="841" spans="6:22" x14ac:dyDescent="0.3">
      <c r="M841">
        <v>83.799999999899995</v>
      </c>
      <c r="N841">
        <v>0.25449177575505399</v>
      </c>
      <c r="O841">
        <v>2.0943951023931899</v>
      </c>
      <c r="P841">
        <v>0.53300632874074605</v>
      </c>
      <c r="Q841">
        <v>0</v>
      </c>
      <c r="R841">
        <v>2.02543701419</v>
      </c>
      <c r="S841">
        <v>4.3864908449286002</v>
      </c>
      <c r="T841">
        <v>4.2420653627254303</v>
      </c>
      <c r="U841">
        <v>0</v>
      </c>
      <c r="V841">
        <v>-1.1163258444591899</v>
      </c>
    </row>
    <row r="842" spans="6:22" x14ac:dyDescent="0.3">
      <c r="M842">
        <v>83.899999999900004</v>
      </c>
      <c r="N842">
        <v>0.44999670540763098</v>
      </c>
      <c r="O842">
        <v>2.0943951023931899</v>
      </c>
      <c r="P842">
        <v>0.94247089589881405</v>
      </c>
      <c r="Q842">
        <v>0</v>
      </c>
      <c r="R842">
        <v>1.87035810884233</v>
      </c>
      <c r="S842">
        <v>4.3864908449286002</v>
      </c>
      <c r="T842">
        <v>3.9172688628807899</v>
      </c>
      <c r="U842">
        <v>0</v>
      </c>
      <c r="V842">
        <v>-1.9739064285186001</v>
      </c>
    </row>
    <row r="843" spans="6:22" x14ac:dyDescent="0.3">
      <c r="F843" s="1"/>
      <c r="H843" s="1"/>
      <c r="M843">
        <v>83.999999999899998</v>
      </c>
      <c r="N843">
        <v>0.62583461971012799</v>
      </c>
      <c r="O843">
        <v>2.0943951023931899</v>
      </c>
      <c r="P843">
        <v>1.31074496242893</v>
      </c>
      <c r="Q843">
        <v>0</v>
      </c>
      <c r="R843">
        <v>1.63353557916433</v>
      </c>
      <c r="S843">
        <v>4.3864908449286002</v>
      </c>
      <c r="T843">
        <v>3.42126891658681</v>
      </c>
      <c r="U843">
        <v>0</v>
      </c>
      <c r="V843">
        <v>-2.7452178297977201</v>
      </c>
    </row>
    <row r="844" spans="6:22" x14ac:dyDescent="0.3">
      <c r="M844">
        <v>84.099999999900007</v>
      </c>
      <c r="N844">
        <v>0.774320558043601</v>
      </c>
      <c r="O844">
        <v>2.0943951023931899</v>
      </c>
      <c r="P844">
        <v>1.6217331844488501</v>
      </c>
      <c r="Q844">
        <v>0</v>
      </c>
      <c r="R844">
        <v>1.3253197061033899</v>
      </c>
      <c r="S844">
        <v>4.3864908449286002</v>
      </c>
      <c r="T844">
        <v>2.7757431015681302</v>
      </c>
      <c r="U844">
        <v>0</v>
      </c>
      <c r="V844">
        <v>-3.39655003889819</v>
      </c>
    </row>
    <row r="845" spans="6:22" x14ac:dyDescent="0.3">
      <c r="M845">
        <v>84.199999999900001</v>
      </c>
      <c r="N845">
        <v>0.88896497238829097</v>
      </c>
      <c r="O845">
        <v>2.0943951023931899</v>
      </c>
      <c r="P845">
        <v>1.8618438843690901</v>
      </c>
      <c r="Q845">
        <v>0</v>
      </c>
      <c r="R845">
        <v>0.95918100229623404</v>
      </c>
      <c r="S845">
        <v>4.3864908449286002</v>
      </c>
      <c r="T845">
        <v>2.0089039935178299</v>
      </c>
      <c r="U845">
        <v>0</v>
      </c>
      <c r="V845">
        <v>-3.8994367128433498</v>
      </c>
    </row>
    <row r="846" spans="6:22" x14ac:dyDescent="0.3">
      <c r="M846">
        <v>84.299999999899995</v>
      </c>
      <c r="N846">
        <v>0.96475735171240096</v>
      </c>
      <c r="O846">
        <v>2.0943951023931899</v>
      </c>
      <c r="P846">
        <v>2.0205830724242202</v>
      </c>
      <c r="Q846">
        <v>0</v>
      </c>
      <c r="R846">
        <v>0.55112148602762301</v>
      </c>
      <c r="S846">
        <v>4.3864908449286002</v>
      </c>
      <c r="T846">
        <v>1.15426614115991</v>
      </c>
      <c r="U846">
        <v>0</v>
      </c>
      <c r="V846">
        <v>-4.2318992908638799</v>
      </c>
    </row>
    <row r="847" spans="6:22" x14ac:dyDescent="0.3">
      <c r="M847">
        <v>84.399999999900004</v>
      </c>
      <c r="N847">
        <v>0.99838520534727904</v>
      </c>
      <c r="O847">
        <v>2.0943951023931899</v>
      </c>
      <c r="P847">
        <v>2.0910130843810899</v>
      </c>
      <c r="Q847">
        <v>0</v>
      </c>
      <c r="R847">
        <v>0.118975316245304</v>
      </c>
      <c r="S847">
        <v>4.3864908449286002</v>
      </c>
      <c r="T847">
        <v>0.24918131964984599</v>
      </c>
      <c r="U847">
        <v>0</v>
      </c>
      <c r="V847">
        <v>-4.3794075629678497</v>
      </c>
    </row>
    <row r="848" spans="6:22" x14ac:dyDescent="0.3">
      <c r="M848">
        <v>84.499999999899998</v>
      </c>
      <c r="N848">
        <v>0.98837883472473598</v>
      </c>
      <c r="O848">
        <v>2.0943951023931899</v>
      </c>
      <c r="P848">
        <v>2.0700557907564998</v>
      </c>
      <c r="Q848">
        <v>0</v>
      </c>
      <c r="R848">
        <v>-0.31837064576378399</v>
      </c>
      <c r="S848">
        <v>4.3864908449286002</v>
      </c>
      <c r="T848">
        <v>-0.66679392123342895</v>
      </c>
      <c r="U848">
        <v>0</v>
      </c>
      <c r="V848">
        <v>-4.3355147098411004</v>
      </c>
    </row>
    <row r="849" spans="6:22" x14ac:dyDescent="0.3">
      <c r="M849">
        <v>84.599999999900007</v>
      </c>
      <c r="N849">
        <v>0.93517556625687204</v>
      </c>
      <c r="O849">
        <v>2.0943951023931899</v>
      </c>
      <c r="P849">
        <v>1.9586271258460799</v>
      </c>
      <c r="Q849">
        <v>0</v>
      </c>
      <c r="R849">
        <v>-0.74180228284125505</v>
      </c>
      <c r="S849">
        <v>4.3864908449286002</v>
      </c>
      <c r="T849">
        <v>-1.5536270681268101</v>
      </c>
      <c r="U849">
        <v>0</v>
      </c>
      <c r="V849">
        <v>-4.1021390597865004</v>
      </c>
    </row>
    <row r="850" spans="6:22" x14ac:dyDescent="0.3">
      <c r="M850">
        <v>84.699999999900001</v>
      </c>
      <c r="N850">
        <v>0.84110063807333901</v>
      </c>
      <c r="O850">
        <v>2.0943951023931899</v>
      </c>
      <c r="P850">
        <v>1.7615970570005299</v>
      </c>
      <c r="Q850">
        <v>0</v>
      </c>
      <c r="R850">
        <v>-1.13281360059617</v>
      </c>
      <c r="S850">
        <v>4.3864908449286002</v>
      </c>
      <c r="T850">
        <v>-2.3725592570130201</v>
      </c>
      <c r="U850">
        <v>0</v>
      </c>
      <c r="V850">
        <v>-3.6894802485721701</v>
      </c>
    </row>
    <row r="851" spans="6:22" x14ac:dyDescent="0.3">
      <c r="M851">
        <v>84.799999999899995</v>
      </c>
      <c r="N851">
        <v>0.71026557595734696</v>
      </c>
      <c r="O851">
        <v>2.0943951023931899</v>
      </c>
      <c r="P851">
        <v>1.4875767436834499</v>
      </c>
      <c r="Q851">
        <v>0</v>
      </c>
      <c r="R851">
        <v>-1.4743155281623801</v>
      </c>
      <c r="S851">
        <v>4.3864908449286002</v>
      </c>
      <c r="T851">
        <v>-3.0877992215655299</v>
      </c>
      <c r="U851">
        <v>0</v>
      </c>
      <c r="V851">
        <v>-3.1155734464046398</v>
      </c>
    </row>
    <row r="852" spans="6:22" x14ac:dyDescent="0.3">
      <c r="M852">
        <v>84.899999999900004</v>
      </c>
      <c r="N852">
        <v>0.548388499939648</v>
      </c>
      <c r="O852">
        <v>2.0943951023931899</v>
      </c>
      <c r="P852">
        <v>1.1485421884822999</v>
      </c>
      <c r="Q852">
        <v>0</v>
      </c>
      <c r="R852">
        <v>-1.751382792597</v>
      </c>
      <c r="S852">
        <v>4.3864908449286002</v>
      </c>
      <c r="T852">
        <v>-3.6680875432308699</v>
      </c>
      <c r="U852">
        <v>0</v>
      </c>
      <c r="V852">
        <v>-2.4055011344492998</v>
      </c>
    </row>
    <row r="853" spans="6:22" x14ac:dyDescent="0.3">
      <c r="M853">
        <v>84.999999999899998</v>
      </c>
      <c r="N853">
        <v>0.36254421501460699</v>
      </c>
      <c r="O853">
        <v>2.0943951023931899</v>
      </c>
      <c r="P853">
        <v>0.75931082832754804</v>
      </c>
      <c r="Q853">
        <v>0</v>
      </c>
      <c r="R853">
        <v>-1.9519062249281101</v>
      </c>
      <c r="S853">
        <v>4.3864908449286002</v>
      </c>
      <c r="T853">
        <v>-4.0880628378202397</v>
      </c>
      <c r="U853">
        <v>0</v>
      </c>
      <c r="V853">
        <v>-1.5902968800433299</v>
      </c>
    </row>
    <row r="854" spans="6:22" x14ac:dyDescent="0.3">
      <c r="M854">
        <v>85.099999999900007</v>
      </c>
      <c r="N854">
        <v>0.16085500821327101</v>
      </c>
      <c r="O854">
        <v>2.0943951023931899</v>
      </c>
      <c r="P854">
        <v>0.33689394139721401</v>
      </c>
      <c r="Q854">
        <v>0</v>
      </c>
      <c r="R854">
        <v>-2.0671219889446402</v>
      </c>
      <c r="S854">
        <v>4.3864908449286002</v>
      </c>
      <c r="T854">
        <v>-4.32937016969493</v>
      </c>
      <c r="U854">
        <v>0</v>
      </c>
      <c r="V854">
        <v>-0.70558902088826603</v>
      </c>
    </row>
    <row r="855" spans="6:22" x14ac:dyDescent="0.3">
      <c r="M855">
        <v>85.199999999900001</v>
      </c>
      <c r="N855">
        <v>-4.7864334314952198E-2</v>
      </c>
      <c r="O855">
        <v>2.0943951023931899</v>
      </c>
      <c r="P855">
        <v>-0.10024682736855201</v>
      </c>
      <c r="Q855">
        <v>0</v>
      </c>
      <c r="R855">
        <v>-2.0919946028924499</v>
      </c>
      <c r="S855">
        <v>4.3864908449286002</v>
      </c>
      <c r="T855">
        <v>-4.3814632505309401</v>
      </c>
      <c r="U855">
        <v>0</v>
      </c>
      <c r="V855">
        <v>0.209956464271152</v>
      </c>
    </row>
    <row r="856" spans="6:22" x14ac:dyDescent="0.3">
      <c r="M856">
        <v>85.299999999899995</v>
      </c>
      <c r="N856">
        <v>-0.254491775755053</v>
      </c>
      <c r="O856">
        <v>2.0943951023931899</v>
      </c>
      <c r="P856">
        <v>-0.53300632874078102</v>
      </c>
      <c r="Q856">
        <v>0</v>
      </c>
      <c r="R856">
        <v>-2.0254370141899898</v>
      </c>
      <c r="S856">
        <v>4.3864908449286002</v>
      </c>
      <c r="T856">
        <v>-4.2420653627254197</v>
      </c>
      <c r="U856">
        <v>0</v>
      </c>
      <c r="V856">
        <v>1.1163258444592701</v>
      </c>
    </row>
    <row r="857" spans="6:22" x14ac:dyDescent="0.3">
      <c r="M857">
        <v>85.399999999900004</v>
      </c>
      <c r="N857">
        <v>-0.44999670540763098</v>
      </c>
      <c r="O857">
        <v>2.0943951023931899</v>
      </c>
      <c r="P857">
        <v>-0.94247089589879396</v>
      </c>
      <c r="Q857">
        <v>0</v>
      </c>
      <c r="R857">
        <v>-1.87035810884234</v>
      </c>
      <c r="S857">
        <v>4.3864908449286002</v>
      </c>
      <c r="T857">
        <v>-3.9172688628808099</v>
      </c>
      <c r="U857">
        <v>0</v>
      </c>
      <c r="V857">
        <v>1.9739064285185599</v>
      </c>
    </row>
    <row r="858" spans="6:22" x14ac:dyDescent="0.3">
      <c r="F858" s="1"/>
      <c r="H858" s="1"/>
      <c r="M858">
        <v>85.499999999899998</v>
      </c>
      <c r="N858">
        <v>-0.62583461971012899</v>
      </c>
      <c r="O858">
        <v>2.0943951023931899</v>
      </c>
      <c r="P858">
        <v>-1.31074496242896</v>
      </c>
      <c r="Q858">
        <v>0</v>
      </c>
      <c r="R858">
        <v>-1.63353557916431</v>
      </c>
      <c r="S858">
        <v>4.3864908449286002</v>
      </c>
      <c r="T858">
        <v>-3.4212689165867598</v>
      </c>
      <c r="U858">
        <v>0</v>
      </c>
      <c r="V858">
        <v>2.7452178297977801</v>
      </c>
    </row>
    <row r="859" spans="6:22" x14ac:dyDescent="0.3">
      <c r="M859">
        <v>85.599999999900007</v>
      </c>
      <c r="N859">
        <v>-0.774320558043601</v>
      </c>
      <c r="O859">
        <v>2.0943951023931899</v>
      </c>
      <c r="P859">
        <v>-1.6217331844488301</v>
      </c>
      <c r="Q859">
        <v>0</v>
      </c>
      <c r="R859">
        <v>-1.3253197061034101</v>
      </c>
      <c r="S859">
        <v>4.3864908449286002</v>
      </c>
      <c r="T859">
        <v>-2.7757431015681702</v>
      </c>
      <c r="U859">
        <v>0</v>
      </c>
      <c r="V859">
        <v>3.3965500388981602</v>
      </c>
    </row>
    <row r="860" spans="6:22" x14ac:dyDescent="0.3">
      <c r="M860">
        <v>85.699999999900001</v>
      </c>
      <c r="N860">
        <v>-0.88896497238829197</v>
      </c>
      <c r="O860">
        <v>2.0943951023931899</v>
      </c>
      <c r="P860">
        <v>-1.8618438843690801</v>
      </c>
      <c r="Q860">
        <v>0</v>
      </c>
      <c r="R860">
        <v>-0.95918100229625403</v>
      </c>
      <c r="S860">
        <v>4.3864908449286002</v>
      </c>
      <c r="T860">
        <v>-2.0089039935178699</v>
      </c>
      <c r="U860">
        <v>0</v>
      </c>
      <c r="V860">
        <v>3.8994367128433298</v>
      </c>
    </row>
    <row r="861" spans="6:22" x14ac:dyDescent="0.3">
      <c r="M861">
        <v>85.799999999899995</v>
      </c>
      <c r="N861">
        <v>-0.96475735171240096</v>
      </c>
      <c r="O861">
        <v>2.0943951023931899</v>
      </c>
      <c r="P861">
        <v>-2.02058307242423</v>
      </c>
      <c r="Q861">
        <v>0</v>
      </c>
      <c r="R861">
        <v>-0.55112148602758804</v>
      </c>
      <c r="S861">
        <v>4.3864908449286002</v>
      </c>
      <c r="T861">
        <v>-1.1542661411598401</v>
      </c>
      <c r="U861">
        <v>0</v>
      </c>
      <c r="V861">
        <v>4.2318992908639004</v>
      </c>
    </row>
    <row r="862" spans="6:22" x14ac:dyDescent="0.3">
      <c r="M862">
        <v>85.899999999900004</v>
      </c>
      <c r="N862">
        <v>-0.99838520534727904</v>
      </c>
      <c r="O862">
        <v>2.0943951023931899</v>
      </c>
      <c r="P862">
        <v>-2.0910130843810899</v>
      </c>
      <c r="Q862">
        <v>0</v>
      </c>
      <c r="R862">
        <v>-0.11897531624532599</v>
      </c>
      <c r="S862">
        <v>4.3864908449286002</v>
      </c>
      <c r="T862">
        <v>-0.24918131964989401</v>
      </c>
      <c r="U862">
        <v>0</v>
      </c>
      <c r="V862">
        <v>4.37940756296784</v>
      </c>
    </row>
    <row r="863" spans="6:22" x14ac:dyDescent="0.3">
      <c r="M863">
        <v>85.999999999899998</v>
      </c>
      <c r="N863">
        <v>-0.98837883472473698</v>
      </c>
      <c r="O863">
        <v>2.0943951023931899</v>
      </c>
      <c r="P863">
        <v>-2.0700557907564998</v>
      </c>
      <c r="Q863">
        <v>0</v>
      </c>
      <c r="R863">
        <v>0.31837064576382101</v>
      </c>
      <c r="S863">
        <v>4.3864908449286002</v>
      </c>
      <c r="T863">
        <v>0.666793921233505</v>
      </c>
      <c r="U863">
        <v>0</v>
      </c>
      <c r="V863">
        <v>4.3355147098410898</v>
      </c>
    </row>
    <row r="864" spans="6:22" x14ac:dyDescent="0.3">
      <c r="M864">
        <v>86.099999999900007</v>
      </c>
      <c r="N864">
        <v>-0.93517556625687304</v>
      </c>
      <c r="O864">
        <v>2.0943951023931899</v>
      </c>
      <c r="P864">
        <v>-1.9586271258460899</v>
      </c>
      <c r="Q864">
        <v>0</v>
      </c>
      <c r="R864">
        <v>0.74180228284123395</v>
      </c>
      <c r="S864">
        <v>4.3864908449286002</v>
      </c>
      <c r="T864">
        <v>1.5536270681267701</v>
      </c>
      <c r="U864">
        <v>0</v>
      </c>
      <c r="V864">
        <v>4.1021390597865199</v>
      </c>
    </row>
    <row r="865" spans="6:22" x14ac:dyDescent="0.3">
      <c r="M865">
        <v>86.199999999900001</v>
      </c>
      <c r="N865">
        <v>-0.84110063807334001</v>
      </c>
      <c r="O865">
        <v>2.0943951023931899</v>
      </c>
      <c r="P865">
        <v>-1.7615970570005099</v>
      </c>
      <c r="Q865">
        <v>0</v>
      </c>
      <c r="R865">
        <v>1.1328136005962</v>
      </c>
      <c r="S865">
        <v>4.3864908449286002</v>
      </c>
      <c r="T865">
        <v>2.3725592570130898</v>
      </c>
      <c r="U865">
        <v>0</v>
      </c>
      <c r="V865">
        <v>3.6894802485721301</v>
      </c>
    </row>
    <row r="866" spans="6:22" x14ac:dyDescent="0.3">
      <c r="M866">
        <v>86.299999999899995</v>
      </c>
      <c r="N866">
        <v>-0.71026557595734796</v>
      </c>
      <c r="O866">
        <v>2.0943951023931899</v>
      </c>
      <c r="P866">
        <v>-1.4875767436834699</v>
      </c>
      <c r="Q866">
        <v>0</v>
      </c>
      <c r="R866">
        <v>1.4743155281623599</v>
      </c>
      <c r="S866">
        <v>4.3864908449286002</v>
      </c>
      <c r="T866">
        <v>3.0877992215655001</v>
      </c>
      <c r="U866">
        <v>0</v>
      </c>
      <c r="V866">
        <v>3.11557344640467</v>
      </c>
    </row>
    <row r="867" spans="6:22" x14ac:dyDescent="0.3">
      <c r="M867">
        <v>86.399999999900004</v>
      </c>
      <c r="N867">
        <v>-0.548388499939649</v>
      </c>
      <c r="O867">
        <v>2.0943951023931899</v>
      </c>
      <c r="P867">
        <v>-1.14854218848227</v>
      </c>
      <c r="Q867">
        <v>0</v>
      </c>
      <c r="R867">
        <v>1.75138279259702</v>
      </c>
      <c r="S867">
        <v>4.3864908449286002</v>
      </c>
      <c r="T867">
        <v>3.6680875432309201</v>
      </c>
      <c r="U867">
        <v>0</v>
      </c>
      <c r="V867">
        <v>2.4055011344492399</v>
      </c>
    </row>
    <row r="868" spans="6:22" x14ac:dyDescent="0.3">
      <c r="M868">
        <v>86.499999999899998</v>
      </c>
      <c r="N868">
        <v>-0.36254421501460798</v>
      </c>
      <c r="O868">
        <v>2.0943951023931899</v>
      </c>
      <c r="P868">
        <v>-0.75931082832756902</v>
      </c>
      <c r="Q868">
        <v>0</v>
      </c>
      <c r="R868">
        <v>1.9519062249281001</v>
      </c>
      <c r="S868">
        <v>4.3864908449286002</v>
      </c>
      <c r="T868">
        <v>4.0880628378202202</v>
      </c>
      <c r="U868">
        <v>0</v>
      </c>
      <c r="V868">
        <v>1.5902968800433801</v>
      </c>
    </row>
    <row r="869" spans="6:22" x14ac:dyDescent="0.3">
      <c r="M869">
        <v>86.599999999900007</v>
      </c>
      <c r="N869">
        <v>-0.16085500821327101</v>
      </c>
      <c r="O869">
        <v>2.0943951023931899</v>
      </c>
      <c r="P869">
        <v>-0.336893941397236</v>
      </c>
      <c r="Q869">
        <v>0</v>
      </c>
      <c r="R869">
        <v>2.06712198894463</v>
      </c>
      <c r="S869">
        <v>4.3864908449286002</v>
      </c>
      <c r="T869">
        <v>4.32937016969493</v>
      </c>
      <c r="U869">
        <v>0</v>
      </c>
      <c r="V869">
        <v>0.70558902088831299</v>
      </c>
    </row>
    <row r="870" spans="6:22" x14ac:dyDescent="0.3">
      <c r="M870">
        <v>86.699999999900001</v>
      </c>
      <c r="N870">
        <v>4.7864334314951698E-2</v>
      </c>
      <c r="O870">
        <v>2.0943951023931899</v>
      </c>
      <c r="P870">
        <v>0.100246827368589</v>
      </c>
      <c r="Q870">
        <v>0</v>
      </c>
      <c r="R870">
        <v>2.0919946028924401</v>
      </c>
      <c r="S870">
        <v>4.3864908449286002</v>
      </c>
      <c r="T870">
        <v>4.3814632505309401</v>
      </c>
      <c r="U870">
        <v>0</v>
      </c>
      <c r="V870">
        <v>-0.20995646427122899</v>
      </c>
    </row>
    <row r="871" spans="6:22" x14ac:dyDescent="0.3">
      <c r="M871">
        <v>86.799999999899995</v>
      </c>
      <c r="N871">
        <v>0.254491775755053</v>
      </c>
      <c r="O871">
        <v>2.0943951023931899</v>
      </c>
      <c r="P871">
        <v>0.53300632874076004</v>
      </c>
      <c r="Q871">
        <v>0</v>
      </c>
      <c r="R871">
        <v>2.0254370141899898</v>
      </c>
      <c r="S871">
        <v>4.3864908449286002</v>
      </c>
      <c r="T871">
        <v>4.2420653627254303</v>
      </c>
      <c r="U871">
        <v>0</v>
      </c>
      <c r="V871">
        <v>-1.1163258444592199</v>
      </c>
    </row>
    <row r="872" spans="6:22" x14ac:dyDescent="0.3">
      <c r="M872">
        <v>86.899999999900004</v>
      </c>
      <c r="N872">
        <v>0.44999670540762998</v>
      </c>
      <c r="O872">
        <v>2.0943951023931899</v>
      </c>
      <c r="P872">
        <v>0.94247089589882704</v>
      </c>
      <c r="Q872">
        <v>0</v>
      </c>
      <c r="R872">
        <v>1.87035810884233</v>
      </c>
      <c r="S872">
        <v>4.3864908449286002</v>
      </c>
      <c r="T872">
        <v>3.9172688628807699</v>
      </c>
      <c r="U872">
        <v>0</v>
      </c>
      <c r="V872">
        <v>-1.9739064285186301</v>
      </c>
    </row>
    <row r="873" spans="6:22" x14ac:dyDescent="0.3">
      <c r="F873" s="1"/>
      <c r="H873" s="1"/>
      <c r="M873">
        <v>86.999999999899998</v>
      </c>
      <c r="N873">
        <v>0.62583461971012899</v>
      </c>
      <c r="O873">
        <v>2.0943951023931899</v>
      </c>
      <c r="P873">
        <v>1.31074496242895</v>
      </c>
      <c r="Q873">
        <v>0</v>
      </c>
      <c r="R873">
        <v>1.63353557916432</v>
      </c>
      <c r="S873">
        <v>4.3864908449286002</v>
      </c>
      <c r="T873">
        <v>3.42126891658679</v>
      </c>
      <c r="U873">
        <v>0</v>
      </c>
      <c r="V873">
        <v>-2.7452178297977401</v>
      </c>
    </row>
    <row r="874" spans="6:22" x14ac:dyDescent="0.3">
      <c r="M874">
        <v>87.099999999900007</v>
      </c>
      <c r="N874">
        <v>0.774320558043601</v>
      </c>
      <c r="O874">
        <v>2.0943951023931899</v>
      </c>
      <c r="P874">
        <v>1.6217331844488601</v>
      </c>
      <c r="Q874">
        <v>0</v>
      </c>
      <c r="R874">
        <v>1.3253197061033799</v>
      </c>
      <c r="S874">
        <v>4.3864908449286002</v>
      </c>
      <c r="T874">
        <v>2.7757431015681102</v>
      </c>
      <c r="U874">
        <v>0</v>
      </c>
      <c r="V874">
        <v>-3.3965500388982099</v>
      </c>
    </row>
    <row r="875" spans="6:22" x14ac:dyDescent="0.3">
      <c r="M875">
        <v>87.199999999900001</v>
      </c>
      <c r="N875">
        <v>0.88896497238829197</v>
      </c>
      <c r="O875">
        <v>2.0943951023931899</v>
      </c>
      <c r="P875">
        <v>1.8618438843690699</v>
      </c>
      <c r="Q875">
        <v>0</v>
      </c>
      <c r="R875">
        <v>0.95918100229627401</v>
      </c>
      <c r="S875">
        <v>4.3864908449286002</v>
      </c>
      <c r="T875">
        <v>2.0089039935179098</v>
      </c>
      <c r="U875">
        <v>0</v>
      </c>
      <c r="V875">
        <v>-3.8994367128433001</v>
      </c>
    </row>
    <row r="876" spans="6:22" x14ac:dyDescent="0.3">
      <c r="M876">
        <v>87.299999999899995</v>
      </c>
      <c r="N876">
        <v>0.96475735171240196</v>
      </c>
      <c r="O876">
        <v>2.0943951023931899</v>
      </c>
      <c r="P876">
        <v>2.0205830724242202</v>
      </c>
      <c r="Q876">
        <v>0</v>
      </c>
      <c r="R876">
        <v>0.55112148602760902</v>
      </c>
      <c r="S876">
        <v>4.3864908449286002</v>
      </c>
      <c r="T876">
        <v>1.15426614115988</v>
      </c>
      <c r="U876">
        <v>0</v>
      </c>
      <c r="V876">
        <v>-4.2318992908638897</v>
      </c>
    </row>
    <row r="877" spans="6:22" x14ac:dyDescent="0.3">
      <c r="M877">
        <v>87.399999999900004</v>
      </c>
      <c r="N877">
        <v>0.99838520534728004</v>
      </c>
      <c r="O877">
        <v>2.0943951023931899</v>
      </c>
      <c r="P877">
        <v>2.0910130843810899</v>
      </c>
      <c r="Q877">
        <v>0</v>
      </c>
      <c r="R877">
        <v>0.118975316245349</v>
      </c>
      <c r="S877">
        <v>4.3864908449286002</v>
      </c>
      <c r="T877">
        <v>0.249181319649941</v>
      </c>
      <c r="U877">
        <v>0</v>
      </c>
      <c r="V877">
        <v>-4.37940756296784</v>
      </c>
    </row>
    <row r="878" spans="6:22" x14ac:dyDescent="0.3">
      <c r="M878">
        <v>87.499999999899998</v>
      </c>
      <c r="N878">
        <v>0.98837883472473798</v>
      </c>
      <c r="O878">
        <v>2.0943951023931899</v>
      </c>
      <c r="P878">
        <v>2.0700557907564998</v>
      </c>
      <c r="Q878">
        <v>0</v>
      </c>
      <c r="R878">
        <v>-0.31837064576379798</v>
      </c>
      <c r="S878">
        <v>4.3864908449286002</v>
      </c>
      <c r="T878">
        <v>-0.66679392123345904</v>
      </c>
      <c r="U878">
        <v>0</v>
      </c>
      <c r="V878">
        <v>-4.3355147098410898</v>
      </c>
    </row>
    <row r="879" spans="6:22" x14ac:dyDescent="0.3">
      <c r="M879">
        <v>87.599999999900007</v>
      </c>
      <c r="N879">
        <v>0.93517556625687404</v>
      </c>
      <c r="O879">
        <v>2.0943951023931899</v>
      </c>
      <c r="P879">
        <v>1.9586271258460799</v>
      </c>
      <c r="Q879">
        <v>0</v>
      </c>
      <c r="R879">
        <v>-0.74180228284126903</v>
      </c>
      <c r="S879">
        <v>4.3864908449286002</v>
      </c>
      <c r="T879">
        <v>-1.55362706812684</v>
      </c>
      <c r="U879">
        <v>0</v>
      </c>
      <c r="V879">
        <v>-4.1021390597864897</v>
      </c>
    </row>
    <row r="880" spans="6:22" x14ac:dyDescent="0.3">
      <c r="M880">
        <v>87.699999999900001</v>
      </c>
      <c r="N880">
        <v>0.84110063807334101</v>
      </c>
      <c r="O880">
        <v>2.0943951023931899</v>
      </c>
      <c r="P880">
        <v>1.7615970570005199</v>
      </c>
      <c r="Q880">
        <v>0</v>
      </c>
      <c r="R880">
        <v>-1.13281360059618</v>
      </c>
      <c r="S880">
        <v>4.3864908449286002</v>
      </c>
      <c r="T880">
        <v>-2.3725592570130498</v>
      </c>
      <c r="U880">
        <v>0</v>
      </c>
      <c r="V880">
        <v>-3.6894802485721598</v>
      </c>
    </row>
    <row r="881" spans="6:22" x14ac:dyDescent="0.3">
      <c r="M881">
        <v>87.799999999899995</v>
      </c>
      <c r="N881">
        <v>0.71026557595734896</v>
      </c>
      <c r="O881">
        <v>2.0943951023931899</v>
      </c>
      <c r="P881">
        <v>1.48757674368344</v>
      </c>
      <c r="Q881">
        <v>0</v>
      </c>
      <c r="R881">
        <v>-1.4743155281623901</v>
      </c>
      <c r="S881">
        <v>4.3864908449286002</v>
      </c>
      <c r="T881">
        <v>-3.0877992215655499</v>
      </c>
      <c r="U881">
        <v>0</v>
      </c>
      <c r="V881">
        <v>-3.1155734464046199</v>
      </c>
    </row>
    <row r="882" spans="6:22" x14ac:dyDescent="0.3">
      <c r="M882">
        <v>87.899999999900004</v>
      </c>
      <c r="N882">
        <v>0.548388499939649</v>
      </c>
      <c r="O882">
        <v>2.0943951023931899</v>
      </c>
      <c r="P882">
        <v>1.1485421884822899</v>
      </c>
      <c r="Q882">
        <v>0</v>
      </c>
      <c r="R882">
        <v>-1.75138279259701</v>
      </c>
      <c r="S882">
        <v>4.3864908449286002</v>
      </c>
      <c r="T882">
        <v>-3.6680875432308899</v>
      </c>
      <c r="U882">
        <v>0</v>
      </c>
      <c r="V882">
        <v>-2.4055011344492798</v>
      </c>
    </row>
    <row r="883" spans="6:22" x14ac:dyDescent="0.3">
      <c r="M883">
        <v>87.999999999899998</v>
      </c>
      <c r="N883">
        <v>0.36254421501460898</v>
      </c>
      <c r="O883">
        <v>2.0943951023931899</v>
      </c>
      <c r="P883">
        <v>0.75931082832753505</v>
      </c>
      <c r="Q883">
        <v>0</v>
      </c>
      <c r="R883">
        <v>-1.95190622492812</v>
      </c>
      <c r="S883">
        <v>4.3864908449286002</v>
      </c>
      <c r="T883">
        <v>-4.0880628378202504</v>
      </c>
      <c r="U883">
        <v>0</v>
      </c>
      <c r="V883">
        <v>-1.5902968800433099</v>
      </c>
    </row>
    <row r="884" spans="6:22" x14ac:dyDescent="0.3">
      <c r="M884">
        <v>88.099999999900007</v>
      </c>
      <c r="N884">
        <v>0.160855008213272</v>
      </c>
      <c r="O884">
        <v>2.0943951023931899</v>
      </c>
      <c r="P884">
        <v>0.33689394139725898</v>
      </c>
      <c r="Q884">
        <v>0</v>
      </c>
      <c r="R884">
        <v>-2.06712198894463</v>
      </c>
      <c r="S884">
        <v>4.3864908449286002</v>
      </c>
      <c r="T884">
        <v>-4.3293701696949203</v>
      </c>
      <c r="U884">
        <v>0</v>
      </c>
      <c r="V884">
        <v>-0.70558902088835895</v>
      </c>
    </row>
    <row r="885" spans="6:22" x14ac:dyDescent="0.3">
      <c r="M885">
        <v>88.199999999900001</v>
      </c>
      <c r="N885">
        <v>-4.7864334314951303E-2</v>
      </c>
      <c r="O885">
        <v>2.0943951023931899</v>
      </c>
      <c r="P885">
        <v>-0.10024682736856599</v>
      </c>
      <c r="Q885">
        <v>0</v>
      </c>
      <c r="R885">
        <v>-2.0919946028924499</v>
      </c>
      <c r="S885">
        <v>4.3864908449286002</v>
      </c>
      <c r="T885">
        <v>-4.3814632505309401</v>
      </c>
      <c r="U885">
        <v>0</v>
      </c>
      <c r="V885">
        <v>0.209956464271182</v>
      </c>
    </row>
    <row r="886" spans="6:22" x14ac:dyDescent="0.3">
      <c r="M886">
        <v>88.299999999899995</v>
      </c>
      <c r="N886">
        <v>-0.254491775755053</v>
      </c>
      <c r="O886">
        <v>2.0943951023931899</v>
      </c>
      <c r="P886">
        <v>-0.53300632874073794</v>
      </c>
      <c r="Q886">
        <v>0</v>
      </c>
      <c r="R886">
        <v>-2.02543701419</v>
      </c>
      <c r="S886">
        <v>4.3864908449286002</v>
      </c>
      <c r="T886">
        <v>-4.2420653627254401</v>
      </c>
      <c r="U886">
        <v>0</v>
      </c>
      <c r="V886">
        <v>1.1163258444591699</v>
      </c>
    </row>
    <row r="887" spans="6:22" x14ac:dyDescent="0.3">
      <c r="M887">
        <v>88.399999999900004</v>
      </c>
      <c r="N887">
        <v>-0.44999670540762998</v>
      </c>
      <c r="O887">
        <v>2.0943951023931899</v>
      </c>
      <c r="P887">
        <v>-0.94247089589880695</v>
      </c>
      <c r="Q887">
        <v>0</v>
      </c>
      <c r="R887">
        <v>-1.87035810884234</v>
      </c>
      <c r="S887">
        <v>4.3864908449286002</v>
      </c>
      <c r="T887">
        <v>-3.9172688628808001</v>
      </c>
      <c r="U887">
        <v>0</v>
      </c>
      <c r="V887">
        <v>1.9739064285185799</v>
      </c>
    </row>
    <row r="888" spans="6:22" x14ac:dyDescent="0.3">
      <c r="F888" s="1"/>
      <c r="H888" s="1"/>
      <c r="M888">
        <v>88.499999999899998</v>
      </c>
      <c r="N888">
        <v>-0.62583461971012899</v>
      </c>
      <c r="O888">
        <v>2.0943951023931899</v>
      </c>
      <c r="P888">
        <v>-1.31074496242897</v>
      </c>
      <c r="Q888">
        <v>0</v>
      </c>
      <c r="R888">
        <v>-1.6335355791643</v>
      </c>
      <c r="S888">
        <v>4.3864908449286002</v>
      </c>
      <c r="T888">
        <v>-3.42126891658675</v>
      </c>
      <c r="U888">
        <v>0</v>
      </c>
      <c r="V888">
        <v>2.7452178297978</v>
      </c>
    </row>
    <row r="889" spans="6:22" x14ac:dyDescent="0.3">
      <c r="M889">
        <v>88.599999999900007</v>
      </c>
      <c r="N889">
        <v>-0.774320558043602</v>
      </c>
      <c r="O889">
        <v>2.0943951023931899</v>
      </c>
      <c r="P889">
        <v>-1.6217331844488401</v>
      </c>
      <c r="Q889">
        <v>0</v>
      </c>
      <c r="R889">
        <v>-1.3253197061034001</v>
      </c>
      <c r="S889">
        <v>4.3864908449286002</v>
      </c>
      <c r="T889">
        <v>-2.7757431015681502</v>
      </c>
      <c r="U889">
        <v>0</v>
      </c>
      <c r="V889">
        <v>3.3965500388981802</v>
      </c>
    </row>
    <row r="890" spans="6:22" x14ac:dyDescent="0.3">
      <c r="M890">
        <v>88.699999999900001</v>
      </c>
      <c r="N890">
        <v>-0.88896497238829297</v>
      </c>
      <c r="O890">
        <v>2.0943951023931899</v>
      </c>
      <c r="P890">
        <v>-1.8618438843690801</v>
      </c>
      <c r="Q890">
        <v>0</v>
      </c>
      <c r="R890">
        <v>-0.95918100229624204</v>
      </c>
      <c r="S890">
        <v>4.3864908449286002</v>
      </c>
      <c r="T890">
        <v>-2.0089039935178401</v>
      </c>
      <c r="U890">
        <v>0</v>
      </c>
      <c r="V890">
        <v>3.89943671284334</v>
      </c>
    </row>
    <row r="891" spans="6:22" x14ac:dyDescent="0.3">
      <c r="M891">
        <v>88.799999999899995</v>
      </c>
      <c r="N891">
        <v>-0.96475735171240196</v>
      </c>
      <c r="O891">
        <v>2.0943951023931899</v>
      </c>
      <c r="P891">
        <v>-2.02058307242421</v>
      </c>
      <c r="Q891">
        <v>0</v>
      </c>
      <c r="R891">
        <v>-0.551121486027631</v>
      </c>
      <c r="S891">
        <v>4.3864908449286002</v>
      </c>
      <c r="T891">
        <v>-1.15426614115993</v>
      </c>
      <c r="U891">
        <v>0</v>
      </c>
      <c r="V891">
        <v>4.2318992908638799</v>
      </c>
    </row>
    <row r="892" spans="6:22" x14ac:dyDescent="0.3">
      <c r="M892">
        <v>88.899999999900004</v>
      </c>
      <c r="N892">
        <v>-0.99838520534728104</v>
      </c>
      <c r="O892">
        <v>2.0943951023931899</v>
      </c>
      <c r="P892">
        <v>-2.0910130843810899</v>
      </c>
      <c r="Q892">
        <v>0</v>
      </c>
      <c r="R892">
        <v>-0.118975316245312</v>
      </c>
      <c r="S892">
        <v>4.3864908449286002</v>
      </c>
      <c r="T892">
        <v>-0.24918131964986401</v>
      </c>
      <c r="U892">
        <v>0</v>
      </c>
      <c r="V892">
        <v>4.3794075629678497</v>
      </c>
    </row>
    <row r="893" spans="6:22" x14ac:dyDescent="0.3">
      <c r="M893">
        <v>88.999999999899998</v>
      </c>
      <c r="N893">
        <v>-0.98837883472473897</v>
      </c>
      <c r="O893">
        <v>2.0943951023931899</v>
      </c>
      <c r="P893">
        <v>-2.0700557907564998</v>
      </c>
      <c r="Q893">
        <v>0</v>
      </c>
      <c r="R893">
        <v>0.31837064576377599</v>
      </c>
      <c r="S893">
        <v>4.3864908449286002</v>
      </c>
      <c r="T893">
        <v>0.66679392123341197</v>
      </c>
      <c r="U893">
        <v>0</v>
      </c>
      <c r="V893">
        <v>4.3355147098411004</v>
      </c>
    </row>
    <row r="894" spans="6:22" x14ac:dyDescent="0.3">
      <c r="M894">
        <v>89.099999999900007</v>
      </c>
      <c r="N894">
        <v>-0.93517556625687503</v>
      </c>
      <c r="O894">
        <v>2.0943951023931899</v>
      </c>
      <c r="P894">
        <v>-1.9586271258460899</v>
      </c>
      <c r="Q894">
        <v>0</v>
      </c>
      <c r="R894">
        <v>0.74180228284124805</v>
      </c>
      <c r="S894">
        <v>4.3864908449286002</v>
      </c>
      <c r="T894">
        <v>1.5536270681268001</v>
      </c>
      <c r="U894">
        <v>0</v>
      </c>
      <c r="V894">
        <v>4.1021390597865102</v>
      </c>
    </row>
    <row r="895" spans="6:22" x14ac:dyDescent="0.3">
      <c r="M895">
        <v>89.199999999900001</v>
      </c>
      <c r="N895">
        <v>-0.84110063807334201</v>
      </c>
      <c r="O895">
        <v>2.0943951023931899</v>
      </c>
      <c r="P895">
        <v>-1.7615970570005299</v>
      </c>
      <c r="Q895">
        <v>0</v>
      </c>
      <c r="R895">
        <v>1.13281360059616</v>
      </c>
      <c r="S895">
        <v>4.3864908449286002</v>
      </c>
      <c r="T895">
        <v>2.3725592570130098</v>
      </c>
      <c r="U895">
        <v>0</v>
      </c>
      <c r="V895">
        <v>3.6894802485721798</v>
      </c>
    </row>
    <row r="896" spans="6:22" x14ac:dyDescent="0.3">
      <c r="M896">
        <v>89.299999999899995</v>
      </c>
      <c r="N896">
        <v>-0.71026557595734996</v>
      </c>
      <c r="O896">
        <v>2.0943951023931899</v>
      </c>
      <c r="P896">
        <v>-1.4875767436834599</v>
      </c>
      <c r="Q896">
        <v>0</v>
      </c>
      <c r="R896">
        <v>1.4743155281623701</v>
      </c>
      <c r="S896">
        <v>4.3864908449286002</v>
      </c>
      <c r="T896">
        <v>3.0877992215655201</v>
      </c>
      <c r="U896">
        <v>0</v>
      </c>
      <c r="V896">
        <v>3.1155734464046501</v>
      </c>
    </row>
    <row r="897" spans="6:22" x14ac:dyDescent="0.3">
      <c r="M897">
        <v>89.399999999900004</v>
      </c>
      <c r="N897">
        <v>-0.54838849993965</v>
      </c>
      <c r="O897">
        <v>2.0943951023931899</v>
      </c>
      <c r="P897">
        <v>-1.14854218848226</v>
      </c>
      <c r="Q897">
        <v>0</v>
      </c>
      <c r="R897">
        <v>1.75138279259703</v>
      </c>
      <c r="S897">
        <v>4.3864908449286002</v>
      </c>
      <c r="T897">
        <v>3.6680875432309299</v>
      </c>
      <c r="U897">
        <v>0</v>
      </c>
      <c r="V897">
        <v>2.4055011344492101</v>
      </c>
    </row>
    <row r="898" spans="6:22" x14ac:dyDescent="0.3">
      <c r="M898">
        <v>89.499999999899998</v>
      </c>
      <c r="N898">
        <v>-0.36254421501460998</v>
      </c>
      <c r="O898">
        <v>2.0943951023931899</v>
      </c>
      <c r="P898">
        <v>-0.75931082832755603</v>
      </c>
      <c r="Q898">
        <v>0</v>
      </c>
      <c r="R898">
        <v>1.9519062249281101</v>
      </c>
      <c r="S898">
        <v>4.3864908449286002</v>
      </c>
      <c r="T898">
        <v>4.0880628378202299</v>
      </c>
      <c r="U898">
        <v>0</v>
      </c>
      <c r="V898">
        <v>1.5902968800433499</v>
      </c>
    </row>
    <row r="899" spans="6:22" x14ac:dyDescent="0.3">
      <c r="M899">
        <v>89.599999999900007</v>
      </c>
      <c r="N899">
        <v>-0.160855008213273</v>
      </c>
      <c r="O899">
        <v>2.0943951023931899</v>
      </c>
      <c r="P899">
        <v>-0.33689394139722201</v>
      </c>
      <c r="Q899">
        <v>0</v>
      </c>
      <c r="R899">
        <v>2.0671219889446402</v>
      </c>
      <c r="S899">
        <v>4.3864908449286002</v>
      </c>
      <c r="T899">
        <v>4.32937016969493</v>
      </c>
      <c r="U899">
        <v>0</v>
      </c>
      <c r="V899">
        <v>0.70558902088828301</v>
      </c>
    </row>
    <row r="900" spans="6:22" x14ac:dyDescent="0.3">
      <c r="M900">
        <v>89.699999999900001</v>
      </c>
      <c r="N900">
        <v>4.7864334314950803E-2</v>
      </c>
      <c r="O900">
        <v>2.0943951023931899</v>
      </c>
      <c r="P900">
        <v>0.100246827368544</v>
      </c>
      <c r="Q900">
        <v>0</v>
      </c>
      <c r="R900">
        <v>2.0919946028924499</v>
      </c>
      <c r="S900">
        <v>4.3864908449286002</v>
      </c>
      <c r="T900">
        <v>4.3814632505309401</v>
      </c>
      <c r="U900">
        <v>0</v>
      </c>
      <c r="V900">
        <v>-0.20995646427113501</v>
      </c>
    </row>
    <row r="901" spans="6:22" x14ac:dyDescent="0.3">
      <c r="M901">
        <v>89.799999999899995</v>
      </c>
      <c r="N901">
        <v>0.254491775755053</v>
      </c>
      <c r="O901">
        <v>2.0943951023931899</v>
      </c>
      <c r="P901">
        <v>0.53300632874077303</v>
      </c>
      <c r="Q901">
        <v>0</v>
      </c>
      <c r="R901">
        <v>2.0254370141899898</v>
      </c>
      <c r="S901">
        <v>4.3864908449286002</v>
      </c>
      <c r="T901">
        <v>4.2420653627254197</v>
      </c>
      <c r="U901">
        <v>0</v>
      </c>
      <c r="V901">
        <v>-1.1163258444592501</v>
      </c>
    </row>
    <row r="902" spans="6:22" x14ac:dyDescent="0.3">
      <c r="M902">
        <v>89.899999999900004</v>
      </c>
      <c r="N902">
        <v>0.44999670540762998</v>
      </c>
      <c r="O902">
        <v>2.0943951023931899</v>
      </c>
      <c r="P902">
        <v>0.94247089589878696</v>
      </c>
      <c r="Q902">
        <v>0</v>
      </c>
      <c r="R902">
        <v>1.87035810884235</v>
      </c>
      <c r="S902">
        <v>4.3864908449286002</v>
      </c>
      <c r="T902">
        <v>3.9172688628808201</v>
      </c>
      <c r="U902">
        <v>0</v>
      </c>
      <c r="V902">
        <v>-1.9739064285185399</v>
      </c>
    </row>
    <row r="903" spans="6:22" x14ac:dyDescent="0.3">
      <c r="F903" s="1"/>
      <c r="H903" s="1"/>
      <c r="M903">
        <v>89.999999999899998</v>
      </c>
      <c r="N903">
        <v>0.62583461971012899</v>
      </c>
      <c r="O903">
        <v>2.0943951023931899</v>
      </c>
      <c r="P903">
        <v>1.31074496242896</v>
      </c>
      <c r="Q903">
        <v>0</v>
      </c>
      <c r="R903">
        <v>1.63353557916431</v>
      </c>
      <c r="S903">
        <v>4.3864908449286002</v>
      </c>
      <c r="T903">
        <v>3.4212689165867798</v>
      </c>
      <c r="U903">
        <v>0</v>
      </c>
      <c r="V903">
        <v>-2.7452178297977601</v>
      </c>
    </row>
    <row r="904" spans="6:22" x14ac:dyDescent="0.3">
      <c r="M904">
        <v>90.099999999900007</v>
      </c>
      <c r="N904">
        <v>0.774320558043602</v>
      </c>
      <c r="O904">
        <v>2.0943951023931899</v>
      </c>
      <c r="P904">
        <v>1.6217331844488301</v>
      </c>
      <c r="Q904">
        <v>0</v>
      </c>
      <c r="R904">
        <v>1.3253197061034101</v>
      </c>
      <c r="S904">
        <v>4.3864908449286002</v>
      </c>
      <c r="T904">
        <v>2.7757431015681799</v>
      </c>
      <c r="U904">
        <v>0</v>
      </c>
      <c r="V904">
        <v>-3.39655003889815</v>
      </c>
    </row>
    <row r="905" spans="6:22" x14ac:dyDescent="0.3">
      <c r="M905">
        <v>90.199999999900001</v>
      </c>
      <c r="N905">
        <v>0.88896497238829297</v>
      </c>
      <c r="O905">
        <v>2.0943951023931899</v>
      </c>
      <c r="P905">
        <v>1.8618438843690699</v>
      </c>
      <c r="Q905">
        <v>0</v>
      </c>
      <c r="R905">
        <v>0.95918100229626202</v>
      </c>
      <c r="S905">
        <v>4.3864908449286002</v>
      </c>
      <c r="T905">
        <v>2.0089039935178801</v>
      </c>
      <c r="U905">
        <v>0</v>
      </c>
      <c r="V905">
        <v>-3.8994367128433201</v>
      </c>
    </row>
    <row r="906" spans="6:22" x14ac:dyDescent="0.3">
      <c r="M906">
        <v>90.299999999899995</v>
      </c>
      <c r="N906">
        <v>0.96475735171240296</v>
      </c>
      <c r="O906">
        <v>2.0943951023931899</v>
      </c>
      <c r="P906">
        <v>2.0205830724242202</v>
      </c>
      <c r="Q906">
        <v>0</v>
      </c>
      <c r="R906">
        <v>0.55112148602759603</v>
      </c>
      <c r="S906">
        <v>4.3864908449286002</v>
      </c>
      <c r="T906">
        <v>1.15426614115985</v>
      </c>
      <c r="U906">
        <v>0</v>
      </c>
      <c r="V906">
        <v>-4.2318992908639004</v>
      </c>
    </row>
    <row r="907" spans="6:22" x14ac:dyDescent="0.3">
      <c r="M907">
        <v>90.399999999900004</v>
      </c>
      <c r="N907">
        <v>0.99838520534728203</v>
      </c>
      <c r="O907">
        <v>2.0943951023931899</v>
      </c>
      <c r="P907">
        <v>2.0910130843810899</v>
      </c>
      <c r="Q907">
        <v>0</v>
      </c>
      <c r="R907">
        <v>0.118975316245335</v>
      </c>
      <c r="S907">
        <v>4.3864908449286002</v>
      </c>
      <c r="T907">
        <v>0.249181319649911</v>
      </c>
      <c r="U907">
        <v>0</v>
      </c>
      <c r="V907">
        <v>-4.37940756296784</v>
      </c>
    </row>
    <row r="908" spans="6:22" x14ac:dyDescent="0.3">
      <c r="M908">
        <v>90.499999999899998</v>
      </c>
      <c r="N908">
        <v>0.98837883472473997</v>
      </c>
      <c r="O908">
        <v>2.0943951023931899</v>
      </c>
      <c r="P908">
        <v>2.0700557907564998</v>
      </c>
      <c r="Q908">
        <v>0</v>
      </c>
      <c r="R908">
        <v>-0.31837064576381302</v>
      </c>
      <c r="S908">
        <v>4.3864908449286002</v>
      </c>
      <c r="T908">
        <v>-0.66679392123348802</v>
      </c>
      <c r="U908">
        <v>0</v>
      </c>
      <c r="V908">
        <v>-4.3355147098410898</v>
      </c>
    </row>
    <row r="909" spans="6:22" x14ac:dyDescent="0.3">
      <c r="M909">
        <v>90.599999999900007</v>
      </c>
      <c r="N909">
        <v>0.93517556625687603</v>
      </c>
      <c r="O909">
        <v>2.0943951023931899</v>
      </c>
      <c r="P909">
        <v>1.9586271258460899</v>
      </c>
      <c r="Q909">
        <v>0</v>
      </c>
      <c r="R909">
        <v>-0.74180228284122696</v>
      </c>
      <c r="S909">
        <v>4.3864908449286002</v>
      </c>
      <c r="T909">
        <v>-1.5536270681267501</v>
      </c>
      <c r="U909">
        <v>0</v>
      </c>
      <c r="V909">
        <v>-4.1021390597865199</v>
      </c>
    </row>
    <row r="910" spans="6:22" x14ac:dyDescent="0.3">
      <c r="M910">
        <v>90.699999999900001</v>
      </c>
      <c r="N910">
        <v>0.84110063807334201</v>
      </c>
      <c r="O910">
        <v>2.0943951023931899</v>
      </c>
      <c r="P910">
        <v>1.7615970570005099</v>
      </c>
      <c r="Q910">
        <v>0</v>
      </c>
      <c r="R910">
        <v>-1.13281360059619</v>
      </c>
      <c r="S910">
        <v>4.3864908449286002</v>
      </c>
      <c r="T910">
        <v>-2.37255925701308</v>
      </c>
      <c r="U910">
        <v>0</v>
      </c>
      <c r="V910">
        <v>-3.6894802485721399</v>
      </c>
    </row>
    <row r="911" spans="6:22" x14ac:dyDescent="0.3">
      <c r="M911">
        <v>90.799999999899995</v>
      </c>
      <c r="N911">
        <v>0.71026557595734996</v>
      </c>
      <c r="O911">
        <v>2.0943951023931899</v>
      </c>
      <c r="P911">
        <v>1.4875767436834699</v>
      </c>
      <c r="Q911">
        <v>0</v>
      </c>
      <c r="R911">
        <v>-1.4743155281623599</v>
      </c>
      <c r="S911">
        <v>4.3864908449286002</v>
      </c>
      <c r="T911">
        <v>-3.0877992215654899</v>
      </c>
      <c r="U911">
        <v>0</v>
      </c>
      <c r="V911">
        <v>-3.11557344640469</v>
      </c>
    </row>
    <row r="912" spans="6:22" x14ac:dyDescent="0.3">
      <c r="M912">
        <v>90.899999999900004</v>
      </c>
      <c r="N912">
        <v>0.548388499939651</v>
      </c>
      <c r="O912">
        <v>2.0943951023931899</v>
      </c>
      <c r="P912">
        <v>1.14854218848228</v>
      </c>
      <c r="Q912">
        <v>0</v>
      </c>
      <c r="R912">
        <v>-1.75138279259701</v>
      </c>
      <c r="S912">
        <v>4.3864908449286002</v>
      </c>
      <c r="T912">
        <v>-3.6680875432309099</v>
      </c>
      <c r="U912">
        <v>0</v>
      </c>
      <c r="V912">
        <v>-2.4055011344492501</v>
      </c>
    </row>
    <row r="913" spans="6:22" x14ac:dyDescent="0.3">
      <c r="M913">
        <v>90.999999999899998</v>
      </c>
      <c r="N913">
        <v>0.36254421501460998</v>
      </c>
      <c r="O913">
        <v>2.0943951023931899</v>
      </c>
      <c r="P913">
        <v>0.75931082832757701</v>
      </c>
      <c r="Q913">
        <v>0</v>
      </c>
      <c r="R913">
        <v>-1.9519062249281001</v>
      </c>
      <c r="S913">
        <v>4.3864908449286002</v>
      </c>
      <c r="T913">
        <v>-4.0880628378202104</v>
      </c>
      <c r="U913">
        <v>0</v>
      </c>
      <c r="V913">
        <v>-1.5902968800433901</v>
      </c>
    </row>
    <row r="914" spans="6:22" x14ac:dyDescent="0.3">
      <c r="M914">
        <v>91.099999999900007</v>
      </c>
      <c r="N914">
        <v>0.160855008213273</v>
      </c>
      <c r="O914">
        <v>2.0943951023931899</v>
      </c>
      <c r="P914">
        <v>0.33689394139724499</v>
      </c>
      <c r="Q914">
        <v>0</v>
      </c>
      <c r="R914">
        <v>-2.06712198894463</v>
      </c>
      <c r="S914">
        <v>4.3864908449286002</v>
      </c>
      <c r="T914">
        <v>-4.3293701696949203</v>
      </c>
      <c r="U914">
        <v>0</v>
      </c>
      <c r="V914">
        <v>-0.70558902088832998</v>
      </c>
    </row>
    <row r="915" spans="6:22" x14ac:dyDescent="0.3">
      <c r="M915">
        <v>91.199999999900001</v>
      </c>
      <c r="N915">
        <v>-4.7864334314950498E-2</v>
      </c>
      <c r="O915">
        <v>2.0943951023931899</v>
      </c>
      <c r="P915">
        <v>-0.100246827368581</v>
      </c>
      <c r="Q915">
        <v>0</v>
      </c>
      <c r="R915">
        <v>-2.0919946028924401</v>
      </c>
      <c r="S915">
        <v>4.3864908449286002</v>
      </c>
      <c r="T915">
        <v>-4.3814632505309401</v>
      </c>
      <c r="U915">
        <v>0</v>
      </c>
      <c r="V915">
        <v>0.20995646427121201</v>
      </c>
    </row>
    <row r="916" spans="6:22" x14ac:dyDescent="0.3">
      <c r="M916">
        <v>91.299999999899995</v>
      </c>
      <c r="N916">
        <v>-0.254491775755052</v>
      </c>
      <c r="O916">
        <v>2.0943951023931899</v>
      </c>
      <c r="P916">
        <v>-0.53300632874075204</v>
      </c>
      <c r="Q916">
        <v>0</v>
      </c>
      <c r="R916">
        <v>-2.02543701419</v>
      </c>
      <c r="S916">
        <v>4.3864908449286002</v>
      </c>
      <c r="T916">
        <v>-4.2420653627254303</v>
      </c>
      <c r="U916">
        <v>0</v>
      </c>
      <c r="V916">
        <v>1.1163258444591999</v>
      </c>
    </row>
    <row r="917" spans="6:22" x14ac:dyDescent="0.3">
      <c r="M917">
        <v>91.399999999900004</v>
      </c>
      <c r="N917">
        <v>-0.44999670540762998</v>
      </c>
      <c r="O917">
        <v>2.0943951023931899</v>
      </c>
      <c r="P917">
        <v>-0.94247089589882005</v>
      </c>
      <c r="Q917">
        <v>0</v>
      </c>
      <c r="R917">
        <v>-1.87035810884233</v>
      </c>
      <c r="S917">
        <v>4.3864908449286002</v>
      </c>
      <c r="T917">
        <v>-3.9172688628807801</v>
      </c>
      <c r="U917">
        <v>0</v>
      </c>
      <c r="V917">
        <v>1.9739064285186101</v>
      </c>
    </row>
    <row r="918" spans="6:22" x14ac:dyDescent="0.3">
      <c r="F918" s="1"/>
      <c r="H918" s="1"/>
      <c r="M918">
        <v>91.499999999899998</v>
      </c>
      <c r="N918">
        <v>-0.62583461971012899</v>
      </c>
      <c r="O918">
        <v>2.0943951023931899</v>
      </c>
      <c r="P918">
        <v>-1.31074496242894</v>
      </c>
      <c r="Q918">
        <v>0</v>
      </c>
      <c r="R918">
        <v>-1.63353557916433</v>
      </c>
      <c r="S918">
        <v>4.3864908449286002</v>
      </c>
      <c r="T918">
        <v>-3.4212689165868002</v>
      </c>
      <c r="U918">
        <v>0</v>
      </c>
      <c r="V918">
        <v>2.7452178297977299</v>
      </c>
    </row>
    <row r="919" spans="6:22" x14ac:dyDescent="0.3">
      <c r="M919">
        <v>91.599999999900007</v>
      </c>
      <c r="N919">
        <v>-0.774320558043602</v>
      </c>
      <c r="O919">
        <v>2.0943951023931899</v>
      </c>
      <c r="P919">
        <v>-1.6217331844488501</v>
      </c>
      <c r="Q919">
        <v>0</v>
      </c>
      <c r="R919">
        <v>-1.3253197061033799</v>
      </c>
      <c r="S919">
        <v>4.3864908449286002</v>
      </c>
      <c r="T919">
        <v>-2.77574310156812</v>
      </c>
      <c r="U919">
        <v>0</v>
      </c>
      <c r="V919">
        <v>3.3965500388982002</v>
      </c>
    </row>
    <row r="920" spans="6:22" x14ac:dyDescent="0.3">
      <c r="M920">
        <v>91.699999999900001</v>
      </c>
      <c r="N920">
        <v>-0.88896497238829297</v>
      </c>
      <c r="O920">
        <v>2.0943951023931899</v>
      </c>
      <c r="P920">
        <v>-1.8618438843690599</v>
      </c>
      <c r="Q920">
        <v>0</v>
      </c>
      <c r="R920">
        <v>-0.959181002296282</v>
      </c>
      <c r="S920">
        <v>4.3864908449286002</v>
      </c>
      <c r="T920">
        <v>-2.0089039935179298</v>
      </c>
      <c r="U920">
        <v>0</v>
      </c>
      <c r="V920">
        <v>3.8994367128433001</v>
      </c>
    </row>
    <row r="921" spans="6:22" x14ac:dyDescent="0.3">
      <c r="M921">
        <v>91.799999999899995</v>
      </c>
      <c r="N921">
        <v>-0.96475735171240296</v>
      </c>
      <c r="O921">
        <v>2.0943951023931899</v>
      </c>
      <c r="P921">
        <v>-2.0205830724242202</v>
      </c>
      <c r="Q921">
        <v>0</v>
      </c>
      <c r="R921">
        <v>-0.55112148602761701</v>
      </c>
      <c r="S921">
        <v>4.3864908449286002</v>
      </c>
      <c r="T921">
        <v>-1.1542661411599</v>
      </c>
      <c r="U921">
        <v>0</v>
      </c>
      <c r="V921">
        <v>4.2318992908638799</v>
      </c>
    </row>
    <row r="922" spans="6:22" x14ac:dyDescent="0.3">
      <c r="M922">
        <v>91.899999999900004</v>
      </c>
      <c r="N922">
        <v>-0.99838520534728203</v>
      </c>
      <c r="O922">
        <v>2.0943951023931899</v>
      </c>
      <c r="P922">
        <v>-2.0910130843810899</v>
      </c>
      <c r="Q922">
        <v>0</v>
      </c>
      <c r="R922">
        <v>-0.118975316245298</v>
      </c>
      <c r="S922">
        <v>4.3864908449286002</v>
      </c>
      <c r="T922">
        <v>-0.24918131964983301</v>
      </c>
      <c r="U922">
        <v>0</v>
      </c>
      <c r="V922">
        <v>4.3794075629678497</v>
      </c>
    </row>
    <row r="923" spans="6:22" x14ac:dyDescent="0.3">
      <c r="M923">
        <v>91.999999999899998</v>
      </c>
      <c r="N923">
        <v>-0.98837883472473997</v>
      </c>
      <c r="O923">
        <v>2.0943951023931899</v>
      </c>
      <c r="P923">
        <v>-2.0700557907564998</v>
      </c>
      <c r="Q923">
        <v>0</v>
      </c>
      <c r="R923">
        <v>0.31837064576378998</v>
      </c>
      <c r="S923">
        <v>4.3864908449286002</v>
      </c>
      <c r="T923">
        <v>0.66679392123344206</v>
      </c>
      <c r="U923">
        <v>0</v>
      </c>
      <c r="V923">
        <v>4.3355147098411004</v>
      </c>
    </row>
    <row r="924" spans="6:22" x14ac:dyDescent="0.3">
      <c r="M924">
        <v>92.099999999900007</v>
      </c>
      <c r="N924">
        <v>-0.93517556625687603</v>
      </c>
      <c r="O924">
        <v>2.0943951023931899</v>
      </c>
      <c r="P924">
        <v>-1.9586271258460799</v>
      </c>
      <c r="Q924">
        <v>0</v>
      </c>
      <c r="R924">
        <v>0.74180228284126104</v>
      </c>
      <c r="S924">
        <v>4.3864908449286002</v>
      </c>
      <c r="T924">
        <v>1.5536270681268201</v>
      </c>
      <c r="U924">
        <v>0</v>
      </c>
      <c r="V924">
        <v>4.1021390597865004</v>
      </c>
    </row>
    <row r="925" spans="6:22" x14ac:dyDescent="0.3">
      <c r="M925">
        <v>92.199999999900001</v>
      </c>
      <c r="N925">
        <v>-0.84110063807334301</v>
      </c>
      <c r="O925">
        <v>2.0943951023931899</v>
      </c>
      <c r="P925">
        <v>-1.7615970570005199</v>
      </c>
      <c r="Q925">
        <v>0</v>
      </c>
      <c r="R925">
        <v>1.13281360059617</v>
      </c>
      <c r="S925">
        <v>4.3864908449286002</v>
      </c>
      <c r="T925">
        <v>2.37255925701304</v>
      </c>
      <c r="U925">
        <v>0</v>
      </c>
      <c r="V925">
        <v>3.6894802485721701</v>
      </c>
    </row>
    <row r="926" spans="6:22" x14ac:dyDescent="0.3">
      <c r="M926">
        <v>92.299999999899995</v>
      </c>
      <c r="N926">
        <v>-0.71026557595735096</v>
      </c>
      <c r="O926">
        <v>2.0943951023931899</v>
      </c>
      <c r="P926">
        <v>-1.4875767436834499</v>
      </c>
      <c r="Q926">
        <v>0</v>
      </c>
      <c r="R926">
        <v>1.4743155281623801</v>
      </c>
      <c r="S926">
        <v>4.3864908449286002</v>
      </c>
      <c r="T926">
        <v>3.0877992215655401</v>
      </c>
      <c r="U926">
        <v>0</v>
      </c>
      <c r="V926">
        <v>3.1155734464046301</v>
      </c>
    </row>
    <row r="927" spans="6:22" x14ac:dyDescent="0.3">
      <c r="M927">
        <v>92.399999999900004</v>
      </c>
      <c r="N927">
        <v>-0.548388499939652</v>
      </c>
      <c r="O927">
        <v>2.0943951023931899</v>
      </c>
      <c r="P927">
        <v>-1.1485421884822999</v>
      </c>
      <c r="Q927">
        <v>0</v>
      </c>
      <c r="R927">
        <v>1.751382792597</v>
      </c>
      <c r="S927">
        <v>4.3864908449286002</v>
      </c>
      <c r="T927">
        <v>3.6680875432308802</v>
      </c>
      <c r="U927">
        <v>0</v>
      </c>
      <c r="V927">
        <v>2.40550113444929</v>
      </c>
    </row>
    <row r="928" spans="6:22" x14ac:dyDescent="0.3">
      <c r="M928">
        <v>92.499999999899998</v>
      </c>
      <c r="N928">
        <v>-0.36254421501461098</v>
      </c>
      <c r="O928">
        <v>2.0943951023931899</v>
      </c>
      <c r="P928">
        <v>-0.75931082832754204</v>
      </c>
      <c r="Q928">
        <v>0</v>
      </c>
      <c r="R928">
        <v>1.9519062249281101</v>
      </c>
      <c r="S928">
        <v>4.3864908449286002</v>
      </c>
      <c r="T928">
        <v>4.0880628378202397</v>
      </c>
      <c r="U928">
        <v>0</v>
      </c>
      <c r="V928">
        <v>1.5902968800433199</v>
      </c>
    </row>
    <row r="929" spans="6:22" x14ac:dyDescent="0.3">
      <c r="M929">
        <v>92.599999999900007</v>
      </c>
      <c r="N929">
        <v>-0.160855008213274</v>
      </c>
      <c r="O929">
        <v>2.0943951023931899</v>
      </c>
      <c r="P929">
        <v>-0.33689394139726703</v>
      </c>
      <c r="Q929">
        <v>0</v>
      </c>
      <c r="R929">
        <v>2.06712198894463</v>
      </c>
      <c r="S929">
        <v>4.3864908449286002</v>
      </c>
      <c r="T929">
        <v>4.3293701696949203</v>
      </c>
      <c r="U929">
        <v>0</v>
      </c>
      <c r="V929">
        <v>0.70558902088837605</v>
      </c>
    </row>
    <row r="930" spans="6:22" x14ac:dyDescent="0.3">
      <c r="M930">
        <v>92.699999999900001</v>
      </c>
      <c r="N930">
        <v>4.7864334314950102E-2</v>
      </c>
      <c r="O930">
        <v>2.0943951023931899</v>
      </c>
      <c r="P930">
        <v>0.100246827368558</v>
      </c>
      <c r="Q930">
        <v>0</v>
      </c>
      <c r="R930">
        <v>2.0919946028924499</v>
      </c>
      <c r="S930">
        <v>4.3864908449286002</v>
      </c>
      <c r="T930">
        <v>4.3814632505309401</v>
      </c>
      <c r="U930">
        <v>0</v>
      </c>
      <c r="V930">
        <v>-0.20995646427116499</v>
      </c>
    </row>
    <row r="931" spans="6:22" x14ac:dyDescent="0.3">
      <c r="M931">
        <v>92.799999999899995</v>
      </c>
      <c r="N931">
        <v>0.254491775755052</v>
      </c>
      <c r="O931">
        <v>2.0943951023931899</v>
      </c>
      <c r="P931">
        <v>0.53300632874078702</v>
      </c>
      <c r="Q931">
        <v>0</v>
      </c>
      <c r="R931">
        <v>2.0254370141899898</v>
      </c>
      <c r="S931">
        <v>4.3864908449286002</v>
      </c>
      <c r="T931">
        <v>4.2420653627254099</v>
      </c>
      <c r="U931">
        <v>0</v>
      </c>
      <c r="V931">
        <v>-1.1163258444592801</v>
      </c>
    </row>
    <row r="932" spans="6:22" x14ac:dyDescent="0.3">
      <c r="M932">
        <v>92.899999999900004</v>
      </c>
      <c r="N932">
        <v>0.44999670540762998</v>
      </c>
      <c r="O932">
        <v>2.0943951023931899</v>
      </c>
      <c r="P932">
        <v>0.94247089589879995</v>
      </c>
      <c r="Q932">
        <v>0</v>
      </c>
      <c r="R932">
        <v>1.87035810884234</v>
      </c>
      <c r="S932">
        <v>4.3864908449286002</v>
      </c>
      <c r="T932">
        <v>3.9172688628808001</v>
      </c>
      <c r="U932">
        <v>0</v>
      </c>
      <c r="V932">
        <v>-1.9739064285185699</v>
      </c>
    </row>
    <row r="933" spans="6:22" x14ac:dyDescent="0.3">
      <c r="F933" s="1"/>
      <c r="H933" s="1"/>
      <c r="M933">
        <v>92.999999999899998</v>
      </c>
      <c r="N933">
        <v>0.62583461971012899</v>
      </c>
      <c r="O933">
        <v>2.0943951023931899</v>
      </c>
      <c r="P933">
        <v>1.31074496242897</v>
      </c>
      <c r="Q933">
        <v>0</v>
      </c>
      <c r="R933">
        <v>1.6335355791643</v>
      </c>
      <c r="S933">
        <v>4.3864908449286002</v>
      </c>
      <c r="T933">
        <v>3.4212689165867598</v>
      </c>
      <c r="U933">
        <v>0</v>
      </c>
      <c r="V933">
        <v>-2.7452178297977898</v>
      </c>
    </row>
    <row r="934" spans="6:22" x14ac:dyDescent="0.3">
      <c r="M934">
        <v>93.099999999900007</v>
      </c>
      <c r="N934">
        <v>0.774320558043603</v>
      </c>
      <c r="O934">
        <v>2.0943951023931899</v>
      </c>
      <c r="P934">
        <v>1.6217331844488401</v>
      </c>
      <c r="Q934">
        <v>0</v>
      </c>
      <c r="R934">
        <v>1.3253197061034001</v>
      </c>
      <c r="S934">
        <v>4.3864908449286002</v>
      </c>
      <c r="T934">
        <v>2.77574310156816</v>
      </c>
      <c r="U934">
        <v>0</v>
      </c>
      <c r="V934">
        <v>-3.39655003889817</v>
      </c>
    </row>
    <row r="935" spans="6:22" x14ac:dyDescent="0.3">
      <c r="M935">
        <v>93.199999999900001</v>
      </c>
      <c r="N935">
        <v>0.88896497238829397</v>
      </c>
      <c r="O935">
        <v>2.0943951023931899</v>
      </c>
      <c r="P935">
        <v>1.8618438843690801</v>
      </c>
      <c r="Q935">
        <v>0</v>
      </c>
      <c r="R935">
        <v>0.95918100229624903</v>
      </c>
      <c r="S935">
        <v>4.3864908449286002</v>
      </c>
      <c r="T935">
        <v>2.0089039935178601</v>
      </c>
      <c r="U935">
        <v>0</v>
      </c>
      <c r="V935">
        <v>-3.8994367128433298</v>
      </c>
    </row>
    <row r="936" spans="6:22" x14ac:dyDescent="0.3">
      <c r="M936">
        <v>93.299999999899995</v>
      </c>
      <c r="N936">
        <v>0.96475735171240395</v>
      </c>
      <c r="O936">
        <v>2.0943951023931899</v>
      </c>
      <c r="P936">
        <v>2.02058307242421</v>
      </c>
      <c r="Q936">
        <v>0</v>
      </c>
      <c r="R936">
        <v>0.551121486027639</v>
      </c>
      <c r="S936">
        <v>4.3864908449286002</v>
      </c>
      <c r="T936">
        <v>1.15426614115994</v>
      </c>
      <c r="U936">
        <v>0</v>
      </c>
      <c r="V936">
        <v>-4.2318992908638702</v>
      </c>
    </row>
    <row r="937" spans="6:22" x14ac:dyDescent="0.3">
      <c r="M937">
        <v>93.399999999900004</v>
      </c>
      <c r="N937">
        <v>0.99838520534728303</v>
      </c>
      <c r="O937">
        <v>2.0943951023931899</v>
      </c>
      <c r="P937">
        <v>2.0910130843810899</v>
      </c>
      <c r="Q937">
        <v>0</v>
      </c>
      <c r="R937">
        <v>0.11897531624532</v>
      </c>
      <c r="S937">
        <v>4.3864908449286002</v>
      </c>
      <c r="T937">
        <v>0.24918131964988099</v>
      </c>
      <c r="U937">
        <v>0</v>
      </c>
      <c r="V937">
        <v>-4.37940756296784</v>
      </c>
    </row>
    <row r="938" spans="6:22" x14ac:dyDescent="0.3">
      <c r="M938">
        <v>93.499999999899998</v>
      </c>
      <c r="N938">
        <v>0.98837883472474097</v>
      </c>
      <c r="O938">
        <v>2.0943951023931899</v>
      </c>
      <c r="P938">
        <v>2.07005579075651</v>
      </c>
      <c r="Q938">
        <v>0</v>
      </c>
      <c r="R938">
        <v>-0.318370645763768</v>
      </c>
      <c r="S938">
        <v>4.3864908449286002</v>
      </c>
      <c r="T938">
        <v>-0.66679392123339498</v>
      </c>
      <c r="U938">
        <v>0</v>
      </c>
      <c r="V938">
        <v>-4.3355147098411004</v>
      </c>
    </row>
    <row r="939" spans="6:22" x14ac:dyDescent="0.3">
      <c r="M939">
        <v>93.599999999900007</v>
      </c>
      <c r="N939">
        <v>0.93517556625687703</v>
      </c>
      <c r="O939">
        <v>2.0943951023931899</v>
      </c>
      <c r="P939">
        <v>1.9586271258460899</v>
      </c>
      <c r="Q939">
        <v>0</v>
      </c>
      <c r="R939">
        <v>-0.74180228284123995</v>
      </c>
      <c r="S939">
        <v>4.3864908449286002</v>
      </c>
      <c r="T939">
        <v>-1.5536270681267801</v>
      </c>
      <c r="U939">
        <v>0</v>
      </c>
      <c r="V939">
        <v>-4.1021390597865102</v>
      </c>
    </row>
    <row r="940" spans="6:22" x14ac:dyDescent="0.3">
      <c r="M940">
        <v>93.699999999900001</v>
      </c>
      <c r="N940">
        <v>0.84110063807334401</v>
      </c>
      <c r="O940">
        <v>2.0943951023931899</v>
      </c>
      <c r="P940">
        <v>1.7615970570005</v>
      </c>
      <c r="Q940">
        <v>0</v>
      </c>
      <c r="R940">
        <v>-1.1328136005962099</v>
      </c>
      <c r="S940">
        <v>4.3864908449286002</v>
      </c>
      <c r="T940">
        <v>-2.3725592570131</v>
      </c>
      <c r="U940">
        <v>0</v>
      </c>
      <c r="V940">
        <v>-3.6894802485721301</v>
      </c>
    </row>
    <row r="941" spans="6:22" x14ac:dyDescent="0.3">
      <c r="M941">
        <v>93.799999999899995</v>
      </c>
      <c r="N941">
        <v>0.71026557595735196</v>
      </c>
      <c r="O941">
        <v>2.0943951023931899</v>
      </c>
      <c r="P941">
        <v>1.4875767436834599</v>
      </c>
      <c r="Q941">
        <v>0</v>
      </c>
      <c r="R941">
        <v>-1.4743155281623701</v>
      </c>
      <c r="S941">
        <v>4.3864908449286002</v>
      </c>
      <c r="T941">
        <v>-3.0877992215655099</v>
      </c>
      <c r="U941">
        <v>0</v>
      </c>
      <c r="V941">
        <v>-3.1155734464046598</v>
      </c>
    </row>
    <row r="942" spans="6:22" x14ac:dyDescent="0.3">
      <c r="M942">
        <v>93.899999999900004</v>
      </c>
      <c r="N942">
        <v>0.548388499939652</v>
      </c>
      <c r="O942">
        <v>2.0943951023931899</v>
      </c>
      <c r="P942">
        <v>1.14854218848227</v>
      </c>
      <c r="Q942">
        <v>0</v>
      </c>
      <c r="R942">
        <v>-1.75138279259702</v>
      </c>
      <c r="S942">
        <v>4.3864908449286002</v>
      </c>
      <c r="T942">
        <v>-3.6680875432309201</v>
      </c>
      <c r="U942">
        <v>0</v>
      </c>
      <c r="V942">
        <v>-2.4055011344492301</v>
      </c>
    </row>
    <row r="943" spans="6:22" x14ac:dyDescent="0.3">
      <c r="M943">
        <v>93.999999999899998</v>
      </c>
      <c r="N943">
        <v>0.36254421501461198</v>
      </c>
      <c r="O943">
        <v>2.0943951023931899</v>
      </c>
      <c r="P943">
        <v>0.75931082832756402</v>
      </c>
      <c r="Q943">
        <v>0</v>
      </c>
      <c r="R943">
        <v>-1.9519062249281101</v>
      </c>
      <c r="S943">
        <v>4.3864908449286002</v>
      </c>
      <c r="T943">
        <v>-4.0880628378202202</v>
      </c>
      <c r="U943">
        <v>0</v>
      </c>
      <c r="V943">
        <v>-1.5902968800433701</v>
      </c>
    </row>
    <row r="944" spans="6:22" x14ac:dyDescent="0.3">
      <c r="M944">
        <v>94.099999999900007</v>
      </c>
      <c r="N944">
        <v>0.160855008213274</v>
      </c>
      <c r="O944">
        <v>2.0943951023931899</v>
      </c>
      <c r="P944">
        <v>0.33689394139723</v>
      </c>
      <c r="Q944">
        <v>0</v>
      </c>
      <c r="R944">
        <v>-2.06712198894463</v>
      </c>
      <c r="S944">
        <v>4.3864908449286002</v>
      </c>
      <c r="T944">
        <v>-4.32937016969493</v>
      </c>
      <c r="U944">
        <v>0</v>
      </c>
      <c r="V944">
        <v>-0.7055890208883</v>
      </c>
    </row>
    <row r="945" spans="6:22" x14ac:dyDescent="0.3">
      <c r="M945">
        <v>94.199999999900001</v>
      </c>
      <c r="N945">
        <v>-4.78643343149497E-2</v>
      </c>
      <c r="O945">
        <v>2.0943951023931899</v>
      </c>
      <c r="P945">
        <v>-0.100246827368535</v>
      </c>
      <c r="Q945">
        <v>0</v>
      </c>
      <c r="R945">
        <v>-2.0919946028924499</v>
      </c>
      <c r="S945">
        <v>4.3864908449286002</v>
      </c>
      <c r="T945">
        <v>-4.3814632505309401</v>
      </c>
      <c r="U945">
        <v>0</v>
      </c>
      <c r="V945">
        <v>0.209956464271117</v>
      </c>
    </row>
    <row r="946" spans="6:22" x14ac:dyDescent="0.3">
      <c r="M946">
        <v>94.299999999899995</v>
      </c>
      <c r="N946">
        <v>-0.254491775755052</v>
      </c>
      <c r="O946">
        <v>2.0943951023931899</v>
      </c>
      <c r="P946">
        <v>-0.53300632874076603</v>
      </c>
      <c r="Q946">
        <v>0</v>
      </c>
      <c r="R946">
        <v>-2.0254370141899898</v>
      </c>
      <c r="S946">
        <v>4.3864908449286002</v>
      </c>
      <c r="T946">
        <v>-4.2420653627254197</v>
      </c>
      <c r="U946">
        <v>0</v>
      </c>
      <c r="V946">
        <v>1.1163258444592301</v>
      </c>
    </row>
    <row r="947" spans="6:22" x14ac:dyDescent="0.3">
      <c r="M947">
        <v>94.399999999900004</v>
      </c>
      <c r="N947">
        <v>-0.44999670540762998</v>
      </c>
      <c r="O947">
        <v>2.0943951023931899</v>
      </c>
      <c r="P947">
        <v>-0.94247089589877897</v>
      </c>
      <c r="Q947">
        <v>0</v>
      </c>
      <c r="R947">
        <v>-1.87035810884235</v>
      </c>
      <c r="S947">
        <v>4.3864908449286002</v>
      </c>
      <c r="T947">
        <v>-3.9172688628808201</v>
      </c>
      <c r="U947">
        <v>0</v>
      </c>
      <c r="V947">
        <v>1.9739064285185299</v>
      </c>
    </row>
    <row r="948" spans="6:22" x14ac:dyDescent="0.3">
      <c r="F948" s="1"/>
      <c r="H948" s="1"/>
      <c r="M948">
        <v>94.499999999899998</v>
      </c>
      <c r="N948">
        <v>-0.62583461971012899</v>
      </c>
      <c r="O948">
        <v>2.0943951023931899</v>
      </c>
      <c r="P948">
        <v>-1.31074496242895</v>
      </c>
      <c r="Q948">
        <v>0</v>
      </c>
      <c r="R948">
        <v>-1.63353557916432</v>
      </c>
      <c r="S948">
        <v>4.3864908449286002</v>
      </c>
      <c r="T948">
        <v>-3.42126891658679</v>
      </c>
      <c r="U948">
        <v>0</v>
      </c>
      <c r="V948">
        <v>2.7452178297977499</v>
      </c>
    </row>
    <row r="949" spans="6:22" x14ac:dyDescent="0.3">
      <c r="M949">
        <v>94.599999999900007</v>
      </c>
      <c r="N949">
        <v>-0.774320558043603</v>
      </c>
      <c r="O949">
        <v>2.0943951023931899</v>
      </c>
      <c r="P949">
        <v>-1.6217331844488601</v>
      </c>
      <c r="Q949">
        <v>0</v>
      </c>
      <c r="R949">
        <v>-1.3253197061033699</v>
      </c>
      <c r="S949">
        <v>4.3864908449286002</v>
      </c>
      <c r="T949">
        <v>-2.7757431015681</v>
      </c>
      <c r="U949">
        <v>0</v>
      </c>
      <c r="V949">
        <v>3.3965500388982202</v>
      </c>
    </row>
    <row r="950" spans="6:22" x14ac:dyDescent="0.3">
      <c r="M950">
        <v>94.699999999900001</v>
      </c>
      <c r="N950">
        <v>-0.88896497238829397</v>
      </c>
      <c r="O950">
        <v>2.0943951023931899</v>
      </c>
      <c r="P950">
        <v>-1.8618438843690699</v>
      </c>
      <c r="Q950">
        <v>0</v>
      </c>
      <c r="R950">
        <v>-0.95918100229626901</v>
      </c>
      <c r="S950">
        <v>4.3864908449286002</v>
      </c>
      <c r="T950">
        <v>-2.0089039935179001</v>
      </c>
      <c r="U950">
        <v>0</v>
      </c>
      <c r="V950">
        <v>3.8994367128433098</v>
      </c>
    </row>
    <row r="951" spans="6:22" x14ac:dyDescent="0.3">
      <c r="M951">
        <v>94.799999999899995</v>
      </c>
      <c r="N951">
        <v>-0.96475735171240495</v>
      </c>
      <c r="O951">
        <v>2.0943951023931899</v>
      </c>
      <c r="P951">
        <v>-2.0205830724242202</v>
      </c>
      <c r="Q951">
        <v>0</v>
      </c>
      <c r="R951">
        <v>-0.55112148602760302</v>
      </c>
      <c r="S951">
        <v>4.3864908449286002</v>
      </c>
      <c r="T951">
        <v>-1.15426614115987</v>
      </c>
      <c r="U951">
        <v>0</v>
      </c>
      <c r="V951">
        <v>4.2318992908638897</v>
      </c>
    </row>
    <row r="952" spans="6:22" x14ac:dyDescent="0.3">
      <c r="M952">
        <v>94.899999999900004</v>
      </c>
      <c r="N952">
        <v>-0.99838520534728403</v>
      </c>
      <c r="O952">
        <v>2.0943951023931899</v>
      </c>
      <c r="P952">
        <v>-2.0910130843810899</v>
      </c>
      <c r="Q952">
        <v>0</v>
      </c>
      <c r="R952">
        <v>-0.11897531624534299</v>
      </c>
      <c r="S952">
        <v>4.3864908449286002</v>
      </c>
      <c r="T952">
        <v>-0.24918131964992801</v>
      </c>
      <c r="U952">
        <v>0</v>
      </c>
      <c r="V952">
        <v>4.37940756296784</v>
      </c>
    </row>
    <row r="953" spans="6:22" x14ac:dyDescent="0.3">
      <c r="M953">
        <v>94.999999999899998</v>
      </c>
      <c r="N953">
        <v>-0.98837883472474197</v>
      </c>
      <c r="O953">
        <v>2.0943951023931899</v>
      </c>
      <c r="P953">
        <v>-2.0700557907564998</v>
      </c>
      <c r="Q953">
        <v>0</v>
      </c>
      <c r="R953">
        <v>0.31837064576380403</v>
      </c>
      <c r="S953">
        <v>4.3864908449286002</v>
      </c>
      <c r="T953">
        <v>0.66679392123347103</v>
      </c>
      <c r="U953">
        <v>0</v>
      </c>
      <c r="V953">
        <v>4.3355147098410898</v>
      </c>
    </row>
    <row r="954" spans="6:22" x14ac:dyDescent="0.3">
      <c r="M954">
        <v>95.099999999900007</v>
      </c>
      <c r="N954">
        <v>-0.93517556625687803</v>
      </c>
      <c r="O954">
        <v>2.0943951023931899</v>
      </c>
      <c r="P954">
        <v>-1.9586271258461001</v>
      </c>
      <c r="Q954">
        <v>0</v>
      </c>
      <c r="R954">
        <v>0.74180228284121896</v>
      </c>
      <c r="S954">
        <v>4.3864908449286002</v>
      </c>
      <c r="T954">
        <v>1.5536270681267399</v>
      </c>
      <c r="U954">
        <v>0</v>
      </c>
      <c r="V954">
        <v>4.1021390597865297</v>
      </c>
    </row>
    <row r="955" spans="6:22" x14ac:dyDescent="0.3">
      <c r="M955">
        <v>95.199999999900001</v>
      </c>
      <c r="N955">
        <v>-0.84110063807334501</v>
      </c>
      <c r="O955">
        <v>2.0943951023931899</v>
      </c>
      <c r="P955">
        <v>-1.7615970570005199</v>
      </c>
      <c r="Q955">
        <v>0</v>
      </c>
      <c r="R955">
        <v>1.13281360059619</v>
      </c>
      <c r="S955">
        <v>4.3864908449286002</v>
      </c>
      <c r="T955">
        <v>2.37255925701306</v>
      </c>
      <c r="U955">
        <v>0</v>
      </c>
      <c r="V955">
        <v>3.6894802485721501</v>
      </c>
    </row>
    <row r="956" spans="6:22" x14ac:dyDescent="0.3">
      <c r="M956">
        <v>95.299999999899995</v>
      </c>
      <c r="N956">
        <v>-0.71026557595735296</v>
      </c>
      <c r="O956">
        <v>2.0943951023931899</v>
      </c>
      <c r="P956">
        <v>-1.48757674368344</v>
      </c>
      <c r="Q956">
        <v>0</v>
      </c>
      <c r="R956">
        <v>1.4743155281623901</v>
      </c>
      <c r="S956">
        <v>4.3864908449286002</v>
      </c>
      <c r="T956">
        <v>3.0877992215655601</v>
      </c>
      <c r="U956">
        <v>0</v>
      </c>
      <c r="V956">
        <v>3.1155734464046101</v>
      </c>
    </row>
    <row r="957" spans="6:22" x14ac:dyDescent="0.3">
      <c r="M957">
        <v>95.399999999900004</v>
      </c>
      <c r="N957">
        <v>-0.548388499939653</v>
      </c>
      <c r="O957">
        <v>2.0943951023931899</v>
      </c>
      <c r="P957">
        <v>-1.14854218848228</v>
      </c>
      <c r="Q957">
        <v>0</v>
      </c>
      <c r="R957">
        <v>1.75138279259701</v>
      </c>
      <c r="S957">
        <v>4.3864908449286002</v>
      </c>
      <c r="T957">
        <v>3.6680875432309001</v>
      </c>
      <c r="U957">
        <v>0</v>
      </c>
      <c r="V957">
        <v>2.4055011344492701</v>
      </c>
    </row>
    <row r="958" spans="6:22" x14ac:dyDescent="0.3">
      <c r="M958">
        <v>95.499999999899998</v>
      </c>
      <c r="N958">
        <v>-0.36254421501461198</v>
      </c>
      <c r="O958">
        <v>2.0943951023931899</v>
      </c>
      <c r="P958">
        <v>-0.75931082832752905</v>
      </c>
      <c r="Q958">
        <v>0</v>
      </c>
      <c r="R958">
        <v>1.95190622492812</v>
      </c>
      <c r="S958">
        <v>4.3864908449286002</v>
      </c>
      <c r="T958">
        <v>4.0880628378202504</v>
      </c>
      <c r="U958">
        <v>0</v>
      </c>
      <c r="V958">
        <v>1.59029688004329</v>
      </c>
    </row>
    <row r="959" spans="6:22" x14ac:dyDescent="0.3">
      <c r="M959">
        <v>95.599999999900007</v>
      </c>
      <c r="N959">
        <v>-0.160855008213275</v>
      </c>
      <c r="O959">
        <v>2.0943951023931899</v>
      </c>
      <c r="P959">
        <v>-0.33689394139725298</v>
      </c>
      <c r="Q959">
        <v>0</v>
      </c>
      <c r="R959">
        <v>2.06712198894463</v>
      </c>
      <c r="S959">
        <v>4.3864908449286002</v>
      </c>
      <c r="T959">
        <v>4.3293701696949203</v>
      </c>
      <c r="U959">
        <v>0</v>
      </c>
      <c r="V959">
        <v>0.70558902088834696</v>
      </c>
    </row>
    <row r="960" spans="6:22" x14ac:dyDescent="0.3">
      <c r="M960">
        <v>95.699999999900001</v>
      </c>
      <c r="N960">
        <v>4.7864334314949401E-2</v>
      </c>
      <c r="O960">
        <v>2.0943951023931899</v>
      </c>
      <c r="P960">
        <v>0.100246827368572</v>
      </c>
      <c r="Q960">
        <v>0</v>
      </c>
      <c r="R960">
        <v>2.0919946028924499</v>
      </c>
      <c r="S960">
        <v>4.3864908449286002</v>
      </c>
      <c r="T960">
        <v>4.3814632505309401</v>
      </c>
      <c r="U960">
        <v>0</v>
      </c>
      <c r="V960">
        <v>-0.20995646427119499</v>
      </c>
    </row>
    <row r="961" spans="6:22" x14ac:dyDescent="0.3">
      <c r="M961">
        <v>95.799999999899995</v>
      </c>
      <c r="N961">
        <v>0.254491775755052</v>
      </c>
      <c r="O961">
        <v>2.0943951023931899</v>
      </c>
      <c r="P961">
        <v>0.53300632874074405</v>
      </c>
      <c r="Q961">
        <v>0</v>
      </c>
      <c r="R961">
        <v>2.02543701419</v>
      </c>
      <c r="S961">
        <v>4.3864908449286002</v>
      </c>
      <c r="T961">
        <v>4.2420653627254401</v>
      </c>
      <c r="U961">
        <v>0</v>
      </c>
      <c r="V961">
        <v>-1.1163258444591899</v>
      </c>
    </row>
    <row r="962" spans="6:22" x14ac:dyDescent="0.3">
      <c r="M962">
        <v>95.899999999900004</v>
      </c>
      <c r="N962">
        <v>0.44999670540762998</v>
      </c>
      <c r="O962">
        <v>2.0943951023931899</v>
      </c>
      <c r="P962">
        <v>0.94247089589881194</v>
      </c>
      <c r="Q962">
        <v>0</v>
      </c>
      <c r="R962">
        <v>1.87035810884233</v>
      </c>
      <c r="S962">
        <v>4.3864908449286002</v>
      </c>
      <c r="T962">
        <v>3.9172688628807899</v>
      </c>
      <c r="U962">
        <v>0</v>
      </c>
      <c r="V962">
        <v>-1.9739064285186001</v>
      </c>
    </row>
    <row r="963" spans="6:22" x14ac:dyDescent="0.3">
      <c r="F963" s="1"/>
      <c r="H963" s="1"/>
      <c r="M963">
        <v>95.999999999899998</v>
      </c>
      <c r="N963">
        <v>0.62583461971012999</v>
      </c>
      <c r="O963">
        <v>2.0943951023931899</v>
      </c>
      <c r="P963">
        <v>1.31074496242893</v>
      </c>
      <c r="Q963">
        <v>0</v>
      </c>
      <c r="R963">
        <v>1.63353557916433</v>
      </c>
      <c r="S963">
        <v>4.3864908449286002</v>
      </c>
      <c r="T963">
        <v>3.4212689165868202</v>
      </c>
      <c r="U963">
        <v>0</v>
      </c>
      <c r="V963">
        <v>-2.7452178297977099</v>
      </c>
    </row>
    <row r="964" spans="6:22" x14ac:dyDescent="0.3">
      <c r="M964">
        <v>96.099999999900007</v>
      </c>
      <c r="N964">
        <v>0.774320558043603</v>
      </c>
      <c r="O964">
        <v>2.0943951023931899</v>
      </c>
      <c r="P964">
        <v>1.6217331844488501</v>
      </c>
      <c r="Q964">
        <v>0</v>
      </c>
      <c r="R964">
        <v>1.3253197061033899</v>
      </c>
      <c r="S964">
        <v>4.3864908449286002</v>
      </c>
      <c r="T964">
        <v>2.77574310156814</v>
      </c>
      <c r="U964">
        <v>0</v>
      </c>
      <c r="V964">
        <v>-3.39655003889819</v>
      </c>
    </row>
    <row r="965" spans="6:22" x14ac:dyDescent="0.3">
      <c r="M965">
        <v>96.199999999900001</v>
      </c>
      <c r="N965">
        <v>0.88896497238829497</v>
      </c>
      <c r="O965">
        <v>2.0943951023931899</v>
      </c>
      <c r="P965">
        <v>1.8618438843690599</v>
      </c>
      <c r="Q965">
        <v>0</v>
      </c>
      <c r="R965">
        <v>0.959181002296289</v>
      </c>
      <c r="S965">
        <v>4.3864908449286002</v>
      </c>
      <c r="T965">
        <v>2.00890399351794</v>
      </c>
      <c r="U965">
        <v>0</v>
      </c>
      <c r="V965">
        <v>-3.8994367128432899</v>
      </c>
    </row>
    <row r="966" spans="6:22" x14ac:dyDescent="0.3">
      <c r="M966">
        <v>96.299999999899995</v>
      </c>
      <c r="N966">
        <v>0.96475735171240495</v>
      </c>
      <c r="O966">
        <v>2.0943951023931899</v>
      </c>
      <c r="P966">
        <v>2.0205830724242202</v>
      </c>
      <c r="Q966">
        <v>0</v>
      </c>
      <c r="R966">
        <v>0.55112148602762501</v>
      </c>
      <c r="S966">
        <v>4.3864908449286002</v>
      </c>
      <c r="T966">
        <v>1.15426614115991</v>
      </c>
      <c r="U966">
        <v>0</v>
      </c>
      <c r="V966">
        <v>-4.2318992908638799</v>
      </c>
    </row>
    <row r="967" spans="6:22" x14ac:dyDescent="0.3">
      <c r="M967">
        <v>96.399999999900004</v>
      </c>
      <c r="N967">
        <v>0.99838520534728403</v>
      </c>
      <c r="O967">
        <v>2.0943951023931899</v>
      </c>
      <c r="P967">
        <v>2.0910130843810899</v>
      </c>
      <c r="Q967">
        <v>0</v>
      </c>
      <c r="R967">
        <v>0.118975316245306</v>
      </c>
      <c r="S967">
        <v>4.3864908449286002</v>
      </c>
      <c r="T967">
        <v>0.24918131964985099</v>
      </c>
      <c r="U967">
        <v>0</v>
      </c>
      <c r="V967">
        <v>-4.3794075629678497</v>
      </c>
    </row>
    <row r="968" spans="6:22" x14ac:dyDescent="0.3">
      <c r="M968">
        <v>96.499999999899998</v>
      </c>
      <c r="N968">
        <v>0.98837883472474297</v>
      </c>
      <c r="O968">
        <v>2.0943951023931899</v>
      </c>
      <c r="P968">
        <v>2.0700557907564998</v>
      </c>
      <c r="Q968">
        <v>0</v>
      </c>
      <c r="R968">
        <v>-0.31837064576378199</v>
      </c>
      <c r="S968">
        <v>4.3864908449286002</v>
      </c>
      <c r="T968">
        <v>-0.66679392123342496</v>
      </c>
      <c r="U968">
        <v>0</v>
      </c>
      <c r="V968">
        <v>-4.3355147098411004</v>
      </c>
    </row>
    <row r="969" spans="6:22" x14ac:dyDescent="0.3">
      <c r="M969">
        <v>96.599999999900007</v>
      </c>
      <c r="N969">
        <v>0.93517556625687903</v>
      </c>
      <c r="O969">
        <v>2.0943951023931899</v>
      </c>
      <c r="P969">
        <v>1.9586271258460799</v>
      </c>
      <c r="Q969">
        <v>0</v>
      </c>
      <c r="R969">
        <v>-0.74180228284125305</v>
      </c>
      <c r="S969">
        <v>4.3864908449286002</v>
      </c>
      <c r="T969">
        <v>-1.5536270681268101</v>
      </c>
      <c r="U969">
        <v>0</v>
      </c>
      <c r="V969">
        <v>-4.1021390597865004</v>
      </c>
    </row>
    <row r="970" spans="6:22" x14ac:dyDescent="0.3">
      <c r="M970">
        <v>96.699999999900001</v>
      </c>
      <c r="N970">
        <v>0.84110063807334601</v>
      </c>
      <c r="O970">
        <v>2.0943951023931899</v>
      </c>
      <c r="P970">
        <v>1.7615970570005299</v>
      </c>
      <c r="Q970">
        <v>0</v>
      </c>
      <c r="R970">
        <v>-1.13281360059617</v>
      </c>
      <c r="S970">
        <v>4.3864908449286002</v>
      </c>
      <c r="T970">
        <v>-2.3725592570130201</v>
      </c>
      <c r="U970">
        <v>0</v>
      </c>
      <c r="V970">
        <v>-3.6894802485721798</v>
      </c>
    </row>
    <row r="971" spans="6:22" x14ac:dyDescent="0.3">
      <c r="M971">
        <v>96.799999999899995</v>
      </c>
      <c r="N971">
        <v>0.71026557595735396</v>
      </c>
      <c r="O971">
        <v>2.0943951023931899</v>
      </c>
      <c r="P971">
        <v>1.4875767436834499</v>
      </c>
      <c r="Q971">
        <v>0</v>
      </c>
      <c r="R971">
        <v>-1.4743155281623801</v>
      </c>
      <c r="S971">
        <v>4.3864908449286002</v>
      </c>
      <c r="T971">
        <v>-3.0877992215655299</v>
      </c>
      <c r="U971">
        <v>0</v>
      </c>
      <c r="V971">
        <v>-3.1155734464046398</v>
      </c>
    </row>
    <row r="972" spans="6:22" x14ac:dyDescent="0.3">
      <c r="M972">
        <v>96.899999999900004</v>
      </c>
      <c r="N972">
        <v>0.54838849993965399</v>
      </c>
      <c r="O972">
        <v>2.0943951023931899</v>
      </c>
      <c r="P972">
        <v>1.1485421884822999</v>
      </c>
      <c r="Q972">
        <v>0</v>
      </c>
      <c r="R972">
        <v>-1.751382792597</v>
      </c>
      <c r="S972">
        <v>4.3864908449286002</v>
      </c>
      <c r="T972">
        <v>-3.6680875432308699</v>
      </c>
      <c r="U972">
        <v>0</v>
      </c>
      <c r="V972">
        <v>-2.4055011344492998</v>
      </c>
    </row>
    <row r="973" spans="6:22" x14ac:dyDescent="0.3">
      <c r="M973">
        <v>96.999999999899998</v>
      </c>
      <c r="N973">
        <v>0.36254421501461298</v>
      </c>
      <c r="O973">
        <v>2.0943951023931899</v>
      </c>
      <c r="P973">
        <v>0.75931082832755004</v>
      </c>
      <c r="Q973">
        <v>0</v>
      </c>
      <c r="R973">
        <v>-1.9519062249281101</v>
      </c>
      <c r="S973">
        <v>4.3864908449286002</v>
      </c>
      <c r="T973">
        <v>-4.0880628378202299</v>
      </c>
      <c r="U973">
        <v>0</v>
      </c>
      <c r="V973">
        <v>-1.5902968800433399</v>
      </c>
    </row>
    <row r="974" spans="6:22" x14ac:dyDescent="0.3">
      <c r="M974">
        <v>97.099999999900007</v>
      </c>
      <c r="N974">
        <v>0.160855008213275</v>
      </c>
      <c r="O974">
        <v>2.0943951023931899</v>
      </c>
      <c r="P974">
        <v>0.33689394139721601</v>
      </c>
      <c r="Q974">
        <v>0</v>
      </c>
      <c r="R974">
        <v>-2.0671219889446402</v>
      </c>
      <c r="S974">
        <v>4.3864908449286002</v>
      </c>
      <c r="T974">
        <v>-4.32937016969493</v>
      </c>
      <c r="U974">
        <v>0</v>
      </c>
      <c r="V974">
        <v>-0.70558902088827002</v>
      </c>
    </row>
    <row r="975" spans="6:22" x14ac:dyDescent="0.3">
      <c r="M975">
        <v>97.199999999900001</v>
      </c>
      <c r="N975">
        <v>-4.7864334314949103E-2</v>
      </c>
      <c r="O975">
        <v>2.0943951023931899</v>
      </c>
      <c r="P975">
        <v>-0.10024682736855001</v>
      </c>
      <c r="Q975">
        <v>0</v>
      </c>
      <c r="R975">
        <v>-2.0919946028924499</v>
      </c>
      <c r="S975">
        <v>4.3864908449286002</v>
      </c>
      <c r="T975">
        <v>-4.3814632505309401</v>
      </c>
      <c r="U975">
        <v>0</v>
      </c>
      <c r="V975">
        <v>0.209956464271147</v>
      </c>
    </row>
    <row r="976" spans="6:22" x14ac:dyDescent="0.3">
      <c r="M976">
        <v>97.299999999899995</v>
      </c>
      <c r="N976">
        <v>-0.254491775755052</v>
      </c>
      <c r="O976">
        <v>2.0943951023931899</v>
      </c>
      <c r="P976">
        <v>-0.53300632874077902</v>
      </c>
      <c r="Q976">
        <v>0</v>
      </c>
      <c r="R976">
        <v>-2.0254370141899898</v>
      </c>
      <c r="S976">
        <v>4.3864908449286002</v>
      </c>
      <c r="T976">
        <v>-4.2420653627254197</v>
      </c>
      <c r="U976">
        <v>0</v>
      </c>
      <c r="V976">
        <v>1.1163258444592601</v>
      </c>
    </row>
    <row r="977" spans="6:22" x14ac:dyDescent="0.3">
      <c r="M977">
        <v>97.399999999900004</v>
      </c>
      <c r="N977">
        <v>-0.44999670540762998</v>
      </c>
      <c r="O977">
        <v>2.0943951023931899</v>
      </c>
      <c r="P977">
        <v>-0.94247089589879196</v>
      </c>
      <c r="Q977">
        <v>0</v>
      </c>
      <c r="R977">
        <v>-1.87035810884234</v>
      </c>
      <c r="S977">
        <v>4.3864908449286002</v>
      </c>
      <c r="T977">
        <v>-3.9172688628808099</v>
      </c>
      <c r="U977">
        <v>0</v>
      </c>
      <c r="V977">
        <v>1.9739064285185499</v>
      </c>
    </row>
    <row r="978" spans="6:22" x14ac:dyDescent="0.3">
      <c r="F978" s="1"/>
      <c r="H978" s="1"/>
      <c r="M978">
        <v>97.499999999899998</v>
      </c>
      <c r="N978">
        <v>-0.62583461971012999</v>
      </c>
      <c r="O978">
        <v>2.0943951023931899</v>
      </c>
      <c r="P978">
        <v>-1.31074496242896</v>
      </c>
      <c r="Q978">
        <v>0</v>
      </c>
      <c r="R978">
        <v>-1.63353557916431</v>
      </c>
      <c r="S978">
        <v>4.3864908449286002</v>
      </c>
      <c r="T978">
        <v>-3.42126891658677</v>
      </c>
      <c r="U978">
        <v>0</v>
      </c>
      <c r="V978">
        <v>2.7452178297977698</v>
      </c>
    </row>
    <row r="979" spans="6:22" x14ac:dyDescent="0.3">
      <c r="M979">
        <v>97.599999999900007</v>
      </c>
      <c r="N979">
        <v>-0.774320558043604</v>
      </c>
      <c r="O979">
        <v>2.0943951023931899</v>
      </c>
      <c r="P979">
        <v>-1.6217331844488301</v>
      </c>
      <c r="Q979">
        <v>0</v>
      </c>
      <c r="R979">
        <v>-1.3253197061034101</v>
      </c>
      <c r="S979">
        <v>4.3864908449286002</v>
      </c>
      <c r="T979">
        <v>-2.7757431015681702</v>
      </c>
      <c r="U979">
        <v>0</v>
      </c>
      <c r="V979">
        <v>3.3965500388981602</v>
      </c>
    </row>
    <row r="980" spans="6:22" x14ac:dyDescent="0.3">
      <c r="M980">
        <v>97.699999999900001</v>
      </c>
      <c r="N980">
        <v>-0.88896497238829497</v>
      </c>
      <c r="O980">
        <v>2.0943951023931899</v>
      </c>
      <c r="P980">
        <v>-1.8618438843690801</v>
      </c>
      <c r="Q980">
        <v>0</v>
      </c>
      <c r="R980">
        <v>-0.95918100229625602</v>
      </c>
      <c r="S980">
        <v>4.3864908449286002</v>
      </c>
      <c r="T980">
        <v>-2.0089039935178699</v>
      </c>
      <c r="U980">
        <v>0</v>
      </c>
      <c r="V980">
        <v>3.8994367128433201</v>
      </c>
    </row>
    <row r="981" spans="6:22" x14ac:dyDescent="0.3">
      <c r="M981">
        <v>97.799999999899995</v>
      </c>
      <c r="N981">
        <v>-0.96475735171240595</v>
      </c>
      <c r="O981">
        <v>2.0943951023931899</v>
      </c>
      <c r="P981">
        <v>-2.02058307242421</v>
      </c>
      <c r="Q981">
        <v>0</v>
      </c>
      <c r="R981">
        <v>-0.55112148602764699</v>
      </c>
      <c r="S981">
        <v>4.3864908449286002</v>
      </c>
      <c r="T981">
        <v>-1.15426614115996</v>
      </c>
      <c r="U981">
        <v>0</v>
      </c>
      <c r="V981">
        <v>4.2318992908638702</v>
      </c>
    </row>
    <row r="982" spans="6:22" x14ac:dyDescent="0.3">
      <c r="M982">
        <v>97.899999999900004</v>
      </c>
      <c r="N982">
        <v>-0.99838520534728503</v>
      </c>
      <c r="O982">
        <v>2.0943951023931899</v>
      </c>
      <c r="P982">
        <v>-2.0910130843810899</v>
      </c>
      <c r="Q982">
        <v>0</v>
      </c>
      <c r="R982">
        <v>-0.11897531624532801</v>
      </c>
      <c r="S982">
        <v>4.3864908449286002</v>
      </c>
      <c r="T982">
        <v>-0.24918131964989801</v>
      </c>
      <c r="U982">
        <v>0</v>
      </c>
      <c r="V982">
        <v>4.37940756296784</v>
      </c>
    </row>
    <row r="983" spans="6:22" x14ac:dyDescent="0.3">
      <c r="M983">
        <v>97.999999999899998</v>
      </c>
      <c r="N983">
        <v>-0.98837883472474397</v>
      </c>
      <c r="O983">
        <v>2.0943951023931899</v>
      </c>
      <c r="P983">
        <v>-2.0700557907564998</v>
      </c>
      <c r="Q983">
        <v>0</v>
      </c>
      <c r="R983">
        <v>0.31837064576381902</v>
      </c>
      <c r="S983">
        <v>4.3864908449286002</v>
      </c>
      <c r="T983">
        <v>0.66679392123350101</v>
      </c>
      <c r="U983">
        <v>0</v>
      </c>
      <c r="V983">
        <v>4.3355147098410898</v>
      </c>
    </row>
    <row r="984" spans="6:22" x14ac:dyDescent="0.3">
      <c r="M984">
        <v>98.099999999900007</v>
      </c>
      <c r="N984">
        <v>-0.93517556625688003</v>
      </c>
      <c r="O984">
        <v>2.0943951023931899</v>
      </c>
      <c r="P984">
        <v>-1.9586271258460899</v>
      </c>
      <c r="Q984">
        <v>0</v>
      </c>
      <c r="R984">
        <v>0.74180228284123195</v>
      </c>
      <c r="S984">
        <v>4.3864908449286002</v>
      </c>
      <c r="T984">
        <v>1.5536270681267601</v>
      </c>
      <c r="U984">
        <v>0</v>
      </c>
      <c r="V984">
        <v>4.1021390597865199</v>
      </c>
    </row>
    <row r="985" spans="6:22" x14ac:dyDescent="0.3">
      <c r="M985">
        <v>98.199999999900001</v>
      </c>
      <c r="N985">
        <v>-0.84110063807334701</v>
      </c>
      <c r="O985">
        <v>2.0943951023931899</v>
      </c>
      <c r="P985">
        <v>-1.7615970570005099</v>
      </c>
      <c r="Q985">
        <v>0</v>
      </c>
      <c r="R985">
        <v>1.1328136005962</v>
      </c>
      <c r="S985">
        <v>4.3864908449286002</v>
      </c>
      <c r="T985">
        <v>2.3725592570130898</v>
      </c>
      <c r="U985">
        <v>0</v>
      </c>
      <c r="V985">
        <v>3.6894802485721399</v>
      </c>
    </row>
    <row r="986" spans="6:22" x14ac:dyDescent="0.3">
      <c r="M986">
        <v>98.299999999899995</v>
      </c>
      <c r="N986">
        <v>-0.71026557595735396</v>
      </c>
      <c r="O986">
        <v>2.0943951023931899</v>
      </c>
      <c r="P986">
        <v>-1.4875767436834699</v>
      </c>
      <c r="Q986">
        <v>0</v>
      </c>
      <c r="R986">
        <v>1.4743155281623599</v>
      </c>
      <c r="S986">
        <v>4.3864908449286002</v>
      </c>
      <c r="T986">
        <v>3.0877992215654899</v>
      </c>
      <c r="U986">
        <v>0</v>
      </c>
      <c r="V986">
        <v>3.1155734464046798</v>
      </c>
    </row>
    <row r="987" spans="6:22" x14ac:dyDescent="0.3">
      <c r="M987">
        <v>98.399999999900004</v>
      </c>
      <c r="N987">
        <v>-0.54838849993965499</v>
      </c>
      <c r="O987">
        <v>2.0943951023931899</v>
      </c>
      <c r="P987">
        <v>-1.14854218848227</v>
      </c>
      <c r="Q987">
        <v>0</v>
      </c>
      <c r="R987">
        <v>1.75138279259702</v>
      </c>
      <c r="S987">
        <v>4.3864908449286002</v>
      </c>
      <c r="T987">
        <v>3.6680875432309099</v>
      </c>
      <c r="U987">
        <v>0</v>
      </c>
      <c r="V987">
        <v>2.4055011344492399</v>
      </c>
    </row>
    <row r="988" spans="6:22" x14ac:dyDescent="0.3">
      <c r="M988">
        <v>98.499999999899998</v>
      </c>
      <c r="N988">
        <v>-0.36254421501461398</v>
      </c>
      <c r="O988">
        <v>2.0943951023931899</v>
      </c>
      <c r="P988">
        <v>-0.75931082832757102</v>
      </c>
      <c r="Q988">
        <v>0</v>
      </c>
      <c r="R988">
        <v>1.9519062249281001</v>
      </c>
      <c r="S988">
        <v>4.3864908449286002</v>
      </c>
      <c r="T988">
        <v>4.0880628378202202</v>
      </c>
      <c r="U988">
        <v>0</v>
      </c>
      <c r="V988">
        <v>1.5902968800433801</v>
      </c>
    </row>
    <row r="989" spans="6:22" x14ac:dyDescent="0.3">
      <c r="M989">
        <v>98.599999999900007</v>
      </c>
      <c r="N989">
        <v>-0.160855008213276</v>
      </c>
      <c r="O989">
        <v>2.0943951023931899</v>
      </c>
      <c r="P989">
        <v>-0.33689394139723799</v>
      </c>
      <c r="Q989">
        <v>0</v>
      </c>
      <c r="R989">
        <v>2.06712198894463</v>
      </c>
      <c r="S989">
        <v>4.3864908449286002</v>
      </c>
      <c r="T989">
        <v>4.32937016969493</v>
      </c>
      <c r="U989">
        <v>0</v>
      </c>
      <c r="V989">
        <v>0.70558902088831699</v>
      </c>
    </row>
    <row r="990" spans="6:22" x14ac:dyDescent="0.3">
      <c r="M990">
        <v>98.699999999900001</v>
      </c>
      <c r="N990">
        <v>4.7864334314948402E-2</v>
      </c>
      <c r="O990">
        <v>2.0943951023931899</v>
      </c>
      <c r="P990">
        <v>0.100246827368527</v>
      </c>
      <c r="Q990">
        <v>0</v>
      </c>
      <c r="R990">
        <v>2.0919946028924499</v>
      </c>
      <c r="S990">
        <v>4.3864908449286002</v>
      </c>
      <c r="T990">
        <v>4.3814632505309401</v>
      </c>
      <c r="U990">
        <v>0</v>
      </c>
      <c r="V990">
        <v>-0.20995646427110001</v>
      </c>
    </row>
    <row r="991" spans="6:22" x14ac:dyDescent="0.3">
      <c r="M991">
        <v>98.799999999899995</v>
      </c>
      <c r="N991">
        <v>0.254491775755051</v>
      </c>
      <c r="O991">
        <v>2.0943951023931899</v>
      </c>
      <c r="P991">
        <v>0.53300632874075804</v>
      </c>
      <c r="Q991">
        <v>0</v>
      </c>
      <c r="R991">
        <v>2.02543701419</v>
      </c>
      <c r="S991">
        <v>4.3864908449286002</v>
      </c>
      <c r="T991">
        <v>4.2420653627254303</v>
      </c>
      <c r="U991">
        <v>0</v>
      </c>
      <c r="V991">
        <v>-1.1163258444592199</v>
      </c>
    </row>
    <row r="992" spans="6:22" x14ac:dyDescent="0.3">
      <c r="M992">
        <v>98.899999999900004</v>
      </c>
      <c r="N992">
        <v>0.44999670540762998</v>
      </c>
      <c r="O992">
        <v>2.0943951023931899</v>
      </c>
      <c r="P992">
        <v>0.94247089589882505</v>
      </c>
      <c r="Q992">
        <v>0</v>
      </c>
      <c r="R992">
        <v>1.87035810884233</v>
      </c>
      <c r="S992">
        <v>4.3864908449286002</v>
      </c>
      <c r="T992">
        <v>3.9172688628807801</v>
      </c>
      <c r="U992">
        <v>0</v>
      </c>
      <c r="V992">
        <v>-1.9739064285186201</v>
      </c>
    </row>
    <row r="993" spans="6:22" x14ac:dyDescent="0.3">
      <c r="F993" s="1"/>
      <c r="H993" s="1"/>
      <c r="M993">
        <v>98.999999999899998</v>
      </c>
      <c r="N993">
        <v>0.62583461971012999</v>
      </c>
      <c r="O993">
        <v>2.0943951023931899</v>
      </c>
      <c r="P993">
        <v>1.31074496242894</v>
      </c>
      <c r="Q993">
        <v>0</v>
      </c>
      <c r="R993">
        <v>1.63353557916432</v>
      </c>
      <c r="S993">
        <v>4.3864908449286002</v>
      </c>
      <c r="T993">
        <v>3.4212689165868002</v>
      </c>
      <c r="U993">
        <v>0</v>
      </c>
      <c r="V993">
        <v>-2.7452178297977401</v>
      </c>
    </row>
    <row r="994" spans="6:22" x14ac:dyDescent="0.3">
      <c r="M994">
        <v>99.099999999900007</v>
      </c>
      <c r="N994">
        <v>0.774320558043604</v>
      </c>
      <c r="O994">
        <v>2.0943951023931899</v>
      </c>
      <c r="P994">
        <v>1.6217331844488601</v>
      </c>
      <c r="Q994">
        <v>0</v>
      </c>
      <c r="R994">
        <v>1.3253197061033799</v>
      </c>
      <c r="S994">
        <v>4.3864908449286002</v>
      </c>
      <c r="T994">
        <v>2.7757431015681102</v>
      </c>
      <c r="U994">
        <v>0</v>
      </c>
      <c r="V994">
        <v>-3.3965500388982099</v>
      </c>
    </row>
    <row r="995" spans="6:22" x14ac:dyDescent="0.3">
      <c r="M995">
        <v>99.199999999900001</v>
      </c>
      <c r="N995">
        <v>0.88896497238829597</v>
      </c>
      <c r="O995">
        <v>2.0943951023931899</v>
      </c>
      <c r="P995">
        <v>1.8618438843690699</v>
      </c>
      <c r="Q995">
        <v>0</v>
      </c>
      <c r="R995">
        <v>0.95918100229627601</v>
      </c>
      <c r="S995">
        <v>4.3864908449286002</v>
      </c>
      <c r="T995">
        <v>2.0089039935179098</v>
      </c>
      <c r="U995">
        <v>0</v>
      </c>
      <c r="V995">
        <v>-3.8994367128433001</v>
      </c>
    </row>
    <row r="996" spans="6:22" x14ac:dyDescent="0.3">
      <c r="M996">
        <v>99.299999999899995</v>
      </c>
      <c r="N996">
        <v>0.96475735171240695</v>
      </c>
      <c r="O996">
        <v>2.0943951023931899</v>
      </c>
      <c r="P996">
        <v>2.0205830724242202</v>
      </c>
      <c r="Q996">
        <v>0</v>
      </c>
      <c r="R996">
        <v>0.55112148602761102</v>
      </c>
      <c r="S996">
        <v>4.3864908449286002</v>
      </c>
      <c r="T996">
        <v>1.15426614115989</v>
      </c>
      <c r="U996">
        <v>0</v>
      </c>
      <c r="V996">
        <v>-4.2318992908638897</v>
      </c>
    </row>
    <row r="997" spans="6:22" x14ac:dyDescent="0.3">
      <c r="M997">
        <v>99.399999999900004</v>
      </c>
      <c r="N997">
        <v>0.99838520534728603</v>
      </c>
      <c r="O997">
        <v>2.0943951023931899</v>
      </c>
      <c r="P997">
        <v>2.0910130843810899</v>
      </c>
      <c r="Q997">
        <v>0</v>
      </c>
      <c r="R997">
        <v>0.118975316245351</v>
      </c>
      <c r="S997">
        <v>4.3864908449286002</v>
      </c>
      <c r="T997">
        <v>0.249181319649945</v>
      </c>
      <c r="U997">
        <v>0</v>
      </c>
      <c r="V997">
        <v>-4.37940756296784</v>
      </c>
    </row>
    <row r="998" spans="6:22" x14ac:dyDescent="0.3">
      <c r="M998">
        <v>99.499999999899998</v>
      </c>
      <c r="N998">
        <v>0.98837883472474397</v>
      </c>
      <c r="O998">
        <v>2.0943951023931899</v>
      </c>
      <c r="P998">
        <v>2.0700557907564998</v>
      </c>
      <c r="Q998">
        <v>0</v>
      </c>
      <c r="R998">
        <v>-0.31837064576379598</v>
      </c>
      <c r="S998">
        <v>4.3864908449286002</v>
      </c>
      <c r="T998">
        <v>-0.66679392123345405</v>
      </c>
      <c r="U998">
        <v>0</v>
      </c>
      <c r="V998">
        <v>-4.3355147098411004</v>
      </c>
    </row>
    <row r="999" spans="6:22" x14ac:dyDescent="0.3">
      <c r="M999">
        <v>99.599999999900007</v>
      </c>
      <c r="N999">
        <v>0.93517556625688103</v>
      </c>
      <c r="O999">
        <v>2.0943951023931899</v>
      </c>
      <c r="P999">
        <v>1.9586271258461001</v>
      </c>
      <c r="Q999">
        <v>0</v>
      </c>
      <c r="R999">
        <v>-0.74180228284121097</v>
      </c>
      <c r="S999">
        <v>4.3864908449286002</v>
      </c>
      <c r="T999">
        <v>-1.5536270681267199</v>
      </c>
      <c r="U999">
        <v>0</v>
      </c>
      <c r="V999">
        <v>-4.1021390597865404</v>
      </c>
    </row>
    <row r="1000" spans="6:22" x14ac:dyDescent="0.3">
      <c r="M1000">
        <v>99.699999999900001</v>
      </c>
      <c r="N1000">
        <v>0.84110063807334701</v>
      </c>
      <c r="O1000">
        <v>2.0943951023931899</v>
      </c>
      <c r="P1000">
        <v>1.7615970570005199</v>
      </c>
      <c r="Q1000">
        <v>0</v>
      </c>
      <c r="R1000">
        <v>-1.13281360059618</v>
      </c>
      <c r="S1000">
        <v>4.3864908449286002</v>
      </c>
      <c r="T1000">
        <v>-2.3725592570130498</v>
      </c>
      <c r="U1000">
        <v>0</v>
      </c>
      <c r="V1000">
        <v>-3.6894802485721598</v>
      </c>
    </row>
    <row r="1001" spans="6:22" x14ac:dyDescent="0.3">
      <c r="M1001">
        <v>99.799999999899995</v>
      </c>
      <c r="N1001">
        <v>0.71026557595735496</v>
      </c>
      <c r="O1001">
        <v>2.0943951023931899</v>
      </c>
      <c r="P1001">
        <v>1.48757674368344</v>
      </c>
      <c r="Q1001">
        <v>0</v>
      </c>
      <c r="R1001">
        <v>-1.4743155281623901</v>
      </c>
      <c r="S1001">
        <v>4.3864908449286002</v>
      </c>
      <c r="T1001">
        <v>-3.0877992215655499</v>
      </c>
      <c r="U1001">
        <v>0</v>
      </c>
      <c r="V1001">
        <v>-3.1155734464046199</v>
      </c>
    </row>
    <row r="1002" spans="6:22" x14ac:dyDescent="0.3">
      <c r="M1002">
        <v>99.899999999900004</v>
      </c>
      <c r="N1002">
        <v>0.54838849993965599</v>
      </c>
      <c r="O1002">
        <v>2.0943951023931899</v>
      </c>
      <c r="P1002">
        <v>1.1485421884822899</v>
      </c>
      <c r="Q1002">
        <v>0</v>
      </c>
      <c r="R1002">
        <v>-1.751382792597</v>
      </c>
      <c r="S1002">
        <v>4.3864908449286002</v>
      </c>
      <c r="T1002">
        <v>-3.6680875432308899</v>
      </c>
      <c r="U1002">
        <v>0</v>
      </c>
      <c r="V1002">
        <v>-2.4055011344492798</v>
      </c>
    </row>
    <row r="1003" spans="6:22" x14ac:dyDescent="0.3">
      <c r="M1003">
        <v>99.999999999899998</v>
      </c>
      <c r="N1003">
        <v>0.36254421501461398</v>
      </c>
      <c r="O1003">
        <v>2.0943951023931899</v>
      </c>
      <c r="P1003">
        <v>0.75931082832753705</v>
      </c>
      <c r="Q1003">
        <v>0</v>
      </c>
      <c r="R1003">
        <v>-1.95190622492812</v>
      </c>
      <c r="S1003">
        <v>4.3864908449286002</v>
      </c>
      <c r="T1003">
        <v>-4.0880628378202397</v>
      </c>
      <c r="U1003">
        <v>0</v>
      </c>
      <c r="V1003">
        <v>-1.5902968800433099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3B9D-AE7F-43FB-B4CD-88EBE517CC87}">
  <dimension ref="A1:M1002"/>
  <sheetViews>
    <sheetView workbookViewId="0">
      <selection activeCell="N14" sqref="N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s="1">
        <v>-1.0000000000000001E-9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t="s">
        <v>17</v>
      </c>
    </row>
    <row r="3" spans="1:13" x14ac:dyDescent="0.3">
      <c r="A3">
        <v>9.9999999000000006E-2</v>
      </c>
      <c r="B3">
        <v>0.84324445965290795</v>
      </c>
      <c r="C3">
        <v>1.8339907814965799</v>
      </c>
      <c r="D3">
        <v>1.51434427910156</v>
      </c>
      <c r="E3">
        <v>0</v>
      </c>
      <c r="F3">
        <v>1.03454511306507</v>
      </c>
      <c r="G3">
        <v>3.0339047080829902</v>
      </c>
      <c r="H3">
        <v>2.3690223946334998</v>
      </c>
      <c r="I3">
        <v>0</v>
      </c>
      <c r="J3">
        <v>-1.8953391969389199</v>
      </c>
      <c r="M3" t="s">
        <v>18</v>
      </c>
    </row>
    <row r="4" spans="1:13" x14ac:dyDescent="0.3">
      <c r="A4">
        <v>0.19999999900000001</v>
      </c>
      <c r="B4">
        <v>1.0624627511862299</v>
      </c>
      <c r="C4">
        <v>1.8470666651105101</v>
      </c>
      <c r="D4">
        <v>1.7174703697183</v>
      </c>
      <c r="E4">
        <v>0</v>
      </c>
      <c r="F4">
        <v>0.67966962158253696</v>
      </c>
      <c r="G4">
        <v>2.8681644246357201</v>
      </c>
      <c r="H4">
        <v>1.5786895746360701</v>
      </c>
      <c r="I4">
        <v>0</v>
      </c>
      <c r="J4">
        <v>-2.3945994223838998</v>
      </c>
      <c r="M4" t="s">
        <v>21</v>
      </c>
    </row>
    <row r="5" spans="1:13" x14ac:dyDescent="0.3">
      <c r="A5">
        <v>0.29999999900000002</v>
      </c>
      <c r="B5">
        <v>1.20167094519979</v>
      </c>
      <c r="C5">
        <v>1.85443521085073</v>
      </c>
      <c r="D5">
        <v>1.83277594011158</v>
      </c>
      <c r="E5">
        <v>0</v>
      </c>
      <c r="F5">
        <v>0.28259919425063901</v>
      </c>
      <c r="G5">
        <v>2.7641211118064399</v>
      </c>
      <c r="H5">
        <v>0.66161674382452595</v>
      </c>
      <c r="I5">
        <v>0</v>
      </c>
      <c r="J5">
        <v>-2.6837713771901499</v>
      </c>
      <c r="M5" t="s">
        <v>10</v>
      </c>
    </row>
    <row r="6" spans="1:13" x14ac:dyDescent="0.3">
      <c r="A6">
        <v>0.39999999899999999</v>
      </c>
      <c r="B6">
        <v>1.2245488669228499</v>
      </c>
      <c r="C6">
        <v>1.85558709368651</v>
      </c>
      <c r="D6">
        <v>1.8508583652835999</v>
      </c>
      <c r="E6">
        <v>0</v>
      </c>
      <c r="F6">
        <v>-0.13238872276631</v>
      </c>
      <c r="G6">
        <v>2.74707747877672</v>
      </c>
      <c r="H6">
        <v>-0.31032786587045402</v>
      </c>
      <c r="I6">
        <v>0</v>
      </c>
      <c r="J6">
        <v>-2.72949286316461</v>
      </c>
      <c r="M6" t="s">
        <v>20</v>
      </c>
    </row>
    <row r="7" spans="1:13" x14ac:dyDescent="0.3">
      <c r="A7">
        <v>0.49999999899999997</v>
      </c>
      <c r="B7">
        <v>1.12473510932747</v>
      </c>
      <c r="C7">
        <v>1.85044231137568</v>
      </c>
      <c r="D7">
        <v>1.77021572326003</v>
      </c>
      <c r="E7">
        <v>0</v>
      </c>
      <c r="F7">
        <v>-0.53895550915852297</v>
      </c>
      <c r="G7">
        <v>2.8215391949530302</v>
      </c>
      <c r="H7">
        <v>-1.2564069508765301</v>
      </c>
      <c r="I7">
        <v>0</v>
      </c>
      <c r="J7">
        <v>-2.5263659676391601</v>
      </c>
    </row>
    <row r="8" spans="1:13" x14ac:dyDescent="0.3">
      <c r="A8">
        <v>0.59999999900000001</v>
      </c>
      <c r="B8">
        <v>0.92918432394551997</v>
      </c>
      <c r="C8">
        <v>1.8393573977518101</v>
      </c>
      <c r="D8">
        <v>1.5974890068360801</v>
      </c>
      <c r="E8">
        <v>0</v>
      </c>
      <c r="F8">
        <v>-0.91173708364976203</v>
      </c>
      <c r="G8">
        <v>2.9685801861525598</v>
      </c>
      <c r="H8">
        <v>-2.1000887932054502</v>
      </c>
      <c r="I8">
        <v>0</v>
      </c>
      <c r="J8">
        <v>-2.0981171040412399</v>
      </c>
    </row>
    <row r="9" spans="1:13" x14ac:dyDescent="0.3">
      <c r="A9">
        <v>0.69999999899999998</v>
      </c>
      <c r="B9">
        <v>0.68424523242211399</v>
      </c>
      <c r="C9">
        <v>1.82309317935312</v>
      </c>
      <c r="D9">
        <v>1.3464021347646</v>
      </c>
      <c r="E9">
        <v>0</v>
      </c>
      <c r="F9">
        <v>-1.2291745328085799</v>
      </c>
      <c r="G9">
        <v>3.1562460432349999</v>
      </c>
      <c r="H9">
        <v>-2.7810443330724399</v>
      </c>
      <c r="I9">
        <v>0</v>
      </c>
      <c r="J9">
        <v>-1.49254196018813</v>
      </c>
    </row>
    <row r="10" spans="1:13" x14ac:dyDescent="0.3">
      <c r="A10">
        <v>0.79999999899999996</v>
      </c>
      <c r="B10">
        <v>0.43413606506469099</v>
      </c>
      <c r="C10">
        <v>1.80274517786293</v>
      </c>
      <c r="D10">
        <v>1.03566736967902</v>
      </c>
      <c r="E10">
        <v>0</v>
      </c>
      <c r="F10">
        <v>-1.47556202027911</v>
      </c>
      <c r="G10">
        <v>3.3530766032342099</v>
      </c>
      <c r="H10">
        <v>-3.2630651080710802</v>
      </c>
      <c r="I10">
        <v>0</v>
      </c>
      <c r="J10">
        <v>-0.77170512998534702</v>
      </c>
    </row>
    <row r="11" spans="1:13" x14ac:dyDescent="0.3">
      <c r="A11">
        <v>0.89999999900000005</v>
      </c>
      <c r="B11">
        <v>0.20571614861073301</v>
      </c>
      <c r="C11">
        <v>1.7796417860572</v>
      </c>
      <c r="D11">
        <v>0.68636927693434702</v>
      </c>
      <c r="E11">
        <v>0</v>
      </c>
      <c r="F11">
        <v>-1.6419567906499499</v>
      </c>
      <c r="G11">
        <v>3.5361747348660901</v>
      </c>
      <c r="H11">
        <v>-3.5361747302282698</v>
      </c>
      <c r="I11">
        <v>0</v>
      </c>
      <c r="J11" s="1">
        <v>-1.8110846468410901E-4</v>
      </c>
    </row>
    <row r="12" spans="1:13" x14ac:dyDescent="0.3">
      <c r="A12">
        <v>0.99999999900000003</v>
      </c>
      <c r="B12">
        <v>6.9733274420826696E-3</v>
      </c>
      <c r="C12">
        <v>1.75521918489257</v>
      </c>
      <c r="D12">
        <v>0.31942825212253301</v>
      </c>
      <c r="E12">
        <v>0</v>
      </c>
      <c r="F12">
        <v>-1.7259084502837601</v>
      </c>
      <c r="G12">
        <v>3.6931749823574802</v>
      </c>
      <c r="H12">
        <v>-3.6129739175017299</v>
      </c>
      <c r="I12">
        <v>0</v>
      </c>
      <c r="J12">
        <v>0.76548084349863099</v>
      </c>
    </row>
    <row r="13" spans="1:13" x14ac:dyDescent="0.3">
      <c r="A13">
        <v>1.099999999</v>
      </c>
      <c r="B13">
        <v>-0.164303252065337</v>
      </c>
      <c r="C13">
        <v>1.6251791528711299</v>
      </c>
      <c r="D13">
        <v>-3.6960673208262601E-2</v>
      </c>
      <c r="E13">
        <v>0</v>
      </c>
      <c r="F13">
        <v>-1.6247588090430301</v>
      </c>
      <c r="G13">
        <v>3.5643815071447702</v>
      </c>
      <c r="H13">
        <v>-3.3188217079378601</v>
      </c>
      <c r="I13">
        <v>0</v>
      </c>
      <c r="J13">
        <v>1.3000915350066999</v>
      </c>
    </row>
    <row r="14" spans="1:13" x14ac:dyDescent="0.3">
      <c r="A14">
        <v>1.1999999990000001</v>
      </c>
      <c r="B14">
        <v>-0.31126614641199501</v>
      </c>
      <c r="C14">
        <v>1.51795984727058</v>
      </c>
      <c r="D14">
        <v>-0.34108486155510098</v>
      </c>
      <c r="E14">
        <v>0</v>
      </c>
      <c r="F14">
        <v>-1.47914272980793</v>
      </c>
      <c r="G14">
        <v>3.43688224517792</v>
      </c>
      <c r="H14">
        <v>-2.96039469060063</v>
      </c>
      <c r="I14">
        <v>0</v>
      </c>
      <c r="J14">
        <v>1.7459160469744099</v>
      </c>
    </row>
    <row r="15" spans="1:13" x14ac:dyDescent="0.3">
      <c r="A15">
        <v>1.299999999</v>
      </c>
      <c r="B15">
        <v>-0.43489815142591198</v>
      </c>
      <c r="C15">
        <v>1.43343753453208</v>
      </c>
      <c r="D15">
        <v>-0.59665172868779004</v>
      </c>
      <c r="E15">
        <v>0</v>
      </c>
      <c r="F15">
        <v>-1.30336099376162</v>
      </c>
      <c r="G15">
        <v>3.3275197152674001</v>
      </c>
      <c r="H15">
        <v>-2.5663250622320901</v>
      </c>
      <c r="I15">
        <v>0</v>
      </c>
      <c r="J15">
        <v>2.1181036637645199</v>
      </c>
    </row>
    <row r="16" spans="1:13" x14ac:dyDescent="0.3">
      <c r="A16">
        <v>1.3999999990000001</v>
      </c>
      <c r="B16">
        <v>-0.53618245382530405</v>
      </c>
      <c r="C16">
        <v>1.3678453854978301</v>
      </c>
      <c r="D16">
        <v>-0.807086647415452</v>
      </c>
      <c r="E16">
        <v>0</v>
      </c>
      <c r="F16">
        <v>-1.10436051278167</v>
      </c>
      <c r="G16">
        <v>3.23831099469606</v>
      </c>
      <c r="H16">
        <v>-2.1473928945344598</v>
      </c>
      <c r="I16">
        <v>0</v>
      </c>
      <c r="J16">
        <v>2.4239145725194802</v>
      </c>
    </row>
    <row r="17" spans="1:10" x14ac:dyDescent="0.3">
      <c r="A17">
        <v>1.4999999989999999</v>
      </c>
      <c r="B17">
        <v>-0.61807335828237298</v>
      </c>
      <c r="C17">
        <v>1.3173302557312301</v>
      </c>
      <c r="D17">
        <v>-0.97414457969315105</v>
      </c>
      <c r="E17">
        <v>0</v>
      </c>
      <c r="F17">
        <v>-0.88679272692065603</v>
      </c>
      <c r="G17">
        <v>3.1664742681694702</v>
      </c>
      <c r="H17">
        <v>-1.7086794294758501</v>
      </c>
      <c r="I17">
        <v>0</v>
      </c>
      <c r="J17">
        <v>2.6658908263965699</v>
      </c>
    </row>
    <row r="18" spans="1:10" x14ac:dyDescent="0.3">
      <c r="A18">
        <v>1.599999999</v>
      </c>
      <c r="B18">
        <v>-0.68380350891263197</v>
      </c>
      <c r="C18">
        <v>1.27871969588088</v>
      </c>
      <c r="D18">
        <v>-1.09826845827992</v>
      </c>
      <c r="E18">
        <v>0</v>
      </c>
      <c r="F18">
        <v>-0.654927823642526</v>
      </c>
      <c r="G18">
        <v>3.1079632008381002</v>
      </c>
      <c r="H18">
        <v>-1.25419761758536</v>
      </c>
      <c r="I18">
        <v>0</v>
      </c>
      <c r="J18">
        <v>2.8436637624387</v>
      </c>
    </row>
    <row r="19" spans="1:10" x14ac:dyDescent="0.3">
      <c r="A19">
        <v>1.6999999990000001</v>
      </c>
      <c r="B19">
        <v>-0.73341515319510997</v>
      </c>
      <c r="C19">
        <v>1.25090646875082</v>
      </c>
      <c r="D19">
        <v>-1.18047747999354</v>
      </c>
      <c r="E19">
        <v>0</v>
      </c>
      <c r="F19">
        <v>-0.41381144593975799</v>
      </c>
      <c r="G19">
        <v>3.0625070356844999</v>
      </c>
      <c r="H19">
        <v>-0.78954526711863005</v>
      </c>
      <c r="I19">
        <v>0</v>
      </c>
      <c r="J19">
        <v>2.95898084055771</v>
      </c>
    </row>
    <row r="20" spans="1:10" x14ac:dyDescent="0.3">
      <c r="A20">
        <v>1.799999999</v>
      </c>
      <c r="B20">
        <v>-0.76292162097563199</v>
      </c>
      <c r="C20">
        <v>1.2349336558207</v>
      </c>
      <c r="D20">
        <v>-1.2234157919286801</v>
      </c>
      <c r="E20">
        <v>0</v>
      </c>
      <c r="F20">
        <v>-0.16827042027110101</v>
      </c>
      <c r="G20">
        <v>3.0347781580621498</v>
      </c>
      <c r="H20">
        <v>-0.32048870119266998</v>
      </c>
      <c r="I20">
        <v>0</v>
      </c>
      <c r="J20">
        <v>3.0178080557018401</v>
      </c>
    </row>
    <row r="21" spans="1:10" x14ac:dyDescent="0.3">
      <c r="A21">
        <v>1.8999999990000001</v>
      </c>
      <c r="B21">
        <v>-0.76767485367086796</v>
      </c>
      <c r="C21">
        <v>1.2323999555803999</v>
      </c>
      <c r="D21">
        <v>-1.22989393531474</v>
      </c>
      <c r="E21">
        <v>0</v>
      </c>
      <c r="F21">
        <v>7.8552901859811897E-2</v>
      </c>
      <c r="G21">
        <v>3.0302608206552599</v>
      </c>
      <c r="H21">
        <v>0.14957378099516</v>
      </c>
      <c r="I21">
        <v>0</v>
      </c>
      <c r="J21">
        <v>3.0265670858643001</v>
      </c>
    </row>
    <row r="22" spans="1:10" x14ac:dyDescent="0.3">
      <c r="A22">
        <v>1.9999999989999999</v>
      </c>
      <c r="B22">
        <v>-0.74675296321302598</v>
      </c>
      <c r="C22">
        <v>1.24363382635272</v>
      </c>
      <c r="D22">
        <v>-1.2004646798620899</v>
      </c>
      <c r="E22">
        <v>0</v>
      </c>
      <c r="F22">
        <v>0.32482248452396101</v>
      </c>
      <c r="G22">
        <v>3.0500396071462701</v>
      </c>
      <c r="H22">
        <v>0.61923610956844699</v>
      </c>
      <c r="I22">
        <v>0</v>
      </c>
      <c r="J22">
        <v>2.9865177457647101</v>
      </c>
    </row>
    <row r="23" spans="1:10" x14ac:dyDescent="0.3">
      <c r="A23">
        <v>2.099999999</v>
      </c>
      <c r="B23">
        <v>-0.70385127860649199</v>
      </c>
      <c r="C23">
        <v>1.2673368488562</v>
      </c>
      <c r="D23">
        <v>-1.1329061054799501</v>
      </c>
      <c r="E23">
        <v>0</v>
      </c>
      <c r="F23">
        <v>0.568037362006241</v>
      </c>
      <c r="G23">
        <v>3.0897598579148098</v>
      </c>
      <c r="H23">
        <v>1.08606993520252</v>
      </c>
      <c r="I23">
        <v>0</v>
      </c>
      <c r="J23">
        <v>2.8925884732244498</v>
      </c>
    </row>
    <row r="24" spans="1:10" x14ac:dyDescent="0.3">
      <c r="A24">
        <v>2.1999999990000001</v>
      </c>
      <c r="B24">
        <v>-0.64374684297040097</v>
      </c>
      <c r="C24">
        <v>1.30202425330406</v>
      </c>
      <c r="D24">
        <v>-1.0242300740330601</v>
      </c>
      <c r="E24">
        <v>0</v>
      </c>
      <c r="F24">
        <v>0.80387804525203599</v>
      </c>
      <c r="G24">
        <v>3.1437886442355301</v>
      </c>
      <c r="H24">
        <v>1.5449708671086799</v>
      </c>
      <c r="I24">
        <v>0</v>
      </c>
      <c r="J24">
        <v>2.7379686008809001</v>
      </c>
    </row>
    <row r="25" spans="1:10" x14ac:dyDescent="0.3">
      <c r="A25">
        <v>2.2999999990000002</v>
      </c>
      <c r="B25">
        <v>-0.56800535607314295</v>
      </c>
      <c r="C25">
        <v>1.34792842094614</v>
      </c>
      <c r="D25">
        <v>-0.87282141134624103</v>
      </c>
      <c r="E25">
        <v>0</v>
      </c>
      <c r="F25">
        <v>1.0271775951070601</v>
      </c>
      <c r="G25">
        <v>3.2104198000322399</v>
      </c>
      <c r="H25">
        <v>1.98995261656514</v>
      </c>
      <c r="I25">
        <v>0</v>
      </c>
      <c r="J25">
        <v>2.51930225980619</v>
      </c>
    </row>
    <row r="26" spans="1:10" x14ac:dyDescent="0.3">
      <c r="A26">
        <v>2.3999999989999998</v>
      </c>
      <c r="B26">
        <v>-0.47420370484492402</v>
      </c>
      <c r="C26">
        <v>1.4075951674440801</v>
      </c>
      <c r="D26">
        <v>-0.67826527609370202</v>
      </c>
      <c r="E26">
        <v>0</v>
      </c>
      <c r="F26">
        <v>1.2334019501595801</v>
      </c>
      <c r="G26">
        <v>3.2928063399323002</v>
      </c>
      <c r="H26">
        <v>2.4165100604098502</v>
      </c>
      <c r="I26">
        <v>0</v>
      </c>
      <c r="J26">
        <v>2.2367504823373401</v>
      </c>
    </row>
    <row r="27" spans="1:10" x14ac:dyDescent="0.3">
      <c r="A27">
        <v>2.4999999989999999</v>
      </c>
      <c r="B27">
        <v>-0.35890664767038</v>
      </c>
      <c r="C27">
        <v>1.4847975555437201</v>
      </c>
      <c r="D27">
        <v>-0.43943474823190098</v>
      </c>
      <c r="E27">
        <v>0</v>
      </c>
      <c r="F27">
        <v>1.4182809605275499</v>
      </c>
      <c r="G27">
        <v>3.3947962826657401</v>
      </c>
      <c r="H27">
        <v>2.82047964231556</v>
      </c>
      <c r="I27">
        <v>0</v>
      </c>
      <c r="J27">
        <v>1.88932167406311</v>
      </c>
    </row>
    <row r="28" spans="1:10" x14ac:dyDescent="0.3">
      <c r="A28">
        <v>2.599999999</v>
      </c>
      <c r="B28">
        <v>-0.220470744013951</v>
      </c>
      <c r="C28">
        <v>1.5833037708628199</v>
      </c>
      <c r="D28">
        <v>-0.15343261319099299</v>
      </c>
      <c r="E28">
        <v>0</v>
      </c>
      <c r="F28">
        <v>1.57585191691282</v>
      </c>
      <c r="G28">
        <v>3.5162401193606301</v>
      </c>
      <c r="H28">
        <v>3.1936177493142601</v>
      </c>
      <c r="I28">
        <v>0</v>
      </c>
      <c r="J28">
        <v>1.4713090254145</v>
      </c>
    </row>
    <row r="29" spans="1:10" x14ac:dyDescent="0.3">
      <c r="A29">
        <v>2.6999999990000001</v>
      </c>
      <c r="B29">
        <v>-5.8279841030866898E-2</v>
      </c>
      <c r="C29">
        <v>1.7073460197274699</v>
      </c>
      <c r="D29">
        <v>0.18377021171095401</v>
      </c>
      <c r="E29">
        <v>0</v>
      </c>
      <c r="F29">
        <v>1.69742715318418</v>
      </c>
      <c r="G29">
        <v>3.6522981754765098</v>
      </c>
      <c r="H29">
        <v>3.52000703247298</v>
      </c>
      <c r="I29">
        <v>0</v>
      </c>
      <c r="J29">
        <v>0.97408031184797295</v>
      </c>
    </row>
    <row r="30" spans="1:10" x14ac:dyDescent="0.3">
      <c r="A30">
        <v>2.7999999990000002</v>
      </c>
      <c r="B30">
        <v>0.13001811821022999</v>
      </c>
      <c r="C30">
        <v>1.7708369628190801</v>
      </c>
      <c r="D30">
        <v>0.55392091305737301</v>
      </c>
      <c r="E30">
        <v>0</v>
      </c>
      <c r="F30">
        <v>1.68197359401508</v>
      </c>
      <c r="G30">
        <v>3.5966325016058698</v>
      </c>
      <c r="H30">
        <v>3.5856002058135799</v>
      </c>
      <c r="I30">
        <v>0</v>
      </c>
      <c r="J30">
        <v>0.28148981451785998</v>
      </c>
    </row>
    <row r="31" spans="1:10" x14ac:dyDescent="0.3">
      <c r="A31">
        <v>2.8999999989999998</v>
      </c>
      <c r="B31">
        <v>0.34779599680751899</v>
      </c>
      <c r="C31">
        <v>1.79458774855353</v>
      </c>
      <c r="D31">
        <v>0.91197821480004304</v>
      </c>
      <c r="E31">
        <v>0</v>
      </c>
      <c r="F31">
        <v>1.5455875656165701</v>
      </c>
      <c r="G31">
        <v>3.4221213489582101</v>
      </c>
      <c r="H31">
        <v>3.3863122790848799</v>
      </c>
      <c r="I31">
        <v>0</v>
      </c>
      <c r="J31">
        <v>-0.49376479776766802</v>
      </c>
    </row>
    <row r="32" spans="1:10" x14ac:dyDescent="0.3">
      <c r="A32">
        <v>2.9999999989999999</v>
      </c>
      <c r="B32">
        <v>0.59202453239626596</v>
      </c>
      <c r="C32">
        <v>1.8160999932872</v>
      </c>
      <c r="D32">
        <v>1.23921814429823</v>
      </c>
      <c r="E32">
        <v>0</v>
      </c>
      <c r="F32">
        <v>1.3276134891073601</v>
      </c>
      <c r="G32">
        <v>3.2281946768121998</v>
      </c>
      <c r="H32">
        <v>2.9804268031554702</v>
      </c>
      <c r="I32">
        <v>0</v>
      </c>
      <c r="J32">
        <v>-1.24028099333622</v>
      </c>
    </row>
    <row r="33" spans="1:10" x14ac:dyDescent="0.3">
      <c r="A33">
        <v>3.099999999</v>
      </c>
      <c r="B33">
        <v>0.84324445965290795</v>
      </c>
      <c r="C33">
        <v>1.8339907814965799</v>
      </c>
      <c r="D33">
        <v>1.51434427910156</v>
      </c>
      <c r="E33">
        <v>0</v>
      </c>
      <c r="F33">
        <v>1.03454511306507</v>
      </c>
      <c r="G33">
        <v>3.03390470808298</v>
      </c>
      <c r="H33">
        <v>2.3690223946334998</v>
      </c>
      <c r="I33">
        <v>0</v>
      </c>
      <c r="J33">
        <v>-1.8953391969389199</v>
      </c>
    </row>
    <row r="34" spans="1:10" x14ac:dyDescent="0.3">
      <c r="A34">
        <v>3.1999999990000001</v>
      </c>
      <c r="B34">
        <v>1.0624627511862299</v>
      </c>
      <c r="C34">
        <v>1.8470666651105101</v>
      </c>
      <c r="D34">
        <v>1.7174703697183</v>
      </c>
      <c r="E34">
        <v>0</v>
      </c>
      <c r="F34">
        <v>0.67966962158253696</v>
      </c>
      <c r="G34">
        <v>2.8681644246357201</v>
      </c>
      <c r="H34">
        <v>1.5786895746360701</v>
      </c>
      <c r="I34">
        <v>0</v>
      </c>
      <c r="J34">
        <v>-2.3945994223838998</v>
      </c>
    </row>
    <row r="35" spans="1:10" x14ac:dyDescent="0.3">
      <c r="A35">
        <v>3.2999999990000002</v>
      </c>
      <c r="B35">
        <v>1.20167094519979</v>
      </c>
      <c r="C35">
        <v>1.85443521085073</v>
      </c>
      <c r="D35">
        <v>1.83277594011158</v>
      </c>
      <c r="E35">
        <v>0</v>
      </c>
      <c r="F35">
        <v>0.28259919425063801</v>
      </c>
      <c r="G35">
        <v>2.7641211118064399</v>
      </c>
      <c r="H35">
        <v>0.66161674382452496</v>
      </c>
      <c r="I35">
        <v>0</v>
      </c>
      <c r="J35">
        <v>-2.6837713771901499</v>
      </c>
    </row>
    <row r="36" spans="1:10" x14ac:dyDescent="0.3">
      <c r="A36">
        <v>3.3999999989999998</v>
      </c>
      <c r="B36">
        <v>1.2245488669228499</v>
      </c>
      <c r="C36">
        <v>1.85558709368651</v>
      </c>
      <c r="D36">
        <v>1.8508583652835999</v>
      </c>
      <c r="E36">
        <v>0</v>
      </c>
      <c r="F36">
        <v>-0.13238872276631</v>
      </c>
      <c r="G36">
        <v>2.74707747877672</v>
      </c>
      <c r="H36">
        <v>-0.31032786587045302</v>
      </c>
      <c r="I36">
        <v>0</v>
      </c>
      <c r="J36">
        <v>-2.72949286316461</v>
      </c>
    </row>
    <row r="37" spans="1:10" x14ac:dyDescent="0.3">
      <c r="A37">
        <v>3.4999999989999999</v>
      </c>
      <c r="B37">
        <v>1.12473510932747</v>
      </c>
      <c r="C37">
        <v>1.85044231137568</v>
      </c>
      <c r="D37">
        <v>1.77021572326003</v>
      </c>
      <c r="E37">
        <v>0</v>
      </c>
      <c r="F37">
        <v>-0.53895550915852197</v>
      </c>
      <c r="G37">
        <v>2.8215391949530302</v>
      </c>
      <c r="H37">
        <v>-1.2564069508765201</v>
      </c>
      <c r="I37">
        <v>0</v>
      </c>
      <c r="J37">
        <v>-2.5263659676391601</v>
      </c>
    </row>
    <row r="38" spans="1:10" x14ac:dyDescent="0.3">
      <c r="A38">
        <v>3.599999999</v>
      </c>
      <c r="B38">
        <v>0.92918432394551997</v>
      </c>
      <c r="C38">
        <v>1.8393573977518101</v>
      </c>
      <c r="D38">
        <v>1.5974890068360801</v>
      </c>
      <c r="E38">
        <v>0</v>
      </c>
      <c r="F38">
        <v>-0.91173708364976103</v>
      </c>
      <c r="G38">
        <v>2.9685801861525598</v>
      </c>
      <c r="H38">
        <v>-2.1000887932054502</v>
      </c>
      <c r="I38">
        <v>0</v>
      </c>
      <c r="J38">
        <v>-2.0981171040412501</v>
      </c>
    </row>
    <row r="39" spans="1:10" x14ac:dyDescent="0.3">
      <c r="A39">
        <v>3.6999999990000001</v>
      </c>
      <c r="B39">
        <v>0.68424523242211399</v>
      </c>
      <c r="C39">
        <v>1.82309317935312</v>
      </c>
      <c r="D39">
        <v>1.3464021347646</v>
      </c>
      <c r="E39">
        <v>0</v>
      </c>
      <c r="F39">
        <v>-1.2291745328085799</v>
      </c>
      <c r="G39">
        <v>3.1562460432349999</v>
      </c>
      <c r="H39">
        <v>-2.7810443330724399</v>
      </c>
      <c r="I39">
        <v>0</v>
      </c>
      <c r="J39">
        <v>-1.49254196018813</v>
      </c>
    </row>
    <row r="40" spans="1:10" x14ac:dyDescent="0.3">
      <c r="A40">
        <v>3.7999999990000002</v>
      </c>
      <c r="B40">
        <v>0.43413606506469099</v>
      </c>
      <c r="C40">
        <v>1.80274517786293</v>
      </c>
      <c r="D40">
        <v>1.03566736967902</v>
      </c>
      <c r="E40">
        <v>0</v>
      </c>
      <c r="F40">
        <v>-1.47556202027911</v>
      </c>
      <c r="G40">
        <v>3.3530766032342099</v>
      </c>
      <c r="H40">
        <v>-3.2630651080710802</v>
      </c>
      <c r="I40">
        <v>0</v>
      </c>
      <c r="J40">
        <v>-0.77170512998534702</v>
      </c>
    </row>
    <row r="41" spans="1:10" x14ac:dyDescent="0.3">
      <c r="A41">
        <v>3.8999999989999998</v>
      </c>
      <c r="B41">
        <v>0.20571614861073301</v>
      </c>
      <c r="C41">
        <v>1.7796417860572</v>
      </c>
      <c r="D41">
        <v>0.68636927693434802</v>
      </c>
      <c r="E41">
        <v>0</v>
      </c>
      <c r="F41">
        <v>-1.6419567906499499</v>
      </c>
      <c r="G41">
        <v>3.5361747348660901</v>
      </c>
      <c r="H41">
        <v>-3.5361747302282698</v>
      </c>
      <c r="I41">
        <v>0</v>
      </c>
      <c r="J41" s="1">
        <v>-1.81108464686996E-4</v>
      </c>
    </row>
    <row r="42" spans="1:10" x14ac:dyDescent="0.3">
      <c r="A42">
        <v>3.9999999989999999</v>
      </c>
      <c r="B42">
        <v>6.9733274420826696E-3</v>
      </c>
      <c r="C42">
        <v>1.75521918489257</v>
      </c>
      <c r="D42">
        <v>0.31942825212253501</v>
      </c>
      <c r="E42">
        <v>0</v>
      </c>
      <c r="F42">
        <v>-1.7259084502837601</v>
      </c>
      <c r="G42">
        <v>3.6931749823574802</v>
      </c>
      <c r="H42">
        <v>-3.6129739175017299</v>
      </c>
      <c r="I42">
        <v>0</v>
      </c>
      <c r="J42">
        <v>0.76548084349862699</v>
      </c>
    </row>
    <row r="43" spans="1:10" x14ac:dyDescent="0.3">
      <c r="A43">
        <v>4.0999999989999996</v>
      </c>
      <c r="B43">
        <v>-0.164303252065337</v>
      </c>
      <c r="C43">
        <v>1.6251791528711299</v>
      </c>
      <c r="D43">
        <v>-3.6960673208262997E-2</v>
      </c>
      <c r="E43">
        <v>0</v>
      </c>
      <c r="F43">
        <v>-1.6247588090430301</v>
      </c>
      <c r="G43">
        <v>3.5643815071447702</v>
      </c>
      <c r="H43">
        <v>-3.3188217079378601</v>
      </c>
      <c r="I43">
        <v>0</v>
      </c>
      <c r="J43">
        <v>1.3000915350066999</v>
      </c>
    </row>
    <row r="44" spans="1:10" x14ac:dyDescent="0.3">
      <c r="A44">
        <v>4.1999999990000001</v>
      </c>
      <c r="B44">
        <v>-0.31126614641199501</v>
      </c>
      <c r="C44">
        <v>1.51795984727058</v>
      </c>
      <c r="D44">
        <v>-0.34108486155509998</v>
      </c>
      <c r="E44">
        <v>0</v>
      </c>
      <c r="F44">
        <v>-1.47914272980793</v>
      </c>
      <c r="G44">
        <v>3.4368822451779102</v>
      </c>
      <c r="H44">
        <v>-2.96039469060063</v>
      </c>
      <c r="I44">
        <v>0</v>
      </c>
      <c r="J44">
        <v>1.7459160469744099</v>
      </c>
    </row>
    <row r="45" spans="1:10" x14ac:dyDescent="0.3">
      <c r="A45">
        <v>4.2999999989999997</v>
      </c>
      <c r="B45">
        <v>-0.43489815142591198</v>
      </c>
      <c r="C45">
        <v>1.43343753453208</v>
      </c>
      <c r="D45">
        <v>-0.59665172868779004</v>
      </c>
      <c r="E45">
        <v>0</v>
      </c>
      <c r="F45">
        <v>-1.30336099376162</v>
      </c>
      <c r="G45">
        <v>3.3275197152674001</v>
      </c>
      <c r="H45">
        <v>-2.5663250622320901</v>
      </c>
      <c r="I45">
        <v>0</v>
      </c>
      <c r="J45">
        <v>2.1181036637645199</v>
      </c>
    </row>
    <row r="46" spans="1:10" x14ac:dyDescent="0.3">
      <c r="A46">
        <v>4.3999999990000003</v>
      </c>
      <c r="B46">
        <v>-0.53618245382530405</v>
      </c>
      <c r="C46">
        <v>1.3678453854978301</v>
      </c>
      <c r="D46">
        <v>-0.807086647415452</v>
      </c>
      <c r="E46">
        <v>0</v>
      </c>
      <c r="F46">
        <v>-1.10436051278167</v>
      </c>
      <c r="G46">
        <v>3.23831099469606</v>
      </c>
      <c r="H46">
        <v>-2.1473928945344598</v>
      </c>
      <c r="I46">
        <v>0</v>
      </c>
      <c r="J46">
        <v>2.4239145725194802</v>
      </c>
    </row>
    <row r="47" spans="1:10" x14ac:dyDescent="0.3">
      <c r="A47">
        <v>4.4999999989999999</v>
      </c>
      <c r="B47">
        <v>-0.61807335828237298</v>
      </c>
      <c r="C47">
        <v>1.3173302557312301</v>
      </c>
      <c r="D47">
        <v>-0.97414457969315105</v>
      </c>
      <c r="E47">
        <v>0</v>
      </c>
      <c r="F47">
        <v>-0.88679272692065703</v>
      </c>
      <c r="G47">
        <v>3.1664742681694702</v>
      </c>
      <c r="H47">
        <v>-1.7086794294758501</v>
      </c>
      <c r="I47">
        <v>0</v>
      </c>
      <c r="J47">
        <v>2.6658908263965699</v>
      </c>
    </row>
    <row r="48" spans="1:10" x14ac:dyDescent="0.3">
      <c r="A48">
        <v>4.5999999989999996</v>
      </c>
      <c r="B48">
        <v>-0.68380350891263197</v>
      </c>
      <c r="C48">
        <v>1.27871969588088</v>
      </c>
      <c r="D48">
        <v>-1.09826845827992</v>
      </c>
      <c r="E48">
        <v>0</v>
      </c>
      <c r="F48">
        <v>-0.654927823642525</v>
      </c>
      <c r="G48">
        <v>3.1079632008381002</v>
      </c>
      <c r="H48">
        <v>-1.25419761758536</v>
      </c>
      <c r="I48">
        <v>0</v>
      </c>
      <c r="J48">
        <v>2.8436637624387</v>
      </c>
    </row>
    <row r="49" spans="1:10" x14ac:dyDescent="0.3">
      <c r="A49">
        <v>4.6999999990000001</v>
      </c>
      <c r="B49">
        <v>-0.73341515319510997</v>
      </c>
      <c r="C49">
        <v>1.25090646875082</v>
      </c>
      <c r="D49">
        <v>-1.18047747999354</v>
      </c>
      <c r="E49">
        <v>0</v>
      </c>
      <c r="F49">
        <v>-0.41381144593975799</v>
      </c>
      <c r="G49">
        <v>3.0625070356844999</v>
      </c>
      <c r="H49">
        <v>-0.78954526711862905</v>
      </c>
      <c r="I49">
        <v>0</v>
      </c>
      <c r="J49">
        <v>2.95898084055771</v>
      </c>
    </row>
    <row r="50" spans="1:10" x14ac:dyDescent="0.3">
      <c r="A50">
        <v>4.7999999989999997</v>
      </c>
      <c r="B50">
        <v>-0.76292162097563199</v>
      </c>
      <c r="C50">
        <v>1.2349336558207</v>
      </c>
      <c r="D50">
        <v>-1.2234157919286801</v>
      </c>
      <c r="E50">
        <v>0</v>
      </c>
      <c r="F50">
        <v>-0.16827042027109901</v>
      </c>
      <c r="G50">
        <v>3.0347781580621498</v>
      </c>
      <c r="H50">
        <v>-0.32048870119266698</v>
      </c>
      <c r="I50">
        <v>0</v>
      </c>
      <c r="J50">
        <v>3.0178080557018401</v>
      </c>
    </row>
    <row r="51" spans="1:10" x14ac:dyDescent="0.3">
      <c r="A51">
        <v>4.8999999990000003</v>
      </c>
      <c r="B51">
        <v>-0.76767485367086796</v>
      </c>
      <c r="C51">
        <v>1.2323999555803999</v>
      </c>
      <c r="D51">
        <v>-1.22989393531473</v>
      </c>
      <c r="E51">
        <v>0</v>
      </c>
      <c r="F51">
        <v>7.8552901859813201E-2</v>
      </c>
      <c r="G51">
        <v>3.0302608206552599</v>
      </c>
      <c r="H51">
        <v>0.149573780995162</v>
      </c>
      <c r="I51">
        <v>0</v>
      </c>
      <c r="J51">
        <v>3.0265670858643001</v>
      </c>
    </row>
    <row r="52" spans="1:10" x14ac:dyDescent="0.3">
      <c r="A52">
        <v>4.9999999989999999</v>
      </c>
      <c r="B52">
        <v>-0.74675296321302598</v>
      </c>
      <c r="C52">
        <v>1.24363382635272</v>
      </c>
      <c r="D52">
        <v>-1.2004646798620899</v>
      </c>
      <c r="E52">
        <v>0</v>
      </c>
      <c r="F52">
        <v>0.32482248452396101</v>
      </c>
      <c r="G52">
        <v>3.0500396071462701</v>
      </c>
      <c r="H52">
        <v>0.61923610956844699</v>
      </c>
      <c r="I52">
        <v>0</v>
      </c>
      <c r="J52">
        <v>2.9865177457647101</v>
      </c>
    </row>
    <row r="53" spans="1:10" x14ac:dyDescent="0.3">
      <c r="A53">
        <v>5.0999999989999996</v>
      </c>
      <c r="B53">
        <v>-0.70385127860649199</v>
      </c>
      <c r="C53">
        <v>1.2673368488562</v>
      </c>
      <c r="D53">
        <v>-1.1329061054799501</v>
      </c>
      <c r="E53">
        <v>0</v>
      </c>
      <c r="F53">
        <v>0.568037362006241</v>
      </c>
      <c r="G53">
        <v>3.0897598579148098</v>
      </c>
      <c r="H53">
        <v>1.08606993520252</v>
      </c>
      <c r="I53">
        <v>0</v>
      </c>
      <c r="J53">
        <v>2.8925884732244498</v>
      </c>
    </row>
    <row r="54" spans="1:10" x14ac:dyDescent="0.3">
      <c r="A54">
        <v>5.1999999990000001</v>
      </c>
      <c r="B54">
        <v>-0.64374684297040097</v>
      </c>
      <c r="C54">
        <v>1.30202425330406</v>
      </c>
      <c r="D54">
        <v>-1.0242300740330601</v>
      </c>
      <c r="E54">
        <v>0</v>
      </c>
      <c r="F54">
        <v>0.80387804525203499</v>
      </c>
      <c r="G54">
        <v>3.1437886442355301</v>
      </c>
      <c r="H54">
        <v>1.5449708671086799</v>
      </c>
      <c r="I54">
        <v>0</v>
      </c>
      <c r="J54">
        <v>2.7379686008809001</v>
      </c>
    </row>
    <row r="55" spans="1:10" x14ac:dyDescent="0.3">
      <c r="A55">
        <v>5.2999999989999997</v>
      </c>
      <c r="B55">
        <v>-0.56800535607314295</v>
      </c>
      <c r="C55">
        <v>1.34792842094614</v>
      </c>
      <c r="D55">
        <v>-0.87282141134624103</v>
      </c>
      <c r="E55">
        <v>0</v>
      </c>
      <c r="F55">
        <v>1.0271775951070601</v>
      </c>
      <c r="G55">
        <v>3.2104198000322399</v>
      </c>
      <c r="H55">
        <v>1.98995261656513</v>
      </c>
      <c r="I55">
        <v>0</v>
      </c>
      <c r="J55">
        <v>2.51930225980619</v>
      </c>
    </row>
    <row r="56" spans="1:10" x14ac:dyDescent="0.3">
      <c r="A56">
        <v>5.3999999990000003</v>
      </c>
      <c r="B56">
        <v>-0.47420370484492402</v>
      </c>
      <c r="C56">
        <v>1.4075951674440801</v>
      </c>
      <c r="D56">
        <v>-0.67826527609370302</v>
      </c>
      <c r="E56">
        <v>0</v>
      </c>
      <c r="F56">
        <v>1.2334019501595801</v>
      </c>
      <c r="G56">
        <v>3.2928063399323002</v>
      </c>
      <c r="H56">
        <v>2.4165100604098502</v>
      </c>
      <c r="I56">
        <v>0</v>
      </c>
      <c r="J56">
        <v>2.2367504823373401</v>
      </c>
    </row>
    <row r="57" spans="1:10" x14ac:dyDescent="0.3">
      <c r="A57">
        <v>5.4999999989999999</v>
      </c>
      <c r="B57">
        <v>-0.35890664767038</v>
      </c>
      <c r="C57">
        <v>1.4847975555437201</v>
      </c>
      <c r="D57">
        <v>-0.43943474823190298</v>
      </c>
      <c r="E57">
        <v>0</v>
      </c>
      <c r="F57">
        <v>1.4182809605275499</v>
      </c>
      <c r="G57">
        <v>3.3947962826657401</v>
      </c>
      <c r="H57">
        <v>2.82047964231556</v>
      </c>
      <c r="I57">
        <v>0</v>
      </c>
      <c r="J57">
        <v>1.88932167406311</v>
      </c>
    </row>
    <row r="58" spans="1:10" x14ac:dyDescent="0.3">
      <c r="A58">
        <v>5.5999999989999996</v>
      </c>
      <c r="B58">
        <v>-0.220470744013951</v>
      </c>
      <c r="C58">
        <v>1.5833037708628199</v>
      </c>
      <c r="D58">
        <v>-0.15343261319099299</v>
      </c>
      <c r="E58">
        <v>0</v>
      </c>
      <c r="F58">
        <v>1.57585191691282</v>
      </c>
      <c r="G58">
        <v>3.5162401193606301</v>
      </c>
      <c r="H58">
        <v>3.1936177493142601</v>
      </c>
      <c r="I58">
        <v>0</v>
      </c>
      <c r="J58">
        <v>1.4713090254145</v>
      </c>
    </row>
    <row r="59" spans="1:10" x14ac:dyDescent="0.3">
      <c r="A59">
        <v>5.6999999990000001</v>
      </c>
      <c r="B59">
        <v>-5.8279841030866898E-2</v>
      </c>
      <c r="C59">
        <v>1.7073460197274699</v>
      </c>
      <c r="D59">
        <v>0.18377021171095201</v>
      </c>
      <c r="E59">
        <v>0</v>
      </c>
      <c r="F59">
        <v>1.69742715318418</v>
      </c>
      <c r="G59">
        <v>3.65229817547652</v>
      </c>
      <c r="H59">
        <v>3.52000703247298</v>
      </c>
      <c r="I59">
        <v>0</v>
      </c>
      <c r="J59">
        <v>0.97408031184797605</v>
      </c>
    </row>
    <row r="60" spans="1:10" x14ac:dyDescent="0.3">
      <c r="A60">
        <v>5.7999999989999997</v>
      </c>
      <c r="B60">
        <v>0.13001811821022999</v>
      </c>
      <c r="C60">
        <v>1.7708369628190801</v>
      </c>
      <c r="D60">
        <v>0.55392091305737401</v>
      </c>
      <c r="E60">
        <v>0</v>
      </c>
      <c r="F60">
        <v>1.68197359401508</v>
      </c>
      <c r="G60">
        <v>3.5966325016058698</v>
      </c>
      <c r="H60">
        <v>3.5856002058135799</v>
      </c>
      <c r="I60">
        <v>0</v>
      </c>
      <c r="J60">
        <v>0.28148981451785698</v>
      </c>
    </row>
    <row r="61" spans="1:10" x14ac:dyDescent="0.3">
      <c r="A61">
        <v>5.8999999990000003</v>
      </c>
      <c r="B61">
        <v>0.34779599680751899</v>
      </c>
      <c r="C61">
        <v>1.79458774855353</v>
      </c>
      <c r="D61">
        <v>0.91197821480004304</v>
      </c>
      <c r="E61">
        <v>0</v>
      </c>
      <c r="F61">
        <v>1.5455875656165701</v>
      </c>
      <c r="G61">
        <v>3.4221213489582101</v>
      </c>
      <c r="H61">
        <v>3.3863122790848799</v>
      </c>
      <c r="I61">
        <v>0</v>
      </c>
      <c r="J61">
        <v>-0.49376479776766702</v>
      </c>
    </row>
    <row r="62" spans="1:10" x14ac:dyDescent="0.3">
      <c r="A62">
        <v>5.9999999989999999</v>
      </c>
      <c r="B62">
        <v>0.59202453239626596</v>
      </c>
      <c r="C62">
        <v>1.8160999932872</v>
      </c>
      <c r="D62">
        <v>1.23921814429823</v>
      </c>
      <c r="E62">
        <v>0</v>
      </c>
      <c r="F62">
        <v>1.3276134891073601</v>
      </c>
      <c r="G62">
        <v>3.2281946768121998</v>
      </c>
      <c r="H62">
        <v>2.9804268031554702</v>
      </c>
      <c r="I62">
        <v>0</v>
      </c>
      <c r="J62">
        <v>-1.24028099333622</v>
      </c>
    </row>
    <row r="63" spans="1:10" x14ac:dyDescent="0.3">
      <c r="A63">
        <v>6.0999999989999996</v>
      </c>
      <c r="B63">
        <v>0.84324445965290795</v>
      </c>
      <c r="C63">
        <v>1.8339907814965799</v>
      </c>
      <c r="D63">
        <v>1.51434427910156</v>
      </c>
      <c r="E63">
        <v>0</v>
      </c>
      <c r="F63">
        <v>1.03454511306507</v>
      </c>
      <c r="G63">
        <v>3.03390470808298</v>
      </c>
      <c r="H63">
        <v>2.3690223946334901</v>
      </c>
      <c r="I63">
        <v>0</v>
      </c>
      <c r="J63">
        <v>-1.8953391969389199</v>
      </c>
    </row>
    <row r="64" spans="1:10" x14ac:dyDescent="0.3">
      <c r="A64">
        <v>6.1999999990000001</v>
      </c>
      <c r="B64">
        <v>1.0624627511862299</v>
      </c>
      <c r="C64">
        <v>1.8470666651105101</v>
      </c>
      <c r="D64">
        <v>1.7174703697183</v>
      </c>
      <c r="E64">
        <v>0</v>
      </c>
      <c r="F64">
        <v>0.67966962158253696</v>
      </c>
      <c r="G64">
        <v>2.8681644246357201</v>
      </c>
      <c r="H64">
        <v>1.5786895746360701</v>
      </c>
      <c r="I64">
        <v>0</v>
      </c>
      <c r="J64">
        <v>-2.3945994223838998</v>
      </c>
    </row>
    <row r="65" spans="1:10" x14ac:dyDescent="0.3">
      <c r="A65">
        <v>6.2999999989999997</v>
      </c>
      <c r="B65">
        <v>1.20167094519979</v>
      </c>
      <c r="C65">
        <v>1.85443521085073</v>
      </c>
      <c r="D65">
        <v>1.83277594011158</v>
      </c>
      <c r="E65">
        <v>0</v>
      </c>
      <c r="F65">
        <v>0.28259919425063701</v>
      </c>
      <c r="G65">
        <v>2.7641211118064399</v>
      </c>
      <c r="H65">
        <v>0.66161674382452196</v>
      </c>
      <c r="I65">
        <v>0</v>
      </c>
      <c r="J65">
        <v>-2.6837713771901499</v>
      </c>
    </row>
    <row r="66" spans="1:10" x14ac:dyDescent="0.3">
      <c r="A66">
        <v>6.3999999990000003</v>
      </c>
      <c r="B66">
        <v>1.2245488669228499</v>
      </c>
      <c r="C66">
        <v>1.85558709368651</v>
      </c>
      <c r="D66">
        <v>1.8508583652835999</v>
      </c>
      <c r="E66">
        <v>0</v>
      </c>
      <c r="F66">
        <v>-0.132388722766307</v>
      </c>
      <c r="G66">
        <v>2.74707747877672</v>
      </c>
      <c r="H66">
        <v>-0.31032786587044803</v>
      </c>
      <c r="I66">
        <v>0</v>
      </c>
      <c r="J66">
        <v>-2.72949286316461</v>
      </c>
    </row>
    <row r="67" spans="1:10" x14ac:dyDescent="0.3">
      <c r="A67">
        <v>6.4999999989999999</v>
      </c>
      <c r="B67">
        <v>1.12473510932747</v>
      </c>
      <c r="C67">
        <v>1.85044231137568</v>
      </c>
      <c r="D67">
        <v>1.77021572326003</v>
      </c>
      <c r="E67">
        <v>0</v>
      </c>
      <c r="F67">
        <v>-0.53895550915851897</v>
      </c>
      <c r="G67">
        <v>2.8215391949530302</v>
      </c>
      <c r="H67">
        <v>-1.2564069508765201</v>
      </c>
      <c r="I67">
        <v>0</v>
      </c>
      <c r="J67">
        <v>-2.5263659676391601</v>
      </c>
    </row>
    <row r="68" spans="1:10" x14ac:dyDescent="0.3">
      <c r="A68">
        <v>6.5999999989999996</v>
      </c>
      <c r="B68">
        <v>0.92918432394551997</v>
      </c>
      <c r="C68">
        <v>1.8393573977518101</v>
      </c>
      <c r="D68">
        <v>1.5974890068360801</v>
      </c>
      <c r="E68">
        <v>0</v>
      </c>
      <c r="F68">
        <v>-0.91173708364976003</v>
      </c>
      <c r="G68">
        <v>2.9685801861525598</v>
      </c>
      <c r="H68">
        <v>-2.1000887932054502</v>
      </c>
      <c r="I68">
        <v>0</v>
      </c>
      <c r="J68">
        <v>-2.0981171040412501</v>
      </c>
    </row>
    <row r="69" spans="1:10" x14ac:dyDescent="0.3">
      <c r="A69">
        <v>6.6999999990000001</v>
      </c>
      <c r="B69">
        <v>0.68424523242211399</v>
      </c>
      <c r="C69">
        <v>1.82309317935312</v>
      </c>
      <c r="D69">
        <v>1.3464021347646</v>
      </c>
      <c r="E69">
        <v>0</v>
      </c>
      <c r="F69">
        <v>-1.2291745328085799</v>
      </c>
      <c r="G69">
        <v>3.1562460432349999</v>
      </c>
      <c r="H69">
        <v>-2.7810443330724399</v>
      </c>
      <c r="I69">
        <v>0</v>
      </c>
      <c r="J69">
        <v>-1.49254196018814</v>
      </c>
    </row>
    <row r="70" spans="1:10" x14ac:dyDescent="0.3">
      <c r="A70">
        <v>6.7999999989999997</v>
      </c>
      <c r="B70">
        <v>0.43413606506469099</v>
      </c>
      <c r="C70">
        <v>1.80274517786293</v>
      </c>
      <c r="D70">
        <v>1.03566736967902</v>
      </c>
      <c r="E70">
        <v>0</v>
      </c>
      <c r="F70">
        <v>-1.47556202027911</v>
      </c>
      <c r="G70">
        <v>3.3530766032342099</v>
      </c>
      <c r="H70">
        <v>-3.2630651080710802</v>
      </c>
      <c r="I70">
        <v>0</v>
      </c>
      <c r="J70">
        <v>-0.77170512998534802</v>
      </c>
    </row>
    <row r="71" spans="1:10" x14ac:dyDescent="0.3">
      <c r="A71">
        <v>6.8999999990000003</v>
      </c>
      <c r="B71">
        <v>0.20571614861073301</v>
      </c>
      <c r="C71">
        <v>1.7796417860572</v>
      </c>
      <c r="D71">
        <v>0.68636927693434902</v>
      </c>
      <c r="E71">
        <v>0</v>
      </c>
      <c r="F71">
        <v>-1.6419567906499499</v>
      </c>
      <c r="G71">
        <v>3.5361747348660799</v>
      </c>
      <c r="H71">
        <v>-3.5361747302282698</v>
      </c>
      <c r="I71">
        <v>0</v>
      </c>
      <c r="J71" s="1">
        <v>-1.8110846468766199E-4</v>
      </c>
    </row>
    <row r="72" spans="1:10" x14ac:dyDescent="0.3">
      <c r="A72">
        <v>6.9999999989999999</v>
      </c>
      <c r="B72">
        <v>6.9733274420826696E-3</v>
      </c>
      <c r="C72">
        <v>1.75521918489257</v>
      </c>
      <c r="D72">
        <v>0.31942825212253501</v>
      </c>
      <c r="E72">
        <v>0</v>
      </c>
      <c r="F72">
        <v>-1.7259084502837601</v>
      </c>
      <c r="G72">
        <v>3.6931749823574802</v>
      </c>
      <c r="H72">
        <v>-3.6129739175017299</v>
      </c>
      <c r="I72">
        <v>0</v>
      </c>
      <c r="J72">
        <v>0.765480843498626</v>
      </c>
    </row>
    <row r="73" spans="1:10" x14ac:dyDescent="0.3">
      <c r="A73">
        <v>7.0999999989999996</v>
      </c>
      <c r="B73">
        <v>-0.164303252065337</v>
      </c>
      <c r="C73">
        <v>1.6251791528711299</v>
      </c>
      <c r="D73">
        <v>-3.6960673208262601E-2</v>
      </c>
      <c r="E73">
        <v>0</v>
      </c>
      <c r="F73">
        <v>-1.6247588090430301</v>
      </c>
      <c r="G73">
        <v>3.5643815071447702</v>
      </c>
      <c r="H73">
        <v>-3.3188217079378601</v>
      </c>
      <c r="I73">
        <v>0</v>
      </c>
      <c r="J73">
        <v>1.3000915350066999</v>
      </c>
    </row>
    <row r="74" spans="1:10" x14ac:dyDescent="0.3">
      <c r="A74">
        <v>7.1999999990000001</v>
      </c>
      <c r="B74">
        <v>-0.31126614641199501</v>
      </c>
      <c r="C74">
        <v>1.51795984727058</v>
      </c>
      <c r="D74">
        <v>-0.34108486155509898</v>
      </c>
      <c r="E74">
        <v>0</v>
      </c>
      <c r="F74">
        <v>-1.47914272980793</v>
      </c>
      <c r="G74">
        <v>3.4368822451779102</v>
      </c>
      <c r="H74">
        <v>-2.96039469060063</v>
      </c>
      <c r="I74">
        <v>0</v>
      </c>
      <c r="J74">
        <v>1.7459160469744099</v>
      </c>
    </row>
    <row r="75" spans="1:10" x14ac:dyDescent="0.3">
      <c r="A75">
        <v>7.2999999989999997</v>
      </c>
      <c r="B75">
        <v>-0.43489815142591198</v>
      </c>
      <c r="C75">
        <v>1.43343753453208</v>
      </c>
      <c r="D75">
        <v>-0.59665172868779104</v>
      </c>
      <c r="E75">
        <v>0</v>
      </c>
      <c r="F75">
        <v>-1.30336099376162</v>
      </c>
      <c r="G75">
        <v>3.3275197152674001</v>
      </c>
      <c r="H75">
        <v>-2.5663250622320901</v>
      </c>
      <c r="I75">
        <v>0</v>
      </c>
      <c r="J75">
        <v>2.1181036637645199</v>
      </c>
    </row>
    <row r="76" spans="1:10" x14ac:dyDescent="0.3">
      <c r="A76">
        <v>7.3999999990000003</v>
      </c>
      <c r="B76">
        <v>-0.53618245382530405</v>
      </c>
      <c r="C76">
        <v>1.3678453854978301</v>
      </c>
      <c r="D76">
        <v>-0.807086647415452</v>
      </c>
      <c r="E76">
        <v>0</v>
      </c>
      <c r="F76">
        <v>-1.10436051278167</v>
      </c>
      <c r="G76">
        <v>3.23831099469606</v>
      </c>
      <c r="H76">
        <v>-2.1473928945344598</v>
      </c>
      <c r="I76">
        <v>0</v>
      </c>
      <c r="J76">
        <v>2.4239145725194802</v>
      </c>
    </row>
    <row r="77" spans="1:10" x14ac:dyDescent="0.3">
      <c r="A77">
        <v>7.4999999989999999</v>
      </c>
      <c r="B77">
        <v>-0.61807335828237298</v>
      </c>
      <c r="C77">
        <v>1.3173302557312301</v>
      </c>
      <c r="D77">
        <v>-0.97414457969315105</v>
      </c>
      <c r="E77">
        <v>0</v>
      </c>
      <c r="F77">
        <v>-0.88679272692065703</v>
      </c>
      <c r="G77">
        <v>3.1664742681694702</v>
      </c>
      <c r="H77">
        <v>-1.70867942947586</v>
      </c>
      <c r="I77">
        <v>0</v>
      </c>
      <c r="J77">
        <v>2.6658908263965699</v>
      </c>
    </row>
    <row r="78" spans="1:10" x14ac:dyDescent="0.3">
      <c r="A78">
        <v>7.5999999989999996</v>
      </c>
      <c r="B78">
        <v>-0.68380350891263197</v>
      </c>
      <c r="C78">
        <v>1.27871969588088</v>
      </c>
      <c r="D78">
        <v>-1.09826845827992</v>
      </c>
      <c r="E78">
        <v>0</v>
      </c>
      <c r="F78">
        <v>-0.654927823642526</v>
      </c>
      <c r="G78">
        <v>3.1079632008381002</v>
      </c>
      <c r="H78">
        <v>-1.25419761758536</v>
      </c>
      <c r="I78">
        <v>0</v>
      </c>
      <c r="J78">
        <v>2.8436637624387</v>
      </c>
    </row>
    <row r="79" spans="1:10" x14ac:dyDescent="0.3">
      <c r="A79">
        <v>7.6999999990000001</v>
      </c>
      <c r="B79">
        <v>-0.73341515319509598</v>
      </c>
      <c r="C79">
        <v>1.25090646875083</v>
      </c>
      <c r="D79">
        <v>-1.18047747999355</v>
      </c>
      <c r="E79">
        <v>0</v>
      </c>
      <c r="F79">
        <v>-0.41381144593976299</v>
      </c>
      <c r="G79">
        <v>3.0625070356845199</v>
      </c>
      <c r="H79">
        <v>-0.78954526711863904</v>
      </c>
      <c r="I79">
        <v>0</v>
      </c>
      <c r="J79">
        <v>2.9589808405577398</v>
      </c>
    </row>
    <row r="80" spans="1:10" x14ac:dyDescent="0.3">
      <c r="A80">
        <v>7.7999999989999997</v>
      </c>
      <c r="B80">
        <v>-0.76292162097563199</v>
      </c>
      <c r="C80">
        <v>1.2349336558207</v>
      </c>
      <c r="D80">
        <v>-1.2234157919286801</v>
      </c>
      <c r="E80">
        <v>0</v>
      </c>
      <c r="F80">
        <v>-0.16827042027110201</v>
      </c>
      <c r="G80">
        <v>3.0347781580621498</v>
      </c>
      <c r="H80">
        <v>-0.32048870119267098</v>
      </c>
      <c r="I80">
        <v>0</v>
      </c>
      <c r="J80">
        <v>3.0178080557018401</v>
      </c>
    </row>
    <row r="81" spans="1:10" x14ac:dyDescent="0.3">
      <c r="A81">
        <v>7.8999999990000003</v>
      </c>
      <c r="B81">
        <v>-0.76767485367086796</v>
      </c>
      <c r="C81">
        <v>1.2323999555803999</v>
      </c>
      <c r="D81">
        <v>-1.22989393531473</v>
      </c>
      <c r="E81">
        <v>0</v>
      </c>
      <c r="F81">
        <v>7.8552901859812896E-2</v>
      </c>
      <c r="G81">
        <v>3.0302608206552599</v>
      </c>
      <c r="H81">
        <v>0.149573780995162</v>
      </c>
      <c r="I81">
        <v>0</v>
      </c>
      <c r="J81">
        <v>3.0265670858643001</v>
      </c>
    </row>
    <row r="82" spans="1:10" x14ac:dyDescent="0.3">
      <c r="A82">
        <v>7.9999999989999999</v>
      </c>
      <c r="B82">
        <v>-0.74675296321302598</v>
      </c>
      <c r="C82">
        <v>1.24363382635272</v>
      </c>
      <c r="D82">
        <v>-1.2004646798620899</v>
      </c>
      <c r="E82">
        <v>0</v>
      </c>
      <c r="F82">
        <v>0.32482248452395901</v>
      </c>
      <c r="G82">
        <v>3.0500396071462701</v>
      </c>
      <c r="H82">
        <v>0.61923610956844199</v>
      </c>
      <c r="I82">
        <v>0</v>
      </c>
      <c r="J82">
        <v>2.9865177457647101</v>
      </c>
    </row>
    <row r="83" spans="1:10" x14ac:dyDescent="0.3">
      <c r="A83">
        <v>8.0999999989999996</v>
      </c>
      <c r="B83">
        <v>-0.70385127860649199</v>
      </c>
      <c r="C83">
        <v>1.2673368488562</v>
      </c>
      <c r="D83">
        <v>-1.1329061054799501</v>
      </c>
      <c r="E83">
        <v>0</v>
      </c>
      <c r="F83">
        <v>0.568037362006239</v>
      </c>
      <c r="G83">
        <v>3.0897598579148098</v>
      </c>
      <c r="H83">
        <v>1.08606993520252</v>
      </c>
      <c r="I83">
        <v>0</v>
      </c>
      <c r="J83">
        <v>2.8925884732244498</v>
      </c>
    </row>
    <row r="84" spans="1:10" x14ac:dyDescent="0.3">
      <c r="A84">
        <v>8.1999999989999992</v>
      </c>
      <c r="B84">
        <v>-0.64374684297040097</v>
      </c>
      <c r="C84">
        <v>1.30202425330406</v>
      </c>
      <c r="D84">
        <v>-1.0242300740330601</v>
      </c>
      <c r="E84">
        <v>0</v>
      </c>
      <c r="F84">
        <v>0.80387804525203499</v>
      </c>
      <c r="G84">
        <v>3.1437886442355301</v>
      </c>
      <c r="H84">
        <v>1.5449708671086799</v>
      </c>
      <c r="I84">
        <v>0</v>
      </c>
      <c r="J84">
        <v>2.7379686008809001</v>
      </c>
    </row>
    <row r="85" spans="1:10" x14ac:dyDescent="0.3">
      <c r="A85">
        <v>8.2999999990000006</v>
      </c>
      <c r="B85">
        <v>-0.56800535607314295</v>
      </c>
      <c r="C85">
        <v>1.34792842094615</v>
      </c>
      <c r="D85">
        <v>-0.87282141134624203</v>
      </c>
      <c r="E85">
        <v>0</v>
      </c>
      <c r="F85">
        <v>1.0271775951070601</v>
      </c>
      <c r="G85">
        <v>3.2104198000322399</v>
      </c>
      <c r="H85">
        <v>1.98995261656514</v>
      </c>
      <c r="I85">
        <v>0</v>
      </c>
      <c r="J85">
        <v>2.51930225980619</v>
      </c>
    </row>
    <row r="86" spans="1:10" x14ac:dyDescent="0.3">
      <c r="A86">
        <v>8.3999999990000003</v>
      </c>
      <c r="B86">
        <v>-0.47420370484492402</v>
      </c>
      <c r="C86">
        <v>1.4075951674440801</v>
      </c>
      <c r="D86">
        <v>-0.67826527609370502</v>
      </c>
      <c r="E86">
        <v>0</v>
      </c>
      <c r="F86">
        <v>1.2334019501595801</v>
      </c>
      <c r="G86">
        <v>3.2928063399323002</v>
      </c>
      <c r="H86">
        <v>2.41651006040984</v>
      </c>
      <c r="I86">
        <v>0</v>
      </c>
      <c r="J86">
        <v>2.2367504823373401</v>
      </c>
    </row>
    <row r="87" spans="1:10" x14ac:dyDescent="0.3">
      <c r="A87">
        <v>8.4999999989999999</v>
      </c>
      <c r="B87">
        <v>-0.35890664767038</v>
      </c>
      <c r="C87">
        <v>1.4847975555437201</v>
      </c>
      <c r="D87">
        <v>-0.43943474823190798</v>
      </c>
      <c r="E87">
        <v>0</v>
      </c>
      <c r="F87">
        <v>1.4182809605275499</v>
      </c>
      <c r="G87">
        <v>3.3947962826657401</v>
      </c>
      <c r="H87">
        <v>2.8204796423155498</v>
      </c>
      <c r="I87">
        <v>0</v>
      </c>
      <c r="J87">
        <v>1.88932167406312</v>
      </c>
    </row>
    <row r="88" spans="1:10" x14ac:dyDescent="0.3">
      <c r="A88">
        <v>8.5999999989999996</v>
      </c>
      <c r="B88">
        <v>-0.220470744013951</v>
      </c>
      <c r="C88">
        <v>1.5833037708628199</v>
      </c>
      <c r="D88">
        <v>-0.15343261319099899</v>
      </c>
      <c r="E88">
        <v>0</v>
      </c>
      <c r="F88">
        <v>1.57585191691282</v>
      </c>
      <c r="G88">
        <v>3.5162401193606301</v>
      </c>
      <c r="H88">
        <v>3.1936177493142601</v>
      </c>
      <c r="I88">
        <v>0</v>
      </c>
      <c r="J88">
        <v>1.47130902541451</v>
      </c>
    </row>
    <row r="89" spans="1:10" x14ac:dyDescent="0.3">
      <c r="A89">
        <v>8.6999999989999992</v>
      </c>
      <c r="B89">
        <v>-5.8279841030866898E-2</v>
      </c>
      <c r="C89">
        <v>1.7073460197274699</v>
      </c>
      <c r="D89">
        <v>0.18377021171094901</v>
      </c>
      <c r="E89">
        <v>0</v>
      </c>
      <c r="F89">
        <v>1.69742715318418</v>
      </c>
      <c r="G89">
        <v>3.65229817547652</v>
      </c>
      <c r="H89">
        <v>3.52000703247298</v>
      </c>
      <c r="I89">
        <v>0</v>
      </c>
      <c r="J89">
        <v>0.97408031184798305</v>
      </c>
    </row>
    <row r="90" spans="1:10" x14ac:dyDescent="0.3">
      <c r="A90">
        <v>8.7999999990000006</v>
      </c>
      <c r="B90">
        <v>0.13001811821022999</v>
      </c>
      <c r="C90">
        <v>1.7708369628190801</v>
      </c>
      <c r="D90">
        <v>0.55392091305737101</v>
      </c>
      <c r="E90">
        <v>0</v>
      </c>
      <c r="F90">
        <v>1.68197359401508</v>
      </c>
      <c r="G90">
        <v>3.5966325016058698</v>
      </c>
      <c r="H90">
        <v>3.5856002058135799</v>
      </c>
      <c r="I90">
        <v>0</v>
      </c>
      <c r="J90">
        <v>0.28148981451786498</v>
      </c>
    </row>
    <row r="91" spans="1:10" x14ac:dyDescent="0.3">
      <c r="A91">
        <v>8.8999999990000003</v>
      </c>
      <c r="B91">
        <v>0.34779599680751899</v>
      </c>
      <c r="C91">
        <v>1.79458774855353</v>
      </c>
      <c r="D91">
        <v>0.91197821480003605</v>
      </c>
      <c r="E91">
        <v>0</v>
      </c>
      <c r="F91">
        <v>1.5455875656165701</v>
      </c>
      <c r="G91">
        <v>3.4221213489582198</v>
      </c>
      <c r="H91">
        <v>3.3863122790848799</v>
      </c>
      <c r="I91">
        <v>0</v>
      </c>
      <c r="J91">
        <v>-0.49376479776765297</v>
      </c>
    </row>
    <row r="92" spans="1:10" x14ac:dyDescent="0.3">
      <c r="A92">
        <v>8.9999999989999999</v>
      </c>
      <c r="B92">
        <v>0.59202453239626596</v>
      </c>
      <c r="C92">
        <v>1.8160999932872</v>
      </c>
      <c r="D92">
        <v>1.23921814429822</v>
      </c>
      <c r="E92">
        <v>0</v>
      </c>
      <c r="F92">
        <v>1.3276134891073601</v>
      </c>
      <c r="G92">
        <v>3.2281946768121998</v>
      </c>
      <c r="H92">
        <v>2.9804268031554799</v>
      </c>
      <c r="I92">
        <v>0</v>
      </c>
      <c r="J92">
        <v>-1.24028099333621</v>
      </c>
    </row>
    <row r="93" spans="1:10" x14ac:dyDescent="0.3">
      <c r="A93">
        <v>9.0999999989999996</v>
      </c>
      <c r="B93">
        <v>0.84324445965290795</v>
      </c>
      <c r="C93">
        <v>1.8339907814965799</v>
      </c>
      <c r="D93">
        <v>1.51434427910156</v>
      </c>
      <c r="E93">
        <v>0</v>
      </c>
      <c r="F93">
        <v>1.03454511306508</v>
      </c>
      <c r="G93">
        <v>3.0339047080829902</v>
      </c>
      <c r="H93">
        <v>2.3690223946335101</v>
      </c>
      <c r="I93">
        <v>0</v>
      </c>
      <c r="J93">
        <v>-1.8953391969389</v>
      </c>
    </row>
    <row r="94" spans="1:10" x14ac:dyDescent="0.3">
      <c r="A94">
        <v>9.1999999989999992</v>
      </c>
      <c r="B94">
        <v>1.0624627511862299</v>
      </c>
      <c r="C94">
        <v>1.8470666651105101</v>
      </c>
      <c r="D94">
        <v>1.7174703697183</v>
      </c>
      <c r="E94">
        <v>0</v>
      </c>
      <c r="F94">
        <v>0.67966962158253696</v>
      </c>
      <c r="G94">
        <v>2.8681644246357201</v>
      </c>
      <c r="H94">
        <v>1.5786895746360701</v>
      </c>
      <c r="I94">
        <v>0</v>
      </c>
      <c r="J94">
        <v>-2.3945994223838998</v>
      </c>
    </row>
    <row r="95" spans="1:10" x14ac:dyDescent="0.3">
      <c r="A95">
        <v>9.2999999990000006</v>
      </c>
      <c r="B95">
        <v>1.20167094519979</v>
      </c>
      <c r="C95">
        <v>1.85443521085073</v>
      </c>
      <c r="D95">
        <v>1.83277594011158</v>
      </c>
      <c r="E95">
        <v>0</v>
      </c>
      <c r="F95">
        <v>0.282599194250644</v>
      </c>
      <c r="G95">
        <v>2.7641211118064399</v>
      </c>
      <c r="H95">
        <v>0.66161674382453906</v>
      </c>
      <c r="I95">
        <v>0</v>
      </c>
      <c r="J95">
        <v>-2.6837713771901499</v>
      </c>
    </row>
    <row r="96" spans="1:10" x14ac:dyDescent="0.3">
      <c r="A96">
        <v>9.3999999990000003</v>
      </c>
      <c r="B96">
        <v>1.2245488669228499</v>
      </c>
      <c r="C96">
        <v>1.85558709368651</v>
      </c>
      <c r="D96">
        <v>1.8508583652835999</v>
      </c>
      <c r="E96">
        <v>0</v>
      </c>
      <c r="F96">
        <v>-0.132388722766307</v>
      </c>
      <c r="G96">
        <v>2.74707747877672</v>
      </c>
      <c r="H96">
        <v>-0.31032786587044697</v>
      </c>
      <c r="I96">
        <v>0</v>
      </c>
      <c r="J96">
        <v>-2.72949286316461</v>
      </c>
    </row>
    <row r="97" spans="1:10" x14ac:dyDescent="0.3">
      <c r="A97">
        <v>9.4999999989999999</v>
      </c>
      <c r="B97">
        <v>1.12473510932747</v>
      </c>
      <c r="C97">
        <v>1.85044231137568</v>
      </c>
      <c r="D97">
        <v>1.77021572326003</v>
      </c>
      <c r="E97">
        <v>0</v>
      </c>
      <c r="F97">
        <v>-0.53895550915851598</v>
      </c>
      <c r="G97">
        <v>2.8215391949530302</v>
      </c>
      <c r="H97">
        <v>-1.2564069508765101</v>
      </c>
      <c r="I97">
        <v>0</v>
      </c>
      <c r="J97">
        <v>-2.5263659676391601</v>
      </c>
    </row>
    <row r="98" spans="1:10" x14ac:dyDescent="0.3">
      <c r="A98">
        <v>9.5999999989999996</v>
      </c>
      <c r="B98">
        <v>0.92918432394551997</v>
      </c>
      <c r="C98">
        <v>1.8393573977518101</v>
      </c>
      <c r="D98">
        <v>1.5974890068360801</v>
      </c>
      <c r="E98">
        <v>0</v>
      </c>
      <c r="F98">
        <v>-0.91173708364976302</v>
      </c>
      <c r="G98">
        <v>2.9685801861525598</v>
      </c>
      <c r="H98">
        <v>-2.1000887932054502</v>
      </c>
      <c r="I98">
        <v>0</v>
      </c>
      <c r="J98">
        <v>-2.0981171040412399</v>
      </c>
    </row>
    <row r="99" spans="1:10" x14ac:dyDescent="0.3">
      <c r="A99">
        <v>9.6999999989999992</v>
      </c>
      <c r="B99">
        <v>0.68424523242211399</v>
      </c>
      <c r="C99">
        <v>1.82309317935312</v>
      </c>
      <c r="D99">
        <v>1.3464021347646</v>
      </c>
      <c r="E99">
        <v>0</v>
      </c>
      <c r="F99">
        <v>-1.2291745328085799</v>
      </c>
      <c r="G99">
        <v>3.1562460432349999</v>
      </c>
      <c r="H99">
        <v>-2.7810443330724302</v>
      </c>
      <c r="I99">
        <v>0</v>
      </c>
      <c r="J99">
        <v>-1.49254196018814</v>
      </c>
    </row>
    <row r="100" spans="1:10" x14ac:dyDescent="0.3">
      <c r="A100">
        <v>9.7999999990000006</v>
      </c>
      <c r="B100">
        <v>0.43413606506469099</v>
      </c>
      <c r="C100">
        <v>1.80274517786293</v>
      </c>
      <c r="D100">
        <v>1.0356673696790299</v>
      </c>
      <c r="E100">
        <v>0</v>
      </c>
      <c r="F100">
        <v>-1.4755620202791</v>
      </c>
      <c r="G100">
        <v>3.3530766032342001</v>
      </c>
      <c r="H100">
        <v>-3.2630651080710802</v>
      </c>
      <c r="I100">
        <v>0</v>
      </c>
      <c r="J100">
        <v>-0.771705129985362</v>
      </c>
    </row>
    <row r="101" spans="1:10" x14ac:dyDescent="0.3">
      <c r="A101">
        <v>9.8999999990000003</v>
      </c>
      <c r="B101">
        <v>0.20571614861073301</v>
      </c>
      <c r="C101">
        <v>1.7796417860572</v>
      </c>
      <c r="D101">
        <v>0.68636927693435201</v>
      </c>
      <c r="E101">
        <v>0</v>
      </c>
      <c r="F101">
        <v>-1.6419567906499499</v>
      </c>
      <c r="G101">
        <v>3.5361747348660799</v>
      </c>
      <c r="H101">
        <v>-3.53617473022826</v>
      </c>
      <c r="I101">
        <v>0</v>
      </c>
      <c r="J101" s="1">
        <v>-1.8110846469543399E-4</v>
      </c>
    </row>
    <row r="102" spans="1:10" x14ac:dyDescent="0.3">
      <c r="A102">
        <v>9.9999999989999999</v>
      </c>
      <c r="B102">
        <v>6.9733274420826696E-3</v>
      </c>
      <c r="C102">
        <v>1.75521918489257</v>
      </c>
      <c r="D102">
        <v>0.319428252122542</v>
      </c>
      <c r="E102">
        <v>0</v>
      </c>
      <c r="F102">
        <v>-1.7259084502837601</v>
      </c>
      <c r="G102">
        <v>3.6931749823574802</v>
      </c>
      <c r="H102">
        <v>-3.6129739175017299</v>
      </c>
      <c r="I102">
        <v>0</v>
      </c>
      <c r="J102">
        <v>0.76548084349861201</v>
      </c>
    </row>
    <row r="103" spans="1:10" x14ac:dyDescent="0.3">
      <c r="A103">
        <v>10.099999999</v>
      </c>
      <c r="B103">
        <v>-0.164303252065337</v>
      </c>
      <c r="C103">
        <v>1.6251791528711299</v>
      </c>
      <c r="D103">
        <v>-3.6960673208262199E-2</v>
      </c>
      <c r="E103">
        <v>0</v>
      </c>
      <c r="F103">
        <v>-1.6247588090430301</v>
      </c>
      <c r="G103">
        <v>3.5643815071447702</v>
      </c>
      <c r="H103">
        <v>-3.3188217079378601</v>
      </c>
      <c r="I103">
        <v>0</v>
      </c>
      <c r="J103">
        <v>1.3000915350066899</v>
      </c>
    </row>
    <row r="104" spans="1:10" x14ac:dyDescent="0.3">
      <c r="A104">
        <v>10.199999998999999</v>
      </c>
      <c r="B104">
        <v>-0.31126614641199501</v>
      </c>
      <c r="C104">
        <v>1.51795984727058</v>
      </c>
      <c r="D104">
        <v>-0.34108486155509699</v>
      </c>
      <c r="E104">
        <v>0</v>
      </c>
      <c r="F104">
        <v>-1.47914272980793</v>
      </c>
      <c r="G104">
        <v>3.4368822451779102</v>
      </c>
      <c r="H104">
        <v>-2.96039469060063</v>
      </c>
      <c r="I104">
        <v>0</v>
      </c>
      <c r="J104">
        <v>1.7459160469744099</v>
      </c>
    </row>
    <row r="105" spans="1:10" x14ac:dyDescent="0.3">
      <c r="A105">
        <v>10.299999999000001</v>
      </c>
      <c r="B105">
        <v>-0.43489815142591198</v>
      </c>
      <c r="C105">
        <v>1.43343753453208</v>
      </c>
      <c r="D105">
        <v>-0.59665172868778904</v>
      </c>
      <c r="E105">
        <v>0</v>
      </c>
      <c r="F105">
        <v>-1.30336099376162</v>
      </c>
      <c r="G105">
        <v>3.3275197152674001</v>
      </c>
      <c r="H105">
        <v>-2.5663250622320901</v>
      </c>
      <c r="I105">
        <v>0</v>
      </c>
      <c r="J105">
        <v>2.1181036637645199</v>
      </c>
    </row>
    <row r="106" spans="1:10" x14ac:dyDescent="0.3">
      <c r="A106">
        <v>10.399999999</v>
      </c>
      <c r="B106">
        <v>-0.53618245382530405</v>
      </c>
      <c r="C106">
        <v>1.3678453854978301</v>
      </c>
      <c r="D106">
        <v>-0.807086647415448</v>
      </c>
      <c r="E106">
        <v>0</v>
      </c>
      <c r="F106">
        <v>-1.10436051278168</v>
      </c>
      <c r="G106">
        <v>3.23831099469606</v>
      </c>
      <c r="H106">
        <v>-2.14739289453447</v>
      </c>
      <c r="I106">
        <v>0</v>
      </c>
      <c r="J106">
        <v>2.42391457251947</v>
      </c>
    </row>
    <row r="107" spans="1:10" x14ac:dyDescent="0.3">
      <c r="A107">
        <v>10.499999999</v>
      </c>
      <c r="B107">
        <v>-0.61807335828237298</v>
      </c>
      <c r="C107">
        <v>1.3173302557312301</v>
      </c>
      <c r="D107">
        <v>-0.97414457969314905</v>
      </c>
      <c r="E107">
        <v>0</v>
      </c>
      <c r="F107">
        <v>-0.88679272692065902</v>
      </c>
      <c r="G107">
        <v>3.1664742681694702</v>
      </c>
      <c r="H107">
        <v>-1.70867942947586</v>
      </c>
      <c r="I107">
        <v>0</v>
      </c>
      <c r="J107">
        <v>2.6658908263965699</v>
      </c>
    </row>
    <row r="108" spans="1:10" x14ac:dyDescent="0.3">
      <c r="A108">
        <v>10.599999999</v>
      </c>
      <c r="B108">
        <v>-0.68380350891263197</v>
      </c>
      <c r="C108">
        <v>1.27871969588088</v>
      </c>
      <c r="D108">
        <v>-1.09826845827992</v>
      </c>
      <c r="E108">
        <v>0</v>
      </c>
      <c r="F108">
        <v>-0.654927823642528</v>
      </c>
      <c r="G108">
        <v>3.1079632008381002</v>
      </c>
      <c r="H108">
        <v>-1.25419761758536</v>
      </c>
      <c r="I108">
        <v>0</v>
      </c>
      <c r="J108">
        <v>2.8436637624387</v>
      </c>
    </row>
    <row r="109" spans="1:10" x14ac:dyDescent="0.3">
      <c r="A109">
        <v>10.699999998999999</v>
      </c>
      <c r="B109">
        <v>-0.73341515319509598</v>
      </c>
      <c r="C109">
        <v>1.25090646875083</v>
      </c>
      <c r="D109">
        <v>-1.18047747999355</v>
      </c>
      <c r="E109">
        <v>0</v>
      </c>
      <c r="F109">
        <v>-0.41381144593976099</v>
      </c>
      <c r="G109">
        <v>3.0625070356845199</v>
      </c>
      <c r="H109">
        <v>-0.78954526711863504</v>
      </c>
      <c r="I109">
        <v>0</v>
      </c>
      <c r="J109">
        <v>2.9589808405577398</v>
      </c>
    </row>
    <row r="110" spans="1:10" x14ac:dyDescent="0.3">
      <c r="A110">
        <v>10.799999999000001</v>
      </c>
      <c r="B110">
        <v>-0.76292162097563199</v>
      </c>
      <c r="C110">
        <v>1.2349336558207</v>
      </c>
      <c r="D110">
        <v>-1.2234157919286801</v>
      </c>
      <c r="E110">
        <v>0</v>
      </c>
      <c r="F110">
        <v>-0.168270420271104</v>
      </c>
      <c r="G110">
        <v>3.0347781580621498</v>
      </c>
      <c r="H110">
        <v>-0.32048870119267597</v>
      </c>
      <c r="I110">
        <v>0</v>
      </c>
      <c r="J110">
        <v>3.0178080557018401</v>
      </c>
    </row>
    <row r="111" spans="1:10" x14ac:dyDescent="0.3">
      <c r="A111">
        <v>10.899999999</v>
      </c>
      <c r="B111">
        <v>-0.76767485367086796</v>
      </c>
      <c r="C111">
        <v>1.2323999555803999</v>
      </c>
      <c r="D111">
        <v>-1.22989393531474</v>
      </c>
      <c r="E111">
        <v>0</v>
      </c>
      <c r="F111">
        <v>7.8552901859810495E-2</v>
      </c>
      <c r="G111">
        <v>3.0302608206552599</v>
      </c>
      <c r="H111">
        <v>0.149573780995157</v>
      </c>
      <c r="I111">
        <v>0</v>
      </c>
      <c r="J111">
        <v>3.0265670858643001</v>
      </c>
    </row>
    <row r="112" spans="1:10" x14ac:dyDescent="0.3">
      <c r="A112">
        <v>10.999999999</v>
      </c>
      <c r="B112">
        <v>-0.74675296321302598</v>
      </c>
      <c r="C112">
        <v>1.24363382635272</v>
      </c>
      <c r="D112">
        <v>-1.2004646798620899</v>
      </c>
      <c r="E112">
        <v>0</v>
      </c>
      <c r="F112">
        <v>0.32482248452395701</v>
      </c>
      <c r="G112">
        <v>3.0500396071462701</v>
      </c>
      <c r="H112">
        <v>0.619236109568438</v>
      </c>
      <c r="I112">
        <v>0</v>
      </c>
      <c r="J112">
        <v>2.9865177457647101</v>
      </c>
    </row>
    <row r="113" spans="1:10" x14ac:dyDescent="0.3">
      <c r="A113">
        <v>11.099999999</v>
      </c>
      <c r="B113">
        <v>-0.70385127860649199</v>
      </c>
      <c r="C113">
        <v>1.2673368488562</v>
      </c>
      <c r="D113">
        <v>-1.1329061054799501</v>
      </c>
      <c r="E113">
        <v>0</v>
      </c>
      <c r="F113">
        <v>0.568037362006242</v>
      </c>
      <c r="G113">
        <v>3.0897598579148098</v>
      </c>
      <c r="H113">
        <v>1.08606993520252</v>
      </c>
      <c r="I113">
        <v>0</v>
      </c>
      <c r="J113">
        <v>2.8925884732244498</v>
      </c>
    </row>
    <row r="114" spans="1:10" x14ac:dyDescent="0.3">
      <c r="A114">
        <v>11.199999998999999</v>
      </c>
      <c r="B114">
        <v>-0.64374684297040097</v>
      </c>
      <c r="C114">
        <v>1.30202425330406</v>
      </c>
      <c r="D114">
        <v>-1.0242300740330601</v>
      </c>
      <c r="E114">
        <v>0</v>
      </c>
      <c r="F114">
        <v>0.80387804525203499</v>
      </c>
      <c r="G114">
        <v>3.1437886442355301</v>
      </c>
      <c r="H114">
        <v>1.5449708671086799</v>
      </c>
      <c r="I114">
        <v>0</v>
      </c>
      <c r="J114">
        <v>2.7379686008809001</v>
      </c>
    </row>
    <row r="115" spans="1:10" x14ac:dyDescent="0.3">
      <c r="A115">
        <v>11.299999999000001</v>
      </c>
      <c r="B115">
        <v>-0.56800535607314295</v>
      </c>
      <c r="C115">
        <v>1.34792842094614</v>
      </c>
      <c r="D115">
        <v>-0.87282141134624502</v>
      </c>
      <c r="E115">
        <v>0</v>
      </c>
      <c r="F115">
        <v>1.0271775951070601</v>
      </c>
      <c r="G115">
        <v>3.2104198000322399</v>
      </c>
      <c r="H115">
        <v>1.98995261656513</v>
      </c>
      <c r="I115">
        <v>0</v>
      </c>
      <c r="J115">
        <v>2.5193022598061998</v>
      </c>
    </row>
    <row r="116" spans="1:10" x14ac:dyDescent="0.3">
      <c r="A116">
        <v>11.399999999</v>
      </c>
      <c r="B116">
        <v>-0.47420370484492402</v>
      </c>
      <c r="C116">
        <v>1.4075951674440801</v>
      </c>
      <c r="D116">
        <v>-0.67826527609370602</v>
      </c>
      <c r="E116">
        <v>0</v>
      </c>
      <c r="F116">
        <v>1.2334019501595801</v>
      </c>
      <c r="G116">
        <v>3.2928063399323002</v>
      </c>
      <c r="H116">
        <v>2.41651006040984</v>
      </c>
      <c r="I116">
        <v>0</v>
      </c>
      <c r="J116">
        <v>2.2367504823373401</v>
      </c>
    </row>
    <row r="117" spans="1:10" x14ac:dyDescent="0.3">
      <c r="A117">
        <v>11.499999999</v>
      </c>
      <c r="B117">
        <v>-0.35890664767038</v>
      </c>
      <c r="C117">
        <v>1.4847975555437201</v>
      </c>
      <c r="D117">
        <v>-0.43943474823190798</v>
      </c>
      <c r="E117">
        <v>0</v>
      </c>
      <c r="F117">
        <v>1.4182809605275499</v>
      </c>
      <c r="G117">
        <v>3.3947962826657401</v>
      </c>
      <c r="H117">
        <v>2.8204796423155498</v>
      </c>
      <c r="I117">
        <v>0</v>
      </c>
      <c r="J117">
        <v>1.88932167406312</v>
      </c>
    </row>
    <row r="118" spans="1:10" x14ac:dyDescent="0.3">
      <c r="A118">
        <v>11.599999999</v>
      </c>
      <c r="B118">
        <v>-0.220470744013951</v>
      </c>
      <c r="C118">
        <v>1.5833037708628199</v>
      </c>
      <c r="D118">
        <v>-0.15343261319099399</v>
      </c>
      <c r="E118">
        <v>0</v>
      </c>
      <c r="F118">
        <v>1.57585191691282</v>
      </c>
      <c r="G118">
        <v>3.5162401193606301</v>
      </c>
      <c r="H118">
        <v>3.1936177493142601</v>
      </c>
      <c r="I118">
        <v>0</v>
      </c>
      <c r="J118">
        <v>1.4713090254145</v>
      </c>
    </row>
    <row r="119" spans="1:10" x14ac:dyDescent="0.3">
      <c r="A119">
        <v>11.699999998999999</v>
      </c>
      <c r="B119">
        <v>-5.8279841030866898E-2</v>
      </c>
      <c r="C119">
        <v>1.7073460197274699</v>
      </c>
      <c r="D119">
        <v>0.18377021171094801</v>
      </c>
      <c r="E119">
        <v>0</v>
      </c>
      <c r="F119">
        <v>1.69742715318418</v>
      </c>
      <c r="G119">
        <v>3.65229817547652</v>
      </c>
      <c r="H119">
        <v>3.52000703247298</v>
      </c>
      <c r="I119">
        <v>0</v>
      </c>
      <c r="J119">
        <v>0.97408031184798405</v>
      </c>
    </row>
    <row r="120" spans="1:10" x14ac:dyDescent="0.3">
      <c r="A120">
        <v>11.799999999000001</v>
      </c>
      <c r="B120">
        <v>0.13001811821022999</v>
      </c>
      <c r="C120">
        <v>1.7708369628190801</v>
      </c>
      <c r="D120">
        <v>0.55392091305737101</v>
      </c>
      <c r="E120">
        <v>0</v>
      </c>
      <c r="F120">
        <v>1.68197359401508</v>
      </c>
      <c r="G120">
        <v>3.5966325016058698</v>
      </c>
      <c r="H120">
        <v>3.5856002058135799</v>
      </c>
      <c r="I120">
        <v>0</v>
      </c>
      <c r="J120">
        <v>0.28148981451786598</v>
      </c>
    </row>
    <row r="121" spans="1:10" x14ac:dyDescent="0.3">
      <c r="A121">
        <v>11.899999999</v>
      </c>
      <c r="B121">
        <v>0.34779599680751899</v>
      </c>
      <c r="C121">
        <v>1.79458774855353</v>
      </c>
      <c r="D121">
        <v>0.91197821480003605</v>
      </c>
      <c r="E121">
        <v>0</v>
      </c>
      <c r="F121">
        <v>1.5455875656165701</v>
      </c>
      <c r="G121">
        <v>3.4221213489582198</v>
      </c>
      <c r="H121">
        <v>3.3863122790848901</v>
      </c>
      <c r="I121">
        <v>0</v>
      </c>
      <c r="J121">
        <v>-0.49376479776765198</v>
      </c>
    </row>
    <row r="122" spans="1:10" x14ac:dyDescent="0.3">
      <c r="A122">
        <v>11.999999999</v>
      </c>
      <c r="B122">
        <v>0.59202453239626596</v>
      </c>
      <c r="C122">
        <v>1.8160999932872</v>
      </c>
      <c r="D122">
        <v>1.23921814429822</v>
      </c>
      <c r="E122">
        <v>0</v>
      </c>
      <c r="F122">
        <v>1.3276134891073701</v>
      </c>
      <c r="G122">
        <v>3.2281946768121998</v>
      </c>
      <c r="H122">
        <v>2.9804268031554799</v>
      </c>
      <c r="I122">
        <v>0</v>
      </c>
      <c r="J122">
        <v>-1.24028099333621</v>
      </c>
    </row>
    <row r="123" spans="1:10" x14ac:dyDescent="0.3">
      <c r="A123">
        <v>12.099999999</v>
      </c>
      <c r="B123">
        <v>0.84324445965290795</v>
      </c>
      <c r="C123">
        <v>1.8339907814965799</v>
      </c>
      <c r="D123">
        <v>1.51434427910156</v>
      </c>
      <c r="E123">
        <v>0</v>
      </c>
      <c r="F123">
        <v>1.03454511306507</v>
      </c>
      <c r="G123">
        <v>3.0339047080829902</v>
      </c>
      <c r="H123">
        <v>2.3690223946334998</v>
      </c>
      <c r="I123">
        <v>0</v>
      </c>
      <c r="J123">
        <v>-1.89533919693891</v>
      </c>
    </row>
    <row r="124" spans="1:10" x14ac:dyDescent="0.3">
      <c r="A124">
        <v>12.199999998999999</v>
      </c>
      <c r="B124">
        <v>1.0624627511862299</v>
      </c>
      <c r="C124">
        <v>1.8470666651105101</v>
      </c>
      <c r="D124">
        <v>1.7174703697183</v>
      </c>
      <c r="E124">
        <v>0</v>
      </c>
      <c r="F124">
        <v>0.67966962158253796</v>
      </c>
      <c r="G124">
        <v>2.8681644246357201</v>
      </c>
      <c r="H124">
        <v>1.5786895746360701</v>
      </c>
      <c r="I124">
        <v>0</v>
      </c>
      <c r="J124">
        <v>-2.3945994223838998</v>
      </c>
    </row>
    <row r="125" spans="1:10" x14ac:dyDescent="0.3">
      <c r="A125">
        <v>12.299999999000001</v>
      </c>
      <c r="B125">
        <v>1.20167094519979</v>
      </c>
      <c r="C125">
        <v>1.85443521085073</v>
      </c>
      <c r="D125">
        <v>1.83277594011158</v>
      </c>
      <c r="E125">
        <v>0</v>
      </c>
      <c r="F125">
        <v>0.282599194250645</v>
      </c>
      <c r="G125">
        <v>2.7641211118064399</v>
      </c>
      <c r="H125">
        <v>0.66161674382454005</v>
      </c>
      <c r="I125">
        <v>0</v>
      </c>
      <c r="J125">
        <v>-2.6837713771901499</v>
      </c>
    </row>
    <row r="126" spans="1:10" x14ac:dyDescent="0.3">
      <c r="A126">
        <v>12.399999999</v>
      </c>
      <c r="B126">
        <v>1.2245488669228499</v>
      </c>
      <c r="C126">
        <v>1.85558709368651</v>
      </c>
      <c r="D126">
        <v>1.8508583652835999</v>
      </c>
      <c r="E126">
        <v>0</v>
      </c>
      <c r="F126">
        <v>-0.13238872276629901</v>
      </c>
      <c r="G126">
        <v>2.74707747877672</v>
      </c>
      <c r="H126">
        <v>-0.31032786587042899</v>
      </c>
      <c r="I126">
        <v>0</v>
      </c>
      <c r="J126">
        <v>-2.72949286316461</v>
      </c>
    </row>
    <row r="127" spans="1:10" x14ac:dyDescent="0.3">
      <c r="A127">
        <v>12.499999999</v>
      </c>
      <c r="B127">
        <v>1.12473510932747</v>
      </c>
      <c r="C127">
        <v>1.85044231137568</v>
      </c>
      <c r="D127">
        <v>1.77021572326003</v>
      </c>
      <c r="E127">
        <v>0</v>
      </c>
      <c r="F127">
        <v>-0.53895550915851498</v>
      </c>
      <c r="G127">
        <v>2.8215391949530302</v>
      </c>
      <c r="H127">
        <v>-1.2564069508765101</v>
      </c>
      <c r="I127">
        <v>0</v>
      </c>
      <c r="J127">
        <v>-2.5263659676391601</v>
      </c>
    </row>
    <row r="128" spans="1:10" x14ac:dyDescent="0.3">
      <c r="A128">
        <v>12.599999999</v>
      </c>
      <c r="B128">
        <v>0.92918432394551997</v>
      </c>
      <c r="C128">
        <v>1.8393573977518101</v>
      </c>
      <c r="D128">
        <v>1.5974890068360801</v>
      </c>
      <c r="E128">
        <v>0</v>
      </c>
      <c r="F128">
        <v>-0.91173708364975703</v>
      </c>
      <c r="G128">
        <v>2.96858018615255</v>
      </c>
      <c r="H128">
        <v>-2.10008879320544</v>
      </c>
      <c r="I128">
        <v>0</v>
      </c>
      <c r="J128">
        <v>-2.0981171040412501</v>
      </c>
    </row>
    <row r="129" spans="1:10" x14ac:dyDescent="0.3">
      <c r="A129">
        <v>12.699999998999999</v>
      </c>
      <c r="B129">
        <v>0.68424523242211399</v>
      </c>
      <c r="C129">
        <v>1.82309317935312</v>
      </c>
      <c r="D129">
        <v>1.3464021347646</v>
      </c>
      <c r="E129">
        <v>0</v>
      </c>
      <c r="F129">
        <v>-1.2291745328085799</v>
      </c>
      <c r="G129">
        <v>3.1562460432349901</v>
      </c>
      <c r="H129">
        <v>-2.7810443330724302</v>
      </c>
      <c r="I129">
        <v>0</v>
      </c>
      <c r="J129">
        <v>-1.49254196018814</v>
      </c>
    </row>
    <row r="130" spans="1:10" x14ac:dyDescent="0.3">
      <c r="A130">
        <v>12.799999999000001</v>
      </c>
      <c r="B130">
        <v>0.43413606506469099</v>
      </c>
      <c r="C130">
        <v>1.80274517786293</v>
      </c>
      <c r="D130">
        <v>1.0356673696790299</v>
      </c>
      <c r="E130">
        <v>0</v>
      </c>
      <c r="F130">
        <v>-1.4755620202791</v>
      </c>
      <c r="G130">
        <v>3.3530766032342001</v>
      </c>
      <c r="H130">
        <v>-3.2630651080710802</v>
      </c>
      <c r="I130">
        <v>0</v>
      </c>
      <c r="J130">
        <v>-0.771705129985362</v>
      </c>
    </row>
    <row r="131" spans="1:10" x14ac:dyDescent="0.3">
      <c r="A131">
        <v>12.899999999</v>
      </c>
      <c r="B131">
        <v>0.20571614861073301</v>
      </c>
      <c r="C131">
        <v>1.7796417860572</v>
      </c>
      <c r="D131">
        <v>0.68636927693435301</v>
      </c>
      <c r="E131">
        <v>0</v>
      </c>
      <c r="F131">
        <v>-1.6419567906499499</v>
      </c>
      <c r="G131">
        <v>3.5361747348660799</v>
      </c>
      <c r="H131">
        <v>-3.53617473022826</v>
      </c>
      <c r="I131">
        <v>0</v>
      </c>
      <c r="J131" s="1">
        <v>-1.8110846469632201E-4</v>
      </c>
    </row>
    <row r="132" spans="1:10" x14ac:dyDescent="0.3">
      <c r="A132">
        <v>12.999999999</v>
      </c>
      <c r="B132">
        <v>6.9733274420826696E-3</v>
      </c>
      <c r="C132">
        <v>1.75521918489257</v>
      </c>
      <c r="D132">
        <v>0.319428252122542</v>
      </c>
      <c r="E132">
        <v>0</v>
      </c>
      <c r="F132">
        <v>-1.7259084502837601</v>
      </c>
      <c r="G132">
        <v>3.6931749823574802</v>
      </c>
      <c r="H132">
        <v>-3.6129739175017299</v>
      </c>
      <c r="I132">
        <v>0</v>
      </c>
      <c r="J132">
        <v>0.76548084349861201</v>
      </c>
    </row>
    <row r="133" spans="1:10" x14ac:dyDescent="0.3">
      <c r="A133">
        <v>13.099999999</v>
      </c>
      <c r="B133">
        <v>-0.164303252065337</v>
      </c>
      <c r="C133">
        <v>1.6251791528711299</v>
      </c>
      <c r="D133">
        <v>-3.6960673208261803E-2</v>
      </c>
      <c r="E133">
        <v>0</v>
      </c>
      <c r="F133">
        <v>-1.6247588090430301</v>
      </c>
      <c r="G133">
        <v>3.5643815071447702</v>
      </c>
      <c r="H133">
        <v>-3.3188217079378601</v>
      </c>
      <c r="I133">
        <v>0</v>
      </c>
      <c r="J133">
        <v>1.3000915350066899</v>
      </c>
    </row>
    <row r="134" spans="1:10" x14ac:dyDescent="0.3">
      <c r="A134">
        <v>13.199999998999999</v>
      </c>
      <c r="B134">
        <v>-0.31126614641199501</v>
      </c>
      <c r="C134">
        <v>1.51795984727058</v>
      </c>
      <c r="D134">
        <v>-0.34108486155509599</v>
      </c>
      <c r="E134">
        <v>0</v>
      </c>
      <c r="F134">
        <v>-1.47914272980793</v>
      </c>
      <c r="G134">
        <v>3.4368822451779102</v>
      </c>
      <c r="H134">
        <v>-2.96039469060063</v>
      </c>
      <c r="I134">
        <v>0</v>
      </c>
      <c r="J134">
        <v>1.7459160469744099</v>
      </c>
    </row>
    <row r="135" spans="1:10" x14ac:dyDescent="0.3">
      <c r="A135">
        <v>13.299999999000001</v>
      </c>
      <c r="B135">
        <v>-0.43489815142591198</v>
      </c>
      <c r="C135">
        <v>1.43343753453208</v>
      </c>
      <c r="D135">
        <v>-0.59665172868778904</v>
      </c>
      <c r="E135">
        <v>0</v>
      </c>
      <c r="F135">
        <v>-1.30336099376162</v>
      </c>
      <c r="G135">
        <v>3.3275197152674001</v>
      </c>
      <c r="H135">
        <v>-2.5663250622320901</v>
      </c>
      <c r="I135">
        <v>0</v>
      </c>
      <c r="J135">
        <v>2.1181036637645199</v>
      </c>
    </row>
    <row r="136" spans="1:10" x14ac:dyDescent="0.3">
      <c r="A136">
        <v>13.399999999</v>
      </c>
      <c r="B136">
        <v>-0.53618245382531804</v>
      </c>
      <c r="C136">
        <v>1.3678453854978201</v>
      </c>
      <c r="D136">
        <v>-0.807086647415442</v>
      </c>
      <c r="E136">
        <v>0</v>
      </c>
      <c r="F136">
        <v>-1.10436051278167</v>
      </c>
      <c r="G136">
        <v>3.2383109946960298</v>
      </c>
      <c r="H136">
        <v>-2.14739289453445</v>
      </c>
      <c r="I136">
        <v>0</v>
      </c>
      <c r="J136">
        <v>2.42391457251945</v>
      </c>
    </row>
    <row r="137" spans="1:10" x14ac:dyDescent="0.3">
      <c r="A137">
        <v>13.499999999</v>
      </c>
      <c r="B137">
        <v>-0.61807335828237298</v>
      </c>
      <c r="C137">
        <v>1.3173302557312301</v>
      </c>
      <c r="D137">
        <v>-0.97414457969314905</v>
      </c>
      <c r="E137">
        <v>0</v>
      </c>
      <c r="F137">
        <v>-0.88679272692065902</v>
      </c>
      <c r="G137">
        <v>3.1664742681694702</v>
      </c>
      <c r="H137">
        <v>-1.70867942947586</v>
      </c>
      <c r="I137">
        <v>0</v>
      </c>
      <c r="J137">
        <v>2.6658908263965699</v>
      </c>
    </row>
    <row r="138" spans="1:10" x14ac:dyDescent="0.3">
      <c r="A138">
        <v>13.599999999</v>
      </c>
      <c r="B138">
        <v>-0.68380350891263197</v>
      </c>
      <c r="C138">
        <v>1.27871969588088</v>
      </c>
      <c r="D138">
        <v>-1.09826845827992</v>
      </c>
      <c r="E138">
        <v>0</v>
      </c>
      <c r="F138">
        <v>-0.654927823642528</v>
      </c>
      <c r="G138">
        <v>3.1079632008381002</v>
      </c>
      <c r="H138">
        <v>-1.25419761758536</v>
      </c>
      <c r="I138">
        <v>0</v>
      </c>
      <c r="J138">
        <v>2.8436637624387</v>
      </c>
    </row>
    <row r="139" spans="1:10" x14ac:dyDescent="0.3">
      <c r="A139">
        <v>13.699999998999999</v>
      </c>
      <c r="B139">
        <v>-0.73341515319510997</v>
      </c>
      <c r="C139">
        <v>1.25090646875082</v>
      </c>
      <c r="D139">
        <v>-1.18047747999354</v>
      </c>
      <c r="E139">
        <v>0</v>
      </c>
      <c r="F139">
        <v>-0.41381144593975799</v>
      </c>
      <c r="G139">
        <v>3.0625070356844999</v>
      </c>
      <c r="H139">
        <v>-0.78954526711863104</v>
      </c>
      <c r="I139">
        <v>0</v>
      </c>
      <c r="J139">
        <v>2.95898084055771</v>
      </c>
    </row>
    <row r="140" spans="1:10" x14ac:dyDescent="0.3">
      <c r="A140">
        <v>13.799999999000001</v>
      </c>
      <c r="B140">
        <v>-0.76292162097563199</v>
      </c>
      <c r="C140">
        <v>1.2349336558207</v>
      </c>
      <c r="D140">
        <v>-1.2234157919286801</v>
      </c>
      <c r="E140">
        <v>0</v>
      </c>
      <c r="F140">
        <v>-0.168270420271104</v>
      </c>
      <c r="G140">
        <v>3.0347781580621498</v>
      </c>
      <c r="H140">
        <v>-0.32048870119267597</v>
      </c>
      <c r="I140">
        <v>0</v>
      </c>
      <c r="J140">
        <v>3.0178080557018401</v>
      </c>
    </row>
    <row r="141" spans="1:10" x14ac:dyDescent="0.3">
      <c r="A141">
        <v>13.899999999</v>
      </c>
      <c r="B141">
        <v>-0.76767485367086796</v>
      </c>
      <c r="C141">
        <v>1.2323999555803999</v>
      </c>
      <c r="D141">
        <v>-1.22989393531474</v>
      </c>
      <c r="E141">
        <v>0</v>
      </c>
      <c r="F141">
        <v>7.8552901859805999E-2</v>
      </c>
      <c r="G141">
        <v>3.0302608206552599</v>
      </c>
      <c r="H141">
        <v>0.14957378099514901</v>
      </c>
      <c r="I141">
        <v>0</v>
      </c>
      <c r="J141">
        <v>3.0265670858643001</v>
      </c>
    </row>
    <row r="142" spans="1:10" x14ac:dyDescent="0.3">
      <c r="A142">
        <v>13.999999999</v>
      </c>
      <c r="B142">
        <v>-0.74675296321302598</v>
      </c>
      <c r="C142">
        <v>1.24363382635272</v>
      </c>
      <c r="D142">
        <v>-1.2004646798620999</v>
      </c>
      <c r="E142">
        <v>0</v>
      </c>
      <c r="F142">
        <v>0.32482248452395701</v>
      </c>
      <c r="G142">
        <v>3.0500396071462701</v>
      </c>
      <c r="H142">
        <v>0.619236109568438</v>
      </c>
      <c r="I142">
        <v>0</v>
      </c>
      <c r="J142">
        <v>2.9865177457647101</v>
      </c>
    </row>
    <row r="143" spans="1:10" x14ac:dyDescent="0.3">
      <c r="A143">
        <v>14.099999999</v>
      </c>
      <c r="B143">
        <v>-0.70385127860649199</v>
      </c>
      <c r="C143">
        <v>1.2673368488562</v>
      </c>
      <c r="D143">
        <v>-1.1329061054799601</v>
      </c>
      <c r="E143">
        <v>0</v>
      </c>
      <c r="F143">
        <v>0.568037362006238</v>
      </c>
      <c r="G143">
        <v>3.0897598579148098</v>
      </c>
      <c r="H143">
        <v>1.08606993520252</v>
      </c>
      <c r="I143">
        <v>0</v>
      </c>
      <c r="J143">
        <v>2.8925884732244498</v>
      </c>
    </row>
    <row r="144" spans="1:10" x14ac:dyDescent="0.3">
      <c r="A144">
        <v>14.199999998999999</v>
      </c>
      <c r="B144">
        <v>-0.64374684297040097</v>
      </c>
      <c r="C144">
        <v>1.30202425330406</v>
      </c>
      <c r="D144">
        <v>-1.0242300740330601</v>
      </c>
      <c r="E144">
        <v>0</v>
      </c>
      <c r="F144">
        <v>0.80387804525203399</v>
      </c>
      <c r="G144">
        <v>3.1437886442355301</v>
      </c>
      <c r="H144">
        <v>1.5449708671086799</v>
      </c>
      <c r="I144">
        <v>0</v>
      </c>
      <c r="J144">
        <v>2.7379686008809001</v>
      </c>
    </row>
    <row r="145" spans="1:10" x14ac:dyDescent="0.3">
      <c r="A145">
        <v>14.299999999000001</v>
      </c>
      <c r="B145">
        <v>-0.56800535607314295</v>
      </c>
      <c r="C145">
        <v>1.34792842094614</v>
      </c>
      <c r="D145">
        <v>-0.87282141134624602</v>
      </c>
      <c r="E145">
        <v>0</v>
      </c>
      <c r="F145">
        <v>1.0271775951070601</v>
      </c>
      <c r="G145">
        <v>3.2104198000322399</v>
      </c>
      <c r="H145">
        <v>1.98995261656513</v>
      </c>
      <c r="I145">
        <v>0</v>
      </c>
      <c r="J145">
        <v>2.5193022598061998</v>
      </c>
    </row>
    <row r="146" spans="1:10" x14ac:dyDescent="0.3">
      <c r="A146">
        <v>14.399999999</v>
      </c>
      <c r="B146">
        <v>-0.47420370484492402</v>
      </c>
      <c r="C146">
        <v>1.4075951674440801</v>
      </c>
      <c r="D146">
        <v>-0.67826527609370602</v>
      </c>
      <c r="E146">
        <v>0</v>
      </c>
      <c r="F146">
        <v>1.2334019501595801</v>
      </c>
      <c r="G146">
        <v>3.2928063399323002</v>
      </c>
      <c r="H146">
        <v>2.41651006040984</v>
      </c>
      <c r="I146">
        <v>0</v>
      </c>
      <c r="J146">
        <v>2.2367504823373499</v>
      </c>
    </row>
    <row r="147" spans="1:10" x14ac:dyDescent="0.3">
      <c r="A147">
        <v>14.499999999</v>
      </c>
      <c r="B147">
        <v>-0.35890664767038</v>
      </c>
      <c r="C147">
        <v>1.4847975555437201</v>
      </c>
      <c r="D147">
        <v>-0.43943474823190898</v>
      </c>
      <c r="E147">
        <v>0</v>
      </c>
      <c r="F147">
        <v>1.4182809605275499</v>
      </c>
      <c r="G147">
        <v>3.3947962826657401</v>
      </c>
      <c r="H147">
        <v>2.8204796423155498</v>
      </c>
      <c r="I147">
        <v>0</v>
      </c>
      <c r="J147">
        <v>1.88932167406312</v>
      </c>
    </row>
    <row r="148" spans="1:10" x14ac:dyDescent="0.3">
      <c r="A148">
        <v>14.599999999</v>
      </c>
      <c r="B148">
        <v>-0.220470744013951</v>
      </c>
      <c r="C148">
        <v>1.5833037708628199</v>
      </c>
      <c r="D148">
        <v>-0.15343261319099399</v>
      </c>
      <c r="E148">
        <v>0</v>
      </c>
      <c r="F148">
        <v>1.57585191691282</v>
      </c>
      <c r="G148">
        <v>3.5162401193606301</v>
      </c>
      <c r="H148">
        <v>3.1936177493142601</v>
      </c>
      <c r="I148">
        <v>0</v>
      </c>
      <c r="J148">
        <v>1.4713090254145</v>
      </c>
    </row>
    <row r="149" spans="1:10" x14ac:dyDescent="0.3">
      <c r="A149">
        <v>14.699999998999999</v>
      </c>
      <c r="B149">
        <v>-5.8279841030866898E-2</v>
      </c>
      <c r="C149">
        <v>1.7073460197274699</v>
      </c>
      <c r="D149">
        <v>0.18377021171094801</v>
      </c>
      <c r="E149">
        <v>0</v>
      </c>
      <c r="F149">
        <v>1.69742715318418</v>
      </c>
      <c r="G149">
        <v>3.65229817547652</v>
      </c>
      <c r="H149">
        <v>3.52000703247298</v>
      </c>
      <c r="I149">
        <v>0</v>
      </c>
      <c r="J149">
        <v>0.97408031184798505</v>
      </c>
    </row>
    <row r="150" spans="1:10" x14ac:dyDescent="0.3">
      <c r="A150">
        <v>14.799999999000001</v>
      </c>
      <c r="B150">
        <v>0.13001811821022999</v>
      </c>
      <c r="C150">
        <v>1.7708369628190801</v>
      </c>
      <c r="D150">
        <v>0.55392091305737001</v>
      </c>
      <c r="E150">
        <v>0</v>
      </c>
      <c r="F150">
        <v>1.68197359401508</v>
      </c>
      <c r="G150">
        <v>3.5966325016058698</v>
      </c>
      <c r="H150">
        <v>3.5856002058135799</v>
      </c>
      <c r="I150">
        <v>0</v>
      </c>
      <c r="J150">
        <v>0.28148981451786698</v>
      </c>
    </row>
    <row r="151" spans="1:10" x14ac:dyDescent="0.3">
      <c r="A151">
        <v>14.899999999</v>
      </c>
      <c r="B151">
        <v>0.347795996807505</v>
      </c>
      <c r="C151">
        <v>1.79458774855353</v>
      </c>
      <c r="D151">
        <v>0.91197821480003605</v>
      </c>
      <c r="E151">
        <v>0</v>
      </c>
      <c r="F151">
        <v>1.5455875656165701</v>
      </c>
      <c r="G151">
        <v>3.4221213489582198</v>
      </c>
      <c r="H151">
        <v>3.3863122790848901</v>
      </c>
      <c r="I151">
        <v>0</v>
      </c>
      <c r="J151">
        <v>-0.49376479776765098</v>
      </c>
    </row>
    <row r="152" spans="1:10" x14ac:dyDescent="0.3">
      <c r="A152">
        <v>14.999999999</v>
      </c>
      <c r="B152">
        <v>0.59202453239626596</v>
      </c>
      <c r="C152">
        <v>1.8160999932872</v>
      </c>
      <c r="D152">
        <v>1.23921814429822</v>
      </c>
      <c r="E152">
        <v>0</v>
      </c>
      <c r="F152">
        <v>1.3276134891073701</v>
      </c>
      <c r="G152">
        <v>3.2281946768121998</v>
      </c>
      <c r="H152">
        <v>2.9804268031554799</v>
      </c>
      <c r="I152">
        <v>0</v>
      </c>
      <c r="J152">
        <v>-1.24028099333621</v>
      </c>
    </row>
    <row r="153" spans="1:10" x14ac:dyDescent="0.3">
      <c r="A153">
        <v>15.099999999</v>
      </c>
      <c r="B153">
        <v>0.84324445965290795</v>
      </c>
      <c r="C153">
        <v>1.8339907814965799</v>
      </c>
      <c r="D153">
        <v>1.51434427910156</v>
      </c>
      <c r="E153">
        <v>0</v>
      </c>
      <c r="F153">
        <v>1.03454511306507</v>
      </c>
      <c r="G153">
        <v>3.0339047080829902</v>
      </c>
      <c r="H153">
        <v>2.3690223946334998</v>
      </c>
      <c r="I153">
        <v>0</v>
      </c>
      <c r="J153">
        <v>-1.89533919693891</v>
      </c>
    </row>
    <row r="154" spans="1:10" x14ac:dyDescent="0.3">
      <c r="A154">
        <v>15.199999998999999</v>
      </c>
      <c r="B154">
        <v>1.0624627511861999</v>
      </c>
      <c r="C154">
        <v>1.8470666651105101</v>
      </c>
      <c r="D154">
        <v>1.7174703697183</v>
      </c>
      <c r="E154">
        <v>0</v>
      </c>
      <c r="F154">
        <v>0.67966962158254496</v>
      </c>
      <c r="G154">
        <v>2.8681644246357201</v>
      </c>
      <c r="H154">
        <v>1.5786895746360901</v>
      </c>
      <c r="I154">
        <v>0</v>
      </c>
      <c r="J154">
        <v>-2.39459942238389</v>
      </c>
    </row>
    <row r="155" spans="1:10" x14ac:dyDescent="0.3">
      <c r="A155">
        <v>15.299999999000001</v>
      </c>
      <c r="B155">
        <v>1.20167094519979</v>
      </c>
      <c r="C155">
        <v>1.85443521085073</v>
      </c>
      <c r="D155">
        <v>1.83277594011158</v>
      </c>
      <c r="E155">
        <v>0</v>
      </c>
      <c r="F155">
        <v>0.282599194250652</v>
      </c>
      <c r="G155">
        <v>2.7641211118064501</v>
      </c>
      <c r="H155">
        <v>0.66161674382455804</v>
      </c>
      <c r="I155">
        <v>0</v>
      </c>
      <c r="J155">
        <v>-2.6837713771901499</v>
      </c>
    </row>
    <row r="156" spans="1:10" x14ac:dyDescent="0.3">
      <c r="A156">
        <v>15.399999999</v>
      </c>
      <c r="B156">
        <v>1.2245488669228499</v>
      </c>
      <c r="C156">
        <v>1.85558709368651</v>
      </c>
      <c r="D156">
        <v>1.8508583652835999</v>
      </c>
      <c r="E156">
        <v>0</v>
      </c>
      <c r="F156">
        <v>-0.13238872276629901</v>
      </c>
      <c r="G156">
        <v>2.74707747877672</v>
      </c>
      <c r="H156">
        <v>-0.31032786587042799</v>
      </c>
      <c r="I156">
        <v>0</v>
      </c>
      <c r="J156">
        <v>-2.7294928631646198</v>
      </c>
    </row>
    <row r="157" spans="1:10" x14ac:dyDescent="0.3">
      <c r="A157">
        <v>15.499999999</v>
      </c>
      <c r="B157">
        <v>1.12473510932747</v>
      </c>
      <c r="C157">
        <v>1.85044231137568</v>
      </c>
      <c r="D157">
        <v>1.77021572326003</v>
      </c>
      <c r="E157">
        <v>0</v>
      </c>
      <c r="F157">
        <v>-0.53895550915851498</v>
      </c>
      <c r="G157">
        <v>2.8215391949530302</v>
      </c>
      <c r="H157">
        <v>-1.2564069508765101</v>
      </c>
      <c r="I157">
        <v>0</v>
      </c>
      <c r="J157">
        <v>-2.5263659676391699</v>
      </c>
    </row>
    <row r="158" spans="1:10" x14ac:dyDescent="0.3">
      <c r="A158">
        <v>15.599999999</v>
      </c>
      <c r="B158">
        <v>0.92918432394551997</v>
      </c>
      <c r="C158">
        <v>1.8393573977518101</v>
      </c>
      <c r="D158">
        <v>1.5974890068360801</v>
      </c>
      <c r="E158">
        <v>0</v>
      </c>
      <c r="F158">
        <v>-0.91173708364975603</v>
      </c>
      <c r="G158">
        <v>2.9685801861525598</v>
      </c>
      <c r="H158">
        <v>-2.10008879320544</v>
      </c>
      <c r="I158">
        <v>0</v>
      </c>
      <c r="J158">
        <v>-2.0981171040412501</v>
      </c>
    </row>
    <row r="159" spans="1:10" x14ac:dyDescent="0.3">
      <c r="A159">
        <v>15.699999998999999</v>
      </c>
      <c r="B159">
        <v>0.68424523242211399</v>
      </c>
      <c r="C159">
        <v>1.82309317935312</v>
      </c>
      <c r="D159">
        <v>1.3464021347646</v>
      </c>
      <c r="E159">
        <v>0</v>
      </c>
      <c r="F159">
        <v>-1.2291745328085799</v>
      </c>
      <c r="G159">
        <v>3.1562460432349901</v>
      </c>
      <c r="H159">
        <v>-2.7810443330724302</v>
      </c>
      <c r="I159">
        <v>0</v>
      </c>
      <c r="J159">
        <v>-1.49254196018814</v>
      </c>
    </row>
    <row r="160" spans="1:10" x14ac:dyDescent="0.3">
      <c r="A160">
        <v>15.799999999000001</v>
      </c>
      <c r="B160">
        <v>0.43413606506469099</v>
      </c>
      <c r="C160">
        <v>1.80274517786293</v>
      </c>
      <c r="D160">
        <v>1.03566736967902</v>
      </c>
      <c r="E160">
        <v>0</v>
      </c>
      <c r="F160">
        <v>-1.47556202027911</v>
      </c>
      <c r="G160">
        <v>3.3530766032342099</v>
      </c>
      <c r="H160">
        <v>-3.2630651080710802</v>
      </c>
      <c r="I160">
        <v>0</v>
      </c>
      <c r="J160">
        <v>-0.77170512998535001</v>
      </c>
    </row>
    <row r="161" spans="1:10" x14ac:dyDescent="0.3">
      <c r="A161">
        <v>15.899999999</v>
      </c>
      <c r="B161">
        <v>0.20571614861073301</v>
      </c>
      <c r="C161">
        <v>1.7796417860572</v>
      </c>
      <c r="D161">
        <v>0.68636927693435901</v>
      </c>
      <c r="E161">
        <v>0</v>
      </c>
      <c r="F161">
        <v>-1.6419567906499499</v>
      </c>
      <c r="G161">
        <v>3.5361747348660799</v>
      </c>
      <c r="H161">
        <v>-3.53617473022826</v>
      </c>
      <c r="I161">
        <v>0</v>
      </c>
      <c r="J161" s="1">
        <v>-1.8110846471031101E-4</v>
      </c>
    </row>
    <row r="162" spans="1:10" x14ac:dyDescent="0.3">
      <c r="A162">
        <v>15.999999999</v>
      </c>
      <c r="B162">
        <v>6.9733274420826696E-3</v>
      </c>
      <c r="C162">
        <v>1.75521918489257</v>
      </c>
      <c r="D162">
        <v>0.319428252122543</v>
      </c>
      <c r="E162">
        <v>0</v>
      </c>
      <c r="F162">
        <v>-1.7259084502837601</v>
      </c>
      <c r="G162">
        <v>3.6931749823574802</v>
      </c>
      <c r="H162">
        <v>-3.6129739175017299</v>
      </c>
      <c r="I162">
        <v>0</v>
      </c>
      <c r="J162">
        <v>0.76548084349861001</v>
      </c>
    </row>
    <row r="163" spans="1:10" x14ac:dyDescent="0.3">
      <c r="A163">
        <v>16.099999999000001</v>
      </c>
      <c r="B163">
        <v>-0.164303252065337</v>
      </c>
      <c r="C163">
        <v>1.6251791528711299</v>
      </c>
      <c r="D163">
        <v>-3.6960673208255697E-2</v>
      </c>
      <c r="E163">
        <v>0</v>
      </c>
      <c r="F163">
        <v>-1.6247588090430301</v>
      </c>
      <c r="G163">
        <v>3.5643815071447702</v>
      </c>
      <c r="H163">
        <v>-3.3188217079378601</v>
      </c>
      <c r="I163">
        <v>0</v>
      </c>
      <c r="J163">
        <v>1.30009153500668</v>
      </c>
    </row>
    <row r="164" spans="1:10" x14ac:dyDescent="0.3">
      <c r="A164">
        <v>16.199999998999999</v>
      </c>
      <c r="B164">
        <v>-0.31126614641199501</v>
      </c>
      <c r="C164">
        <v>1.51795984727058</v>
      </c>
      <c r="D164">
        <v>-0.34108486155509599</v>
      </c>
      <c r="E164">
        <v>0</v>
      </c>
      <c r="F164">
        <v>-1.47914272980793</v>
      </c>
      <c r="G164">
        <v>3.4368822451779102</v>
      </c>
      <c r="H164">
        <v>-2.9603946906006402</v>
      </c>
      <c r="I164">
        <v>0</v>
      </c>
      <c r="J164">
        <v>1.7459160469744099</v>
      </c>
    </row>
    <row r="165" spans="1:10" x14ac:dyDescent="0.3">
      <c r="A165">
        <v>16.299999999000001</v>
      </c>
      <c r="B165">
        <v>-0.43489815142591198</v>
      </c>
      <c r="C165">
        <v>1.43343753453208</v>
      </c>
      <c r="D165">
        <v>-0.59665172868778804</v>
      </c>
      <c r="E165">
        <v>0</v>
      </c>
      <c r="F165">
        <v>-1.30336099376162</v>
      </c>
      <c r="G165">
        <v>3.3275197152674001</v>
      </c>
      <c r="H165">
        <v>-2.5663250622320901</v>
      </c>
      <c r="I165">
        <v>0</v>
      </c>
      <c r="J165">
        <v>2.1181036637645101</v>
      </c>
    </row>
    <row r="166" spans="1:10" x14ac:dyDescent="0.3">
      <c r="A166">
        <v>16.399999998999998</v>
      </c>
      <c r="B166">
        <v>-0.53618245382530405</v>
      </c>
      <c r="C166">
        <v>1.3678453854978301</v>
      </c>
      <c r="D166">
        <v>-0.807086647415451</v>
      </c>
      <c r="E166">
        <v>0</v>
      </c>
      <c r="F166">
        <v>-1.10436051278168</v>
      </c>
      <c r="G166">
        <v>3.23831099469606</v>
      </c>
      <c r="H166">
        <v>-2.1473928945344598</v>
      </c>
      <c r="I166">
        <v>0</v>
      </c>
      <c r="J166">
        <v>2.4239145725194802</v>
      </c>
    </row>
    <row r="167" spans="1:10" x14ac:dyDescent="0.3">
      <c r="A167">
        <v>16.499999999</v>
      </c>
      <c r="B167">
        <v>-0.618073358282345</v>
      </c>
      <c r="C167">
        <v>1.3173302557312401</v>
      </c>
      <c r="D167">
        <v>-0.97414457969315205</v>
      </c>
      <c r="E167">
        <v>0</v>
      </c>
      <c r="F167">
        <v>-0.88679272692066802</v>
      </c>
      <c r="G167">
        <v>3.1664742681694902</v>
      </c>
      <c r="H167">
        <v>-1.70867942947588</v>
      </c>
      <c r="I167">
        <v>0</v>
      </c>
      <c r="J167">
        <v>2.6658908263965899</v>
      </c>
    </row>
    <row r="168" spans="1:10" x14ac:dyDescent="0.3">
      <c r="A168">
        <v>16.599999999000001</v>
      </c>
      <c r="B168">
        <v>-0.68380350891263197</v>
      </c>
      <c r="C168">
        <v>1.27871969588088</v>
      </c>
      <c r="D168">
        <v>-1.09826845827991</v>
      </c>
      <c r="E168">
        <v>0</v>
      </c>
      <c r="F168">
        <v>-0.65492782364253199</v>
      </c>
      <c r="G168">
        <v>3.1079632008381002</v>
      </c>
      <c r="H168">
        <v>-1.25419761758537</v>
      </c>
      <c r="I168">
        <v>0</v>
      </c>
      <c r="J168">
        <v>2.8436637624386898</v>
      </c>
    </row>
    <row r="169" spans="1:10" x14ac:dyDescent="0.3">
      <c r="A169">
        <v>16.699999998999999</v>
      </c>
      <c r="B169">
        <v>-0.73341515319509598</v>
      </c>
      <c r="C169">
        <v>1.25090646875083</v>
      </c>
      <c r="D169">
        <v>-1.18047747999355</v>
      </c>
      <c r="E169">
        <v>0</v>
      </c>
      <c r="F169">
        <v>-0.41381144593976599</v>
      </c>
      <c r="G169">
        <v>3.0625070356845199</v>
      </c>
      <c r="H169">
        <v>-0.78954526711864403</v>
      </c>
      <c r="I169">
        <v>0</v>
      </c>
      <c r="J169">
        <v>2.9589808405577398</v>
      </c>
    </row>
    <row r="170" spans="1:10" x14ac:dyDescent="0.3">
      <c r="A170">
        <v>16.799999999000001</v>
      </c>
      <c r="B170">
        <v>-0.76292162097563199</v>
      </c>
      <c r="C170">
        <v>1.2349336558207</v>
      </c>
      <c r="D170">
        <v>-1.2234157919286801</v>
      </c>
      <c r="E170">
        <v>0</v>
      </c>
      <c r="F170">
        <v>-0.168270420271105</v>
      </c>
      <c r="G170">
        <v>3.0347781580621498</v>
      </c>
      <c r="H170">
        <v>-0.32048870119267697</v>
      </c>
      <c r="I170">
        <v>0</v>
      </c>
      <c r="J170">
        <v>3.0178080557018401</v>
      </c>
    </row>
    <row r="171" spans="1:10" x14ac:dyDescent="0.3">
      <c r="A171">
        <v>16.899999998999998</v>
      </c>
      <c r="B171">
        <v>-0.76767485367086796</v>
      </c>
      <c r="C171">
        <v>1.2323999555803999</v>
      </c>
      <c r="D171">
        <v>-1.22989393531474</v>
      </c>
      <c r="E171">
        <v>0</v>
      </c>
      <c r="F171">
        <v>7.8552901859809995E-2</v>
      </c>
      <c r="G171">
        <v>3.0302608206552599</v>
      </c>
      <c r="H171">
        <v>0.149573780995156</v>
      </c>
      <c r="I171">
        <v>0</v>
      </c>
      <c r="J171">
        <v>3.0265670858643001</v>
      </c>
    </row>
    <row r="172" spans="1:10" x14ac:dyDescent="0.3">
      <c r="A172">
        <v>16.999999999</v>
      </c>
      <c r="B172">
        <v>-0.74675296321302598</v>
      </c>
      <c r="C172">
        <v>1.24363382635272</v>
      </c>
      <c r="D172">
        <v>-1.2004646798620999</v>
      </c>
      <c r="E172">
        <v>0</v>
      </c>
      <c r="F172">
        <v>0.32482248452395202</v>
      </c>
      <c r="G172">
        <v>3.0500396071462701</v>
      </c>
      <c r="H172">
        <v>0.61923610956842901</v>
      </c>
      <c r="I172">
        <v>0</v>
      </c>
      <c r="J172">
        <v>2.9865177457647101</v>
      </c>
    </row>
    <row r="173" spans="1:10" x14ac:dyDescent="0.3">
      <c r="A173">
        <v>17.099999999000001</v>
      </c>
      <c r="B173">
        <v>-0.70385127860649199</v>
      </c>
      <c r="C173">
        <v>1.2673368488562</v>
      </c>
      <c r="D173">
        <v>-1.1329061054799501</v>
      </c>
      <c r="E173">
        <v>0</v>
      </c>
      <c r="F173">
        <v>0.568037362006242</v>
      </c>
      <c r="G173">
        <v>3.0897598579148098</v>
      </c>
      <c r="H173">
        <v>1.08606993520252</v>
      </c>
      <c r="I173">
        <v>0</v>
      </c>
      <c r="J173">
        <v>2.8925884732244498</v>
      </c>
    </row>
    <row r="174" spans="1:10" x14ac:dyDescent="0.3">
      <c r="A174">
        <v>17.199999998999999</v>
      </c>
      <c r="B174">
        <v>-0.64374684297040097</v>
      </c>
      <c r="C174">
        <v>1.30202425330406</v>
      </c>
      <c r="D174">
        <v>-1.0242300740330601</v>
      </c>
      <c r="E174">
        <v>0</v>
      </c>
      <c r="F174">
        <v>0.80387804525202999</v>
      </c>
      <c r="G174">
        <v>3.1437886442355301</v>
      </c>
      <c r="H174">
        <v>1.5449708671086699</v>
      </c>
      <c r="I174">
        <v>0</v>
      </c>
      <c r="J174">
        <v>2.7379686008809001</v>
      </c>
    </row>
    <row r="175" spans="1:10" x14ac:dyDescent="0.3">
      <c r="A175">
        <v>17.299999999000001</v>
      </c>
      <c r="B175">
        <v>-0.56800535607314295</v>
      </c>
      <c r="C175">
        <v>1.34792842094614</v>
      </c>
      <c r="D175">
        <v>-0.87282141134624602</v>
      </c>
      <c r="E175">
        <v>0</v>
      </c>
      <c r="F175">
        <v>1.0271775951070601</v>
      </c>
      <c r="G175">
        <v>3.2104198000322399</v>
      </c>
      <c r="H175">
        <v>1.98995261656513</v>
      </c>
      <c r="I175">
        <v>0</v>
      </c>
      <c r="J175">
        <v>2.5193022598061998</v>
      </c>
    </row>
    <row r="176" spans="1:10" x14ac:dyDescent="0.3">
      <c r="A176">
        <v>17.399999998999998</v>
      </c>
      <c r="B176">
        <v>-0.47420370484492402</v>
      </c>
      <c r="C176">
        <v>1.4075951674440801</v>
      </c>
      <c r="D176">
        <v>-0.67826527609370701</v>
      </c>
      <c r="E176">
        <v>0</v>
      </c>
      <c r="F176">
        <v>1.2334019501595801</v>
      </c>
      <c r="G176">
        <v>3.2928063399323002</v>
      </c>
      <c r="H176">
        <v>2.41651006040984</v>
      </c>
      <c r="I176">
        <v>0</v>
      </c>
      <c r="J176">
        <v>2.2367504823373499</v>
      </c>
    </row>
    <row r="177" spans="1:10" x14ac:dyDescent="0.3">
      <c r="A177">
        <v>17.499999999</v>
      </c>
      <c r="B177">
        <v>-0.35890664767038</v>
      </c>
      <c r="C177">
        <v>1.4847975555437201</v>
      </c>
      <c r="D177">
        <v>-0.43943474823190398</v>
      </c>
      <c r="E177">
        <v>0</v>
      </c>
      <c r="F177">
        <v>1.4182809605275499</v>
      </c>
      <c r="G177">
        <v>3.3947962826657401</v>
      </c>
      <c r="H177">
        <v>2.82047964231556</v>
      </c>
      <c r="I177">
        <v>0</v>
      </c>
      <c r="J177">
        <v>1.88932167406312</v>
      </c>
    </row>
    <row r="178" spans="1:10" x14ac:dyDescent="0.3">
      <c r="A178">
        <v>17.599999999000001</v>
      </c>
      <c r="B178">
        <v>-0.220470744013951</v>
      </c>
      <c r="C178">
        <v>1.5833037708628199</v>
      </c>
      <c r="D178">
        <v>-0.15343261319099499</v>
      </c>
      <c r="E178">
        <v>0</v>
      </c>
      <c r="F178">
        <v>1.57585191691282</v>
      </c>
      <c r="G178">
        <v>3.5162401193606301</v>
      </c>
      <c r="H178">
        <v>3.1936177493142601</v>
      </c>
      <c r="I178">
        <v>0</v>
      </c>
      <c r="J178">
        <v>1.4713090254145</v>
      </c>
    </row>
    <row r="179" spans="1:10" x14ac:dyDescent="0.3">
      <c r="A179">
        <v>17.699999998999999</v>
      </c>
      <c r="B179">
        <v>-5.8279841030881102E-2</v>
      </c>
      <c r="C179">
        <v>1.7073460197274599</v>
      </c>
      <c r="D179">
        <v>0.18377021171094099</v>
      </c>
      <c r="E179">
        <v>0</v>
      </c>
      <c r="F179">
        <v>1.69742715318417</v>
      </c>
      <c r="G179">
        <v>3.6522981754764898</v>
      </c>
      <c r="H179">
        <v>3.5200070324729502</v>
      </c>
      <c r="I179">
        <v>0</v>
      </c>
      <c r="J179">
        <v>0.97408031184797905</v>
      </c>
    </row>
    <row r="180" spans="1:10" x14ac:dyDescent="0.3">
      <c r="A180">
        <v>17.799999999000001</v>
      </c>
      <c r="B180">
        <v>0.130018118210244</v>
      </c>
      <c r="C180">
        <v>1.7708369628190801</v>
      </c>
      <c r="D180">
        <v>0.55392091305736302</v>
      </c>
      <c r="E180">
        <v>0</v>
      </c>
      <c r="F180">
        <v>1.68197359401508</v>
      </c>
      <c r="G180">
        <v>3.5966325016058698</v>
      </c>
      <c r="H180">
        <v>3.5856002058135799</v>
      </c>
      <c r="I180">
        <v>0</v>
      </c>
      <c r="J180">
        <v>0.28148981451788002</v>
      </c>
    </row>
    <row r="181" spans="1:10" x14ac:dyDescent="0.3">
      <c r="A181">
        <v>17.899999998999998</v>
      </c>
      <c r="B181">
        <v>0.347795996807505</v>
      </c>
      <c r="C181">
        <v>1.79458774855353</v>
      </c>
      <c r="D181">
        <v>0.91197821480003505</v>
      </c>
      <c r="E181">
        <v>0</v>
      </c>
      <c r="F181">
        <v>1.5455875656165701</v>
      </c>
      <c r="G181">
        <v>3.4221213489582198</v>
      </c>
      <c r="H181">
        <v>3.3863122790848901</v>
      </c>
      <c r="I181">
        <v>0</v>
      </c>
      <c r="J181">
        <v>-0.49376479776764998</v>
      </c>
    </row>
    <row r="182" spans="1:10" x14ac:dyDescent="0.3">
      <c r="A182">
        <v>17.999999999</v>
      </c>
      <c r="B182">
        <v>0.59202453239626596</v>
      </c>
      <c r="C182">
        <v>1.8160999932872</v>
      </c>
      <c r="D182">
        <v>1.23921814429822</v>
      </c>
      <c r="E182">
        <v>0</v>
      </c>
      <c r="F182">
        <v>1.3276134891073701</v>
      </c>
      <c r="G182">
        <v>3.2281946768121998</v>
      </c>
      <c r="H182">
        <v>2.9804268031554799</v>
      </c>
      <c r="I182">
        <v>0</v>
      </c>
      <c r="J182">
        <v>-1.24028099333621</v>
      </c>
    </row>
    <row r="183" spans="1:10" x14ac:dyDescent="0.3">
      <c r="A183">
        <v>18.099999999000001</v>
      </c>
      <c r="B183">
        <v>0.84324445965290795</v>
      </c>
      <c r="C183">
        <v>1.8339907814965799</v>
      </c>
      <c r="D183">
        <v>1.51434427910156</v>
      </c>
      <c r="E183">
        <v>0</v>
      </c>
      <c r="F183">
        <v>1.03454511306507</v>
      </c>
      <c r="G183">
        <v>3.0339047080829902</v>
      </c>
      <c r="H183">
        <v>2.3690223946334998</v>
      </c>
      <c r="I183">
        <v>0</v>
      </c>
      <c r="J183">
        <v>-1.89533919693891</v>
      </c>
    </row>
    <row r="184" spans="1:10" x14ac:dyDescent="0.3">
      <c r="A184">
        <v>18.199999998999999</v>
      </c>
      <c r="B184">
        <v>1.0624627511861999</v>
      </c>
      <c r="C184">
        <v>1.8470666651105101</v>
      </c>
      <c r="D184">
        <v>1.71747036971829</v>
      </c>
      <c r="E184">
        <v>0</v>
      </c>
      <c r="F184">
        <v>0.67966962158255195</v>
      </c>
      <c r="G184">
        <v>2.8681644246357201</v>
      </c>
      <c r="H184">
        <v>1.57868957463611</v>
      </c>
      <c r="I184">
        <v>0</v>
      </c>
      <c r="J184">
        <v>-2.3945994223838798</v>
      </c>
    </row>
    <row r="185" spans="1:10" x14ac:dyDescent="0.3">
      <c r="A185">
        <v>18.299999999000001</v>
      </c>
      <c r="B185">
        <v>1.20167094519979</v>
      </c>
      <c r="C185">
        <v>1.85443521085073</v>
      </c>
      <c r="D185">
        <v>1.83277594011158</v>
      </c>
      <c r="E185">
        <v>0</v>
      </c>
      <c r="F185">
        <v>0.282599194250653</v>
      </c>
      <c r="G185">
        <v>2.7641211118064501</v>
      </c>
      <c r="H185">
        <v>0.66161674382455904</v>
      </c>
      <c r="I185">
        <v>0</v>
      </c>
      <c r="J185">
        <v>-2.6837713771901499</v>
      </c>
    </row>
    <row r="186" spans="1:10" x14ac:dyDescent="0.3">
      <c r="A186">
        <v>18.399999998999998</v>
      </c>
      <c r="B186">
        <v>1.2245488669228499</v>
      </c>
      <c r="C186">
        <v>1.85558709368651</v>
      </c>
      <c r="D186">
        <v>1.8508583652835999</v>
      </c>
      <c r="E186">
        <v>0</v>
      </c>
      <c r="F186">
        <v>-0.132388722766312</v>
      </c>
      <c r="G186">
        <v>2.74707747877672</v>
      </c>
      <c r="H186">
        <v>-0.31032786587045902</v>
      </c>
      <c r="I186">
        <v>0</v>
      </c>
      <c r="J186">
        <v>-2.72949286316461</v>
      </c>
    </row>
    <row r="187" spans="1:10" x14ac:dyDescent="0.3">
      <c r="A187">
        <v>18.499999999</v>
      </c>
      <c r="B187">
        <v>1.12473510932747</v>
      </c>
      <c r="C187">
        <v>1.85044231137568</v>
      </c>
      <c r="D187">
        <v>1.77021572326003</v>
      </c>
      <c r="E187">
        <v>0</v>
      </c>
      <c r="F187">
        <v>-0.53895550915851398</v>
      </c>
      <c r="G187">
        <v>2.8215391949530302</v>
      </c>
      <c r="H187">
        <v>-1.2564069508765101</v>
      </c>
      <c r="I187">
        <v>0</v>
      </c>
      <c r="J187">
        <v>-2.5263659676391699</v>
      </c>
    </row>
    <row r="188" spans="1:10" x14ac:dyDescent="0.3">
      <c r="A188">
        <v>18.599999999000001</v>
      </c>
      <c r="B188">
        <v>0.92918432394551997</v>
      </c>
      <c r="C188">
        <v>1.8393573977518101</v>
      </c>
      <c r="D188">
        <v>1.5974890068360801</v>
      </c>
      <c r="E188">
        <v>0</v>
      </c>
      <c r="F188">
        <v>-0.91173708364975603</v>
      </c>
      <c r="G188">
        <v>2.96858018615255</v>
      </c>
      <c r="H188">
        <v>-2.10008879320544</v>
      </c>
      <c r="I188">
        <v>0</v>
      </c>
      <c r="J188">
        <v>-2.0981171040412501</v>
      </c>
    </row>
    <row r="189" spans="1:10" x14ac:dyDescent="0.3">
      <c r="A189">
        <v>18.699999998999999</v>
      </c>
      <c r="B189">
        <v>0.68424523242214197</v>
      </c>
      <c r="C189">
        <v>1.82309317935312</v>
      </c>
      <c r="D189">
        <v>1.34640213476461</v>
      </c>
      <c r="E189">
        <v>0</v>
      </c>
      <c r="F189">
        <v>-1.2291745328085699</v>
      </c>
      <c r="G189">
        <v>3.1562460432349901</v>
      </c>
      <c r="H189">
        <v>-2.7810443330724102</v>
      </c>
      <c r="I189">
        <v>0</v>
      </c>
      <c r="J189">
        <v>-1.49254196018816</v>
      </c>
    </row>
    <row r="190" spans="1:10" x14ac:dyDescent="0.3">
      <c r="A190">
        <v>18.799999999000001</v>
      </c>
      <c r="B190">
        <v>0.43413606506469099</v>
      </c>
      <c r="C190">
        <v>1.80274517786293</v>
      </c>
      <c r="D190">
        <v>1.03566736967902</v>
      </c>
      <c r="E190">
        <v>0</v>
      </c>
      <c r="F190">
        <v>-1.47556202027911</v>
      </c>
      <c r="G190">
        <v>3.3530766032342099</v>
      </c>
      <c r="H190">
        <v>-3.2630651080710802</v>
      </c>
      <c r="I190">
        <v>0</v>
      </c>
      <c r="J190">
        <v>-0.77170512998535101</v>
      </c>
    </row>
    <row r="191" spans="1:10" x14ac:dyDescent="0.3">
      <c r="A191">
        <v>18.899999998999998</v>
      </c>
      <c r="B191">
        <v>0.20571614861073301</v>
      </c>
      <c r="C191">
        <v>1.7796417860572</v>
      </c>
      <c r="D191">
        <v>0.68636927693434702</v>
      </c>
      <c r="E191">
        <v>0</v>
      </c>
      <c r="F191">
        <v>-1.6419567906499499</v>
      </c>
      <c r="G191">
        <v>3.5361747348660901</v>
      </c>
      <c r="H191">
        <v>-3.5361747302282698</v>
      </c>
      <c r="I191">
        <v>0</v>
      </c>
      <c r="J191" s="1">
        <v>-1.8110846468477601E-4</v>
      </c>
    </row>
    <row r="192" spans="1:10" x14ac:dyDescent="0.3">
      <c r="A192">
        <v>18.999999999</v>
      </c>
      <c r="B192">
        <v>6.9733274420826696E-3</v>
      </c>
      <c r="C192">
        <v>1.75521918489257</v>
      </c>
      <c r="D192">
        <v>0.319428252122543</v>
      </c>
      <c r="E192">
        <v>0</v>
      </c>
      <c r="F192">
        <v>-1.7259084502837601</v>
      </c>
      <c r="G192">
        <v>3.6931749823574802</v>
      </c>
      <c r="H192">
        <v>-3.6129739175017299</v>
      </c>
      <c r="I192">
        <v>0</v>
      </c>
      <c r="J192">
        <v>0.76548084349861001</v>
      </c>
    </row>
    <row r="193" spans="1:10" x14ac:dyDescent="0.3">
      <c r="A193">
        <v>19.099999999000001</v>
      </c>
      <c r="B193">
        <v>-0.164303252065337</v>
      </c>
      <c r="C193">
        <v>1.6251791528711299</v>
      </c>
      <c r="D193">
        <v>-3.6960673208255197E-2</v>
      </c>
      <c r="E193">
        <v>0</v>
      </c>
      <c r="F193">
        <v>-1.6247588090430301</v>
      </c>
      <c r="G193">
        <v>3.5643815071447702</v>
      </c>
      <c r="H193">
        <v>-3.3188217079378601</v>
      </c>
      <c r="I193">
        <v>0</v>
      </c>
      <c r="J193">
        <v>1.30009153500668</v>
      </c>
    </row>
    <row r="194" spans="1:10" x14ac:dyDescent="0.3">
      <c r="A194">
        <v>19.199999998999999</v>
      </c>
      <c r="B194">
        <v>-0.31126614641199501</v>
      </c>
      <c r="C194">
        <v>1.51795984727058</v>
      </c>
      <c r="D194">
        <v>-0.34108486155510598</v>
      </c>
      <c r="E194">
        <v>0</v>
      </c>
      <c r="F194">
        <v>-1.47914272980793</v>
      </c>
      <c r="G194">
        <v>3.43688224517792</v>
      </c>
      <c r="H194">
        <v>-2.96039469060063</v>
      </c>
      <c r="I194">
        <v>0</v>
      </c>
      <c r="J194">
        <v>1.7459160469744199</v>
      </c>
    </row>
    <row r="195" spans="1:10" x14ac:dyDescent="0.3">
      <c r="A195">
        <v>19.299999999000001</v>
      </c>
      <c r="B195">
        <v>-0.43489815142591198</v>
      </c>
      <c r="C195">
        <v>1.43343753453208</v>
      </c>
      <c r="D195">
        <v>-0.59665172868778804</v>
      </c>
      <c r="E195">
        <v>0</v>
      </c>
      <c r="F195">
        <v>-1.30336099376162</v>
      </c>
      <c r="G195">
        <v>3.3275197152674001</v>
      </c>
      <c r="H195">
        <v>-2.5663250622320901</v>
      </c>
      <c r="I195">
        <v>0</v>
      </c>
      <c r="J195">
        <v>2.1181036637645101</v>
      </c>
    </row>
    <row r="196" spans="1:10" x14ac:dyDescent="0.3">
      <c r="A196">
        <v>19.399999998999998</v>
      </c>
      <c r="B196">
        <v>-0.53618245382530405</v>
      </c>
      <c r="C196">
        <v>1.3678453854978301</v>
      </c>
      <c r="D196">
        <v>-0.807086647415451</v>
      </c>
      <c r="E196">
        <v>0</v>
      </c>
      <c r="F196">
        <v>-1.10436051278168</v>
      </c>
      <c r="G196">
        <v>3.23831099469606</v>
      </c>
      <c r="H196">
        <v>-2.1473928945344598</v>
      </c>
      <c r="I196">
        <v>0</v>
      </c>
      <c r="J196">
        <v>2.4239145725194802</v>
      </c>
    </row>
    <row r="197" spans="1:10" x14ac:dyDescent="0.3">
      <c r="A197">
        <v>19.499999999</v>
      </c>
      <c r="B197">
        <v>-0.618073358282345</v>
      </c>
      <c r="C197">
        <v>1.3173302557312401</v>
      </c>
      <c r="D197">
        <v>-0.97414457969315205</v>
      </c>
      <c r="E197">
        <v>0</v>
      </c>
      <c r="F197">
        <v>-0.88679272692066902</v>
      </c>
      <c r="G197">
        <v>3.1664742681694902</v>
      </c>
      <c r="H197">
        <v>-1.70867942947588</v>
      </c>
      <c r="I197">
        <v>0</v>
      </c>
      <c r="J197">
        <v>2.6658908263965899</v>
      </c>
    </row>
    <row r="198" spans="1:10" x14ac:dyDescent="0.3">
      <c r="A198">
        <v>19.599999999000001</v>
      </c>
      <c r="B198">
        <v>-0.68380350891263197</v>
      </c>
      <c r="C198">
        <v>1.27871969588088</v>
      </c>
      <c r="D198">
        <v>-1.09826845827991</v>
      </c>
      <c r="E198">
        <v>0</v>
      </c>
      <c r="F198">
        <v>-0.65492782364253199</v>
      </c>
      <c r="G198">
        <v>3.1079632008381002</v>
      </c>
      <c r="H198">
        <v>-1.25419761758537</v>
      </c>
      <c r="I198">
        <v>0</v>
      </c>
      <c r="J198">
        <v>2.8436637624386898</v>
      </c>
    </row>
    <row r="199" spans="1:10" x14ac:dyDescent="0.3">
      <c r="A199">
        <v>19.699999998999999</v>
      </c>
      <c r="B199">
        <v>-0.73341515319510997</v>
      </c>
      <c r="C199">
        <v>1.25090646875082</v>
      </c>
      <c r="D199">
        <v>-1.18047747999354</v>
      </c>
      <c r="E199">
        <v>0</v>
      </c>
      <c r="F199">
        <v>-0.413811445939755</v>
      </c>
      <c r="G199">
        <v>3.0625070356844999</v>
      </c>
      <c r="H199">
        <v>-0.78954526711862405</v>
      </c>
      <c r="I199">
        <v>0</v>
      </c>
      <c r="J199">
        <v>2.9589808405577198</v>
      </c>
    </row>
    <row r="200" spans="1:10" x14ac:dyDescent="0.3">
      <c r="A200">
        <v>19.799999999000001</v>
      </c>
      <c r="B200">
        <v>-0.76292162097563199</v>
      </c>
      <c r="C200">
        <v>1.2349336558207</v>
      </c>
      <c r="D200">
        <v>-1.2234157919286801</v>
      </c>
      <c r="E200">
        <v>0</v>
      </c>
      <c r="F200">
        <v>-0.168270420271105</v>
      </c>
      <c r="G200">
        <v>3.0347781580621498</v>
      </c>
      <c r="H200">
        <v>-0.32048870119267803</v>
      </c>
      <c r="I200">
        <v>0</v>
      </c>
      <c r="J200">
        <v>3.0178080557018401</v>
      </c>
    </row>
    <row r="201" spans="1:10" x14ac:dyDescent="0.3">
      <c r="A201">
        <v>19.899999998999998</v>
      </c>
      <c r="B201">
        <v>-0.76767485367086796</v>
      </c>
      <c r="C201">
        <v>1.2323999555803999</v>
      </c>
      <c r="D201">
        <v>-1.22989393531474</v>
      </c>
      <c r="E201">
        <v>0</v>
      </c>
      <c r="F201">
        <v>7.8552901859809607E-2</v>
      </c>
      <c r="G201">
        <v>3.0302608206552599</v>
      </c>
      <c r="H201">
        <v>0.149573780995156</v>
      </c>
      <c r="I201">
        <v>0</v>
      </c>
      <c r="J201">
        <v>3.0265670858643001</v>
      </c>
    </row>
    <row r="202" spans="1:10" x14ac:dyDescent="0.3">
      <c r="A202">
        <v>19.999999999</v>
      </c>
      <c r="B202">
        <v>-0.74675296321302598</v>
      </c>
      <c r="C202">
        <v>1.24363382635272</v>
      </c>
      <c r="D202">
        <v>-1.2004646798620999</v>
      </c>
      <c r="E202">
        <v>0</v>
      </c>
      <c r="F202">
        <v>0.32482248452395202</v>
      </c>
      <c r="G202">
        <v>3.0500396071462701</v>
      </c>
      <c r="H202">
        <v>0.61923610956842901</v>
      </c>
      <c r="I202">
        <v>0</v>
      </c>
      <c r="J202">
        <v>2.9865177457647101</v>
      </c>
    </row>
    <row r="203" spans="1:10" x14ac:dyDescent="0.3">
      <c r="A203">
        <v>20.099999999000001</v>
      </c>
      <c r="B203">
        <v>-0.70385127860649199</v>
      </c>
      <c r="C203">
        <v>1.2673368488562</v>
      </c>
      <c r="D203">
        <v>-1.1329061054799501</v>
      </c>
      <c r="E203">
        <v>0</v>
      </c>
      <c r="F203">
        <v>0.568037362006241</v>
      </c>
      <c r="G203">
        <v>3.0897598579148098</v>
      </c>
      <c r="H203">
        <v>1.08606993520252</v>
      </c>
      <c r="I203">
        <v>0</v>
      </c>
      <c r="J203">
        <v>2.8925884732244498</v>
      </c>
    </row>
    <row r="204" spans="1:10" x14ac:dyDescent="0.3">
      <c r="A204">
        <v>20.199999998999999</v>
      </c>
      <c r="B204">
        <v>-0.64374684297037199</v>
      </c>
      <c r="C204">
        <v>1.30202425330407</v>
      </c>
      <c r="D204">
        <v>-1.0242300740330601</v>
      </c>
      <c r="E204">
        <v>0</v>
      </c>
      <c r="F204">
        <v>0.80387804525204198</v>
      </c>
      <c r="G204">
        <v>3.14378864423555</v>
      </c>
      <c r="H204">
        <v>1.5449708671086899</v>
      </c>
      <c r="I204">
        <v>0</v>
      </c>
      <c r="J204">
        <v>2.7379686008809201</v>
      </c>
    </row>
    <row r="205" spans="1:10" x14ac:dyDescent="0.3">
      <c r="A205">
        <v>20.299999999000001</v>
      </c>
      <c r="B205">
        <v>-0.56800535607314295</v>
      </c>
      <c r="C205">
        <v>1.34792842094614</v>
      </c>
      <c r="D205">
        <v>-0.87282141134624602</v>
      </c>
      <c r="E205">
        <v>0</v>
      </c>
      <c r="F205">
        <v>1.0271775951070601</v>
      </c>
      <c r="G205">
        <v>3.2104198000322399</v>
      </c>
      <c r="H205">
        <v>1.98995261656513</v>
      </c>
      <c r="I205">
        <v>0</v>
      </c>
      <c r="J205">
        <v>2.5193022598061998</v>
      </c>
    </row>
    <row r="206" spans="1:10" x14ac:dyDescent="0.3">
      <c r="A206">
        <v>20.399999998999998</v>
      </c>
      <c r="B206">
        <v>-0.47420370484492402</v>
      </c>
      <c r="C206">
        <v>1.4075951674440801</v>
      </c>
      <c r="D206">
        <v>-0.67826527609370701</v>
      </c>
      <c r="E206">
        <v>0</v>
      </c>
      <c r="F206">
        <v>1.2334019501595801</v>
      </c>
      <c r="G206">
        <v>3.2928063399323002</v>
      </c>
      <c r="H206">
        <v>2.41651006040984</v>
      </c>
      <c r="I206">
        <v>0</v>
      </c>
      <c r="J206">
        <v>2.2367504823373499</v>
      </c>
    </row>
    <row r="207" spans="1:10" x14ac:dyDescent="0.3">
      <c r="A207">
        <v>20.499999999</v>
      </c>
      <c r="B207">
        <v>-0.35890664767038</v>
      </c>
      <c r="C207">
        <v>1.4847975555437201</v>
      </c>
      <c r="D207">
        <v>-0.43943474823191397</v>
      </c>
      <c r="E207">
        <v>0</v>
      </c>
      <c r="F207">
        <v>1.4182809605275499</v>
      </c>
      <c r="G207">
        <v>3.3947962826657401</v>
      </c>
      <c r="H207">
        <v>2.82047964231554</v>
      </c>
      <c r="I207">
        <v>0</v>
      </c>
      <c r="J207">
        <v>1.88932167406313</v>
      </c>
    </row>
    <row r="208" spans="1:10" x14ac:dyDescent="0.3">
      <c r="A208">
        <v>20.599999999000001</v>
      </c>
      <c r="B208">
        <v>-0.220470744013951</v>
      </c>
      <c r="C208">
        <v>1.5833037708628199</v>
      </c>
      <c r="D208">
        <v>-0.15343261319099499</v>
      </c>
      <c r="E208">
        <v>0</v>
      </c>
      <c r="F208">
        <v>1.57585191691282</v>
      </c>
      <c r="G208">
        <v>3.5162401193606301</v>
      </c>
      <c r="H208">
        <v>3.1936177493142601</v>
      </c>
      <c r="I208">
        <v>0</v>
      </c>
      <c r="J208">
        <v>1.4713090254145</v>
      </c>
    </row>
    <row r="209" spans="1:10" x14ac:dyDescent="0.3">
      <c r="A209">
        <v>20.699999998999999</v>
      </c>
      <c r="B209">
        <v>-5.8279841030866898E-2</v>
      </c>
      <c r="C209">
        <v>1.7073460197274699</v>
      </c>
      <c r="D209">
        <v>0.18377021171095301</v>
      </c>
      <c r="E209">
        <v>0</v>
      </c>
      <c r="F209">
        <v>1.69742715318418</v>
      </c>
      <c r="G209">
        <v>3.6522981754765098</v>
      </c>
      <c r="H209">
        <v>3.52000703247298</v>
      </c>
      <c r="I209">
        <v>0</v>
      </c>
      <c r="J209">
        <v>0.97408031184797395</v>
      </c>
    </row>
    <row r="210" spans="1:10" x14ac:dyDescent="0.3">
      <c r="A210">
        <v>20.799999999000001</v>
      </c>
      <c r="B210">
        <v>0.13001811821022999</v>
      </c>
      <c r="C210">
        <v>1.7708369628190801</v>
      </c>
      <c r="D210">
        <v>0.55392091305736302</v>
      </c>
      <c r="E210">
        <v>0</v>
      </c>
      <c r="F210">
        <v>1.68197359401508</v>
      </c>
      <c r="G210">
        <v>3.5966325016058698</v>
      </c>
      <c r="H210">
        <v>3.5856002058135799</v>
      </c>
      <c r="I210">
        <v>0</v>
      </c>
      <c r="J210">
        <v>0.28148981451788102</v>
      </c>
    </row>
    <row r="211" spans="1:10" x14ac:dyDescent="0.3">
      <c r="A211">
        <v>20.899999998999998</v>
      </c>
      <c r="B211">
        <v>0.347795996807505</v>
      </c>
      <c r="C211">
        <v>1.79458774855353</v>
      </c>
      <c r="D211">
        <v>0.91197821480003505</v>
      </c>
      <c r="E211">
        <v>0</v>
      </c>
      <c r="F211">
        <v>1.5455875656165701</v>
      </c>
      <c r="G211">
        <v>3.4221213489582198</v>
      </c>
      <c r="H211">
        <v>3.3863122790848901</v>
      </c>
      <c r="I211">
        <v>0</v>
      </c>
      <c r="J211">
        <v>-0.49376479776764998</v>
      </c>
    </row>
    <row r="212" spans="1:10" x14ac:dyDescent="0.3">
      <c r="A212">
        <v>20.999999999</v>
      </c>
      <c r="B212">
        <v>0.59202453239626596</v>
      </c>
      <c r="C212">
        <v>1.8160999932872</v>
      </c>
      <c r="D212">
        <v>1.23921814429822</v>
      </c>
      <c r="E212">
        <v>0</v>
      </c>
      <c r="F212">
        <v>1.3276134891073701</v>
      </c>
      <c r="G212">
        <v>3.2281946768122101</v>
      </c>
      <c r="H212">
        <v>2.9804268031554799</v>
      </c>
      <c r="I212">
        <v>0</v>
      </c>
      <c r="J212">
        <v>-1.24028099333621</v>
      </c>
    </row>
    <row r="213" spans="1:10" x14ac:dyDescent="0.3">
      <c r="A213">
        <v>21.099999999000001</v>
      </c>
      <c r="B213">
        <v>0.84324445965290795</v>
      </c>
      <c r="C213">
        <v>1.8339907814965799</v>
      </c>
      <c r="D213">
        <v>1.51434427910156</v>
      </c>
      <c r="E213">
        <v>0</v>
      </c>
      <c r="F213">
        <v>1.03454511306507</v>
      </c>
      <c r="G213">
        <v>3.0339047080829902</v>
      </c>
      <c r="H213">
        <v>2.3690223946334998</v>
      </c>
      <c r="I213">
        <v>0</v>
      </c>
      <c r="J213">
        <v>-1.89533919693891</v>
      </c>
    </row>
    <row r="214" spans="1:10" x14ac:dyDescent="0.3">
      <c r="A214">
        <v>21.199999998999999</v>
      </c>
      <c r="B214">
        <v>1.0624627511862299</v>
      </c>
      <c r="C214">
        <v>1.8470666651105101</v>
      </c>
      <c r="D214">
        <v>1.7174703697183</v>
      </c>
      <c r="E214">
        <v>0</v>
      </c>
      <c r="F214">
        <v>0.67966962158253896</v>
      </c>
      <c r="G214">
        <v>2.8681644246357201</v>
      </c>
      <c r="H214">
        <v>1.5786895746360801</v>
      </c>
      <c r="I214">
        <v>0</v>
      </c>
      <c r="J214">
        <v>-2.3945994223838998</v>
      </c>
    </row>
    <row r="215" spans="1:10" x14ac:dyDescent="0.3">
      <c r="A215">
        <v>21.299999999000001</v>
      </c>
      <c r="B215">
        <v>1.20167094519979</v>
      </c>
      <c r="C215">
        <v>1.85443521085073</v>
      </c>
      <c r="D215">
        <v>1.83277594011158</v>
      </c>
      <c r="E215">
        <v>0</v>
      </c>
      <c r="F215">
        <v>0.282599194250653</v>
      </c>
      <c r="G215">
        <v>2.7641211118064501</v>
      </c>
      <c r="H215">
        <v>0.66161674382456004</v>
      </c>
      <c r="I215">
        <v>0</v>
      </c>
      <c r="J215">
        <v>-2.6837713771901499</v>
      </c>
    </row>
    <row r="216" spans="1:10" x14ac:dyDescent="0.3">
      <c r="A216">
        <v>21.399999998999998</v>
      </c>
      <c r="B216">
        <v>1.2245488669228499</v>
      </c>
      <c r="C216">
        <v>1.85558709368651</v>
      </c>
      <c r="D216">
        <v>1.8508583652835999</v>
      </c>
      <c r="E216">
        <v>0</v>
      </c>
      <c r="F216">
        <v>-0.132388722766312</v>
      </c>
      <c r="G216">
        <v>2.74707747877672</v>
      </c>
      <c r="H216">
        <v>-0.31032786587045902</v>
      </c>
      <c r="I216">
        <v>0</v>
      </c>
      <c r="J216">
        <v>-2.72949286316461</v>
      </c>
    </row>
    <row r="217" spans="1:10" x14ac:dyDescent="0.3">
      <c r="A217">
        <v>21.499999999</v>
      </c>
      <c r="B217">
        <v>1.12473510932747</v>
      </c>
      <c r="C217">
        <v>1.85044231137568</v>
      </c>
      <c r="D217">
        <v>1.77021572326003</v>
      </c>
      <c r="E217">
        <v>0</v>
      </c>
      <c r="F217">
        <v>-0.53895550915851398</v>
      </c>
      <c r="G217">
        <v>2.8215391949530302</v>
      </c>
      <c r="H217">
        <v>-1.2564069508765101</v>
      </c>
      <c r="I217">
        <v>0</v>
      </c>
      <c r="J217">
        <v>-2.5263659676391699</v>
      </c>
    </row>
    <row r="218" spans="1:10" x14ac:dyDescent="0.3">
      <c r="A218">
        <v>21.599999999000001</v>
      </c>
      <c r="B218">
        <v>0.92918432394551997</v>
      </c>
      <c r="C218">
        <v>1.8393573977518101</v>
      </c>
      <c r="D218">
        <v>1.5974890068360801</v>
      </c>
      <c r="E218">
        <v>0</v>
      </c>
      <c r="F218">
        <v>-0.91173708364975603</v>
      </c>
      <c r="G218">
        <v>2.96858018615255</v>
      </c>
      <c r="H218">
        <v>-2.1000887932054302</v>
      </c>
      <c r="I218">
        <v>0</v>
      </c>
      <c r="J218">
        <v>-2.0981171040412501</v>
      </c>
    </row>
    <row r="219" spans="1:10" x14ac:dyDescent="0.3">
      <c r="A219">
        <v>21.699999998999999</v>
      </c>
      <c r="B219">
        <v>0.68424523242211399</v>
      </c>
      <c r="C219">
        <v>1.82309317935312</v>
      </c>
      <c r="D219">
        <v>1.3464021347646</v>
      </c>
      <c r="E219">
        <v>0</v>
      </c>
      <c r="F219">
        <v>-1.2291745328085799</v>
      </c>
      <c r="G219">
        <v>3.1562460432349901</v>
      </c>
      <c r="H219">
        <v>-2.7810443330724302</v>
      </c>
      <c r="I219">
        <v>0</v>
      </c>
      <c r="J219">
        <v>-1.49254196018814</v>
      </c>
    </row>
    <row r="220" spans="1:10" x14ac:dyDescent="0.3">
      <c r="A220">
        <v>21.799999999000001</v>
      </c>
      <c r="B220">
        <v>0.43413606506469099</v>
      </c>
      <c r="C220">
        <v>1.80274517786293</v>
      </c>
      <c r="D220">
        <v>1.0356673696790399</v>
      </c>
      <c r="E220">
        <v>0</v>
      </c>
      <c r="F220">
        <v>-1.4755620202791</v>
      </c>
      <c r="G220">
        <v>3.3530766032342001</v>
      </c>
      <c r="H220">
        <v>-3.26306510807107</v>
      </c>
      <c r="I220">
        <v>0</v>
      </c>
      <c r="J220">
        <v>-0.77170512998537899</v>
      </c>
    </row>
    <row r="221" spans="1:10" x14ac:dyDescent="0.3">
      <c r="A221">
        <v>21.899999998999998</v>
      </c>
      <c r="B221">
        <v>0.20571614861073301</v>
      </c>
      <c r="C221">
        <v>1.7796417860572</v>
      </c>
      <c r="D221">
        <v>0.68636927693434802</v>
      </c>
      <c r="E221">
        <v>0</v>
      </c>
      <c r="F221">
        <v>-1.6419567906499499</v>
      </c>
      <c r="G221">
        <v>3.5361747348660901</v>
      </c>
      <c r="H221">
        <v>-3.5361747302282698</v>
      </c>
      <c r="I221">
        <v>0</v>
      </c>
      <c r="J221" s="1">
        <v>-1.8110846468588599E-4</v>
      </c>
    </row>
    <row r="222" spans="1:10" x14ac:dyDescent="0.3">
      <c r="A222">
        <v>21.999999999</v>
      </c>
      <c r="B222">
        <v>6.9733274420826696E-3</v>
      </c>
      <c r="C222">
        <v>1.75521918489257</v>
      </c>
      <c r="D222">
        <v>0.319428252122543</v>
      </c>
      <c r="E222">
        <v>0</v>
      </c>
      <c r="F222">
        <v>-1.7259084502837601</v>
      </c>
      <c r="G222">
        <v>3.6931749823574802</v>
      </c>
      <c r="H222">
        <v>-3.6129739175017299</v>
      </c>
      <c r="I222">
        <v>0</v>
      </c>
      <c r="J222">
        <v>0.76548084349860901</v>
      </c>
    </row>
    <row r="223" spans="1:10" x14ac:dyDescent="0.3">
      <c r="A223">
        <v>22.099999999000001</v>
      </c>
      <c r="B223">
        <v>-0.164303252065337</v>
      </c>
      <c r="C223">
        <v>1.6251791528711299</v>
      </c>
      <c r="D223">
        <v>-3.6960673208254899E-2</v>
      </c>
      <c r="E223">
        <v>0</v>
      </c>
      <c r="F223">
        <v>-1.6247588090430301</v>
      </c>
      <c r="G223">
        <v>3.5643815071447702</v>
      </c>
      <c r="H223">
        <v>-3.3188217079378601</v>
      </c>
      <c r="I223">
        <v>0</v>
      </c>
      <c r="J223">
        <v>1.30009153500668</v>
      </c>
    </row>
    <row r="224" spans="1:10" x14ac:dyDescent="0.3">
      <c r="A224">
        <v>22.199999998999999</v>
      </c>
      <c r="B224">
        <v>-0.31126614641199501</v>
      </c>
      <c r="C224">
        <v>1.51795984727058</v>
      </c>
      <c r="D224">
        <v>-0.34108486155509499</v>
      </c>
      <c r="E224">
        <v>0</v>
      </c>
      <c r="F224">
        <v>-1.47914272980793</v>
      </c>
      <c r="G224">
        <v>3.4368822451779102</v>
      </c>
      <c r="H224">
        <v>-2.9603946906006402</v>
      </c>
      <c r="I224">
        <v>0</v>
      </c>
      <c r="J224">
        <v>1.7459160469743999</v>
      </c>
    </row>
    <row r="225" spans="1:10" x14ac:dyDescent="0.3">
      <c r="A225">
        <v>22.299999999000001</v>
      </c>
      <c r="B225">
        <v>-0.43489815142591198</v>
      </c>
      <c r="C225">
        <v>1.43343753453208</v>
      </c>
      <c r="D225">
        <v>-0.59665172868778804</v>
      </c>
      <c r="E225">
        <v>0</v>
      </c>
      <c r="F225">
        <v>-1.30336099376162</v>
      </c>
      <c r="G225">
        <v>3.3275197152674001</v>
      </c>
      <c r="H225">
        <v>-2.5663250622320901</v>
      </c>
      <c r="I225">
        <v>0</v>
      </c>
      <c r="J225">
        <v>2.1181036637645101</v>
      </c>
    </row>
    <row r="226" spans="1:10" x14ac:dyDescent="0.3">
      <c r="A226">
        <v>22.399999998999998</v>
      </c>
      <c r="B226">
        <v>-0.53618245382530405</v>
      </c>
      <c r="C226">
        <v>1.3678453854978301</v>
      </c>
      <c r="D226">
        <v>-0.807086647415451</v>
      </c>
      <c r="E226">
        <v>0</v>
      </c>
      <c r="F226">
        <v>-1.10436051278168</v>
      </c>
      <c r="G226">
        <v>3.23831099469606</v>
      </c>
      <c r="H226">
        <v>-2.1473928945344598</v>
      </c>
      <c r="I226">
        <v>0</v>
      </c>
      <c r="J226">
        <v>2.42391457251947</v>
      </c>
    </row>
    <row r="227" spans="1:10" x14ac:dyDescent="0.3">
      <c r="A227">
        <v>22.499999999</v>
      </c>
      <c r="B227">
        <v>-0.618073358282345</v>
      </c>
      <c r="C227">
        <v>1.3173302557312401</v>
      </c>
      <c r="D227">
        <v>-0.97414457969315205</v>
      </c>
      <c r="E227">
        <v>0</v>
      </c>
      <c r="F227">
        <v>-0.88679272692066902</v>
      </c>
      <c r="G227">
        <v>3.1664742681694902</v>
      </c>
      <c r="H227">
        <v>-1.70867942947588</v>
      </c>
      <c r="I227">
        <v>0</v>
      </c>
      <c r="J227">
        <v>2.6658908263965899</v>
      </c>
    </row>
    <row r="228" spans="1:10" x14ac:dyDescent="0.3">
      <c r="A228">
        <v>22.599999999000001</v>
      </c>
      <c r="B228">
        <v>-0.68380350891261799</v>
      </c>
      <c r="C228">
        <v>1.27871969588088</v>
      </c>
      <c r="D228">
        <v>-1.09826845827992</v>
      </c>
      <c r="E228">
        <v>0</v>
      </c>
      <c r="F228">
        <v>-0.65492782364253699</v>
      </c>
      <c r="G228">
        <v>3.1079632008381299</v>
      </c>
      <c r="H228">
        <v>-1.25419761758538</v>
      </c>
      <c r="I228">
        <v>0</v>
      </c>
      <c r="J228">
        <v>2.84366376243872</v>
      </c>
    </row>
    <row r="229" spans="1:10" x14ac:dyDescent="0.3">
      <c r="A229">
        <v>22.699999998999999</v>
      </c>
      <c r="B229">
        <v>-0.73341515319510997</v>
      </c>
      <c r="C229">
        <v>1.25090646875082</v>
      </c>
      <c r="D229">
        <v>-1.18047747999354</v>
      </c>
      <c r="E229">
        <v>0</v>
      </c>
      <c r="F229">
        <v>-0.413811445939755</v>
      </c>
      <c r="G229">
        <v>3.0625070356844999</v>
      </c>
      <c r="H229">
        <v>-0.78954526711862405</v>
      </c>
      <c r="I229">
        <v>0</v>
      </c>
      <c r="J229">
        <v>2.9589808405577198</v>
      </c>
    </row>
    <row r="230" spans="1:10" x14ac:dyDescent="0.3">
      <c r="A230">
        <v>22.799999999000001</v>
      </c>
      <c r="B230">
        <v>-0.76292162097563199</v>
      </c>
      <c r="C230">
        <v>1.2349336558207</v>
      </c>
      <c r="D230">
        <v>-1.2234157919286801</v>
      </c>
      <c r="E230">
        <v>0</v>
      </c>
      <c r="F230">
        <v>-0.168270420271105</v>
      </c>
      <c r="G230">
        <v>3.0347781580621498</v>
      </c>
      <c r="H230">
        <v>-0.32048870119267803</v>
      </c>
      <c r="I230">
        <v>0</v>
      </c>
      <c r="J230">
        <v>3.0178080557018401</v>
      </c>
    </row>
    <row r="231" spans="1:10" x14ac:dyDescent="0.3">
      <c r="A231">
        <v>22.899999998999998</v>
      </c>
      <c r="B231">
        <v>-0.76767485367086796</v>
      </c>
      <c r="C231">
        <v>1.2323999555803999</v>
      </c>
      <c r="D231">
        <v>-1.22989393531474</v>
      </c>
      <c r="E231">
        <v>0</v>
      </c>
      <c r="F231">
        <v>7.8552901859809399E-2</v>
      </c>
      <c r="G231">
        <v>3.0302608206552599</v>
      </c>
      <c r="H231">
        <v>0.149573780995155</v>
      </c>
      <c r="I231">
        <v>0</v>
      </c>
      <c r="J231">
        <v>3.0265670858643001</v>
      </c>
    </row>
    <row r="232" spans="1:10" x14ac:dyDescent="0.3">
      <c r="A232">
        <v>22.999999999</v>
      </c>
      <c r="B232">
        <v>-0.74675296321302598</v>
      </c>
      <c r="C232">
        <v>1.24363382635272</v>
      </c>
      <c r="D232">
        <v>-1.2004646798620999</v>
      </c>
      <c r="E232">
        <v>0</v>
      </c>
      <c r="F232">
        <v>0.32482248452395102</v>
      </c>
      <c r="G232">
        <v>3.0500396071462701</v>
      </c>
      <c r="H232">
        <v>0.61923610956842801</v>
      </c>
      <c r="I232">
        <v>0</v>
      </c>
      <c r="J232">
        <v>2.9865177457647101</v>
      </c>
    </row>
    <row r="233" spans="1:10" x14ac:dyDescent="0.3">
      <c r="A233">
        <v>23.099999999000001</v>
      </c>
      <c r="B233">
        <v>-0.70385127860649199</v>
      </c>
      <c r="C233">
        <v>1.2673368488562</v>
      </c>
      <c r="D233">
        <v>-1.1329061054799501</v>
      </c>
      <c r="E233">
        <v>0</v>
      </c>
      <c r="F233">
        <v>0.568037362006241</v>
      </c>
      <c r="G233">
        <v>3.0897598579148098</v>
      </c>
      <c r="H233">
        <v>1.08606993520252</v>
      </c>
      <c r="I233">
        <v>0</v>
      </c>
      <c r="J233">
        <v>2.8925884732244498</v>
      </c>
    </row>
    <row r="234" spans="1:10" x14ac:dyDescent="0.3">
      <c r="A234">
        <v>23.199999998999999</v>
      </c>
      <c r="B234">
        <v>-0.64374684297037199</v>
      </c>
      <c r="C234">
        <v>1.30202425330407</v>
      </c>
      <c r="D234">
        <v>-1.0242300740330601</v>
      </c>
      <c r="E234">
        <v>0</v>
      </c>
      <c r="F234">
        <v>0.80387804525204198</v>
      </c>
      <c r="G234">
        <v>3.14378864423555</v>
      </c>
      <c r="H234">
        <v>1.5449708671086899</v>
      </c>
      <c r="I234">
        <v>0</v>
      </c>
      <c r="J234">
        <v>2.7379686008809201</v>
      </c>
    </row>
    <row r="235" spans="1:10" x14ac:dyDescent="0.3">
      <c r="A235">
        <v>23.299999999000001</v>
      </c>
      <c r="B235">
        <v>-0.56800535607314295</v>
      </c>
      <c r="C235">
        <v>1.34792842094614</v>
      </c>
      <c r="D235">
        <v>-0.87282141134624602</v>
      </c>
      <c r="E235">
        <v>0</v>
      </c>
      <c r="F235">
        <v>1.0271775951070601</v>
      </c>
      <c r="G235">
        <v>3.2104198000322399</v>
      </c>
      <c r="H235">
        <v>1.98995261656513</v>
      </c>
      <c r="I235">
        <v>0</v>
      </c>
      <c r="J235">
        <v>2.5193022598061998</v>
      </c>
    </row>
    <row r="236" spans="1:10" x14ac:dyDescent="0.3">
      <c r="A236">
        <v>23.399999998999998</v>
      </c>
      <c r="B236">
        <v>-0.47420370484492402</v>
      </c>
      <c r="C236">
        <v>1.4075951674440801</v>
      </c>
      <c r="D236">
        <v>-0.67826527609370701</v>
      </c>
      <c r="E236">
        <v>0</v>
      </c>
      <c r="F236">
        <v>1.2334019501595801</v>
      </c>
      <c r="G236">
        <v>3.2928063399323002</v>
      </c>
      <c r="H236">
        <v>2.41651006040984</v>
      </c>
      <c r="I236">
        <v>0</v>
      </c>
      <c r="J236">
        <v>2.2367504823373499</v>
      </c>
    </row>
    <row r="237" spans="1:10" x14ac:dyDescent="0.3">
      <c r="A237">
        <v>23.499999999</v>
      </c>
      <c r="B237">
        <v>-0.35890664767038</v>
      </c>
      <c r="C237">
        <v>1.4847975555437201</v>
      </c>
      <c r="D237">
        <v>-0.43943474823191497</v>
      </c>
      <c r="E237">
        <v>0</v>
      </c>
      <c r="F237">
        <v>1.4182809605275499</v>
      </c>
      <c r="G237">
        <v>3.3947962826657401</v>
      </c>
      <c r="H237">
        <v>2.82047964231554</v>
      </c>
      <c r="I237">
        <v>0</v>
      </c>
      <c r="J237">
        <v>1.88932167406313</v>
      </c>
    </row>
    <row r="238" spans="1:10" x14ac:dyDescent="0.3">
      <c r="A238">
        <v>23.599999999000001</v>
      </c>
      <c r="B238">
        <v>-0.220470744013951</v>
      </c>
      <c r="C238">
        <v>1.5833037708628199</v>
      </c>
      <c r="D238">
        <v>-0.15343261319099499</v>
      </c>
      <c r="E238">
        <v>0</v>
      </c>
      <c r="F238">
        <v>1.57585191691282</v>
      </c>
      <c r="G238">
        <v>3.5162401193606301</v>
      </c>
      <c r="H238">
        <v>3.1936177493142601</v>
      </c>
      <c r="I238">
        <v>0</v>
      </c>
      <c r="J238">
        <v>1.4713090254145</v>
      </c>
    </row>
    <row r="239" spans="1:10" x14ac:dyDescent="0.3">
      <c r="A239">
        <v>23.699999998999999</v>
      </c>
      <c r="B239">
        <v>-5.8279841030866898E-2</v>
      </c>
      <c r="C239">
        <v>1.7073460197274699</v>
      </c>
      <c r="D239">
        <v>0.18377021171095301</v>
      </c>
      <c r="E239">
        <v>0</v>
      </c>
      <c r="F239">
        <v>1.69742715318418</v>
      </c>
      <c r="G239">
        <v>3.65229817547652</v>
      </c>
      <c r="H239">
        <v>3.52000703247298</v>
      </c>
      <c r="I239">
        <v>0</v>
      </c>
      <c r="J239">
        <v>0.97408031184797605</v>
      </c>
    </row>
    <row r="240" spans="1:10" x14ac:dyDescent="0.3">
      <c r="A240">
        <v>23.799999999000001</v>
      </c>
      <c r="B240">
        <v>0.13001811821022999</v>
      </c>
      <c r="C240">
        <v>1.7708369628190801</v>
      </c>
      <c r="D240">
        <v>0.55392091305736202</v>
      </c>
      <c r="E240">
        <v>0</v>
      </c>
      <c r="F240">
        <v>1.68197359401508</v>
      </c>
      <c r="G240">
        <v>3.5966325016058698</v>
      </c>
      <c r="H240">
        <v>3.5856002058135799</v>
      </c>
      <c r="I240">
        <v>0</v>
      </c>
      <c r="J240">
        <v>0.28148981451788202</v>
      </c>
    </row>
    <row r="241" spans="1:10" x14ac:dyDescent="0.3">
      <c r="A241">
        <v>23.899999998999998</v>
      </c>
      <c r="B241">
        <v>0.347795996807505</v>
      </c>
      <c r="C241">
        <v>1.79458774855353</v>
      </c>
      <c r="D241">
        <v>0.91197821480003505</v>
      </c>
      <c r="E241">
        <v>0</v>
      </c>
      <c r="F241">
        <v>1.5455875656165701</v>
      </c>
      <c r="G241">
        <v>3.4221213489582198</v>
      </c>
      <c r="H241">
        <v>3.3863122790848901</v>
      </c>
      <c r="I241">
        <v>0</v>
      </c>
      <c r="J241">
        <v>-0.49376479776764798</v>
      </c>
    </row>
    <row r="242" spans="1:10" x14ac:dyDescent="0.3">
      <c r="A242">
        <v>23.999999999</v>
      </c>
      <c r="B242">
        <v>0.59202453239626596</v>
      </c>
      <c r="C242">
        <v>1.8160999932872</v>
      </c>
      <c r="D242">
        <v>1.23921814429822</v>
      </c>
      <c r="E242">
        <v>0</v>
      </c>
      <c r="F242">
        <v>1.3276134891073701</v>
      </c>
      <c r="G242">
        <v>3.2281946768122101</v>
      </c>
      <c r="H242">
        <v>2.9804268031554799</v>
      </c>
      <c r="I242">
        <v>0</v>
      </c>
      <c r="J242">
        <v>-1.24028099333621</v>
      </c>
    </row>
    <row r="243" spans="1:10" x14ac:dyDescent="0.3">
      <c r="A243">
        <v>24.099999999000001</v>
      </c>
      <c r="B243">
        <v>0.84324445965290795</v>
      </c>
      <c r="C243">
        <v>1.8339907814965799</v>
      </c>
      <c r="D243">
        <v>1.51434427910156</v>
      </c>
      <c r="E243">
        <v>0</v>
      </c>
      <c r="F243">
        <v>1.03454511306507</v>
      </c>
      <c r="G243">
        <v>3.0339047080829902</v>
      </c>
      <c r="H243">
        <v>2.3690223946335101</v>
      </c>
      <c r="I243">
        <v>0</v>
      </c>
      <c r="J243">
        <v>-1.89533919693891</v>
      </c>
    </row>
    <row r="244" spans="1:10" x14ac:dyDescent="0.3">
      <c r="A244">
        <v>24.199999998999999</v>
      </c>
      <c r="B244">
        <v>1.0624627511862299</v>
      </c>
      <c r="C244">
        <v>1.8470666651105101</v>
      </c>
      <c r="D244">
        <v>1.7174703697183</v>
      </c>
      <c r="E244">
        <v>0</v>
      </c>
      <c r="F244">
        <v>0.67966962158253996</v>
      </c>
      <c r="G244">
        <v>2.8681644246357201</v>
      </c>
      <c r="H244">
        <v>1.5786895746360801</v>
      </c>
      <c r="I244">
        <v>0</v>
      </c>
      <c r="J244">
        <v>-2.3945994223838998</v>
      </c>
    </row>
    <row r="245" spans="1:10" x14ac:dyDescent="0.3">
      <c r="A245">
        <v>24.299999999000001</v>
      </c>
      <c r="B245">
        <v>1.20167094519979</v>
      </c>
      <c r="C245">
        <v>1.85443521085073</v>
      </c>
      <c r="D245">
        <v>1.83277594011158</v>
      </c>
      <c r="E245">
        <v>0</v>
      </c>
      <c r="F245">
        <v>0.282599194250654</v>
      </c>
      <c r="G245">
        <v>2.7641211118064501</v>
      </c>
      <c r="H245">
        <v>0.66161674382456104</v>
      </c>
      <c r="I245">
        <v>0</v>
      </c>
      <c r="J245">
        <v>-2.6837713771901401</v>
      </c>
    </row>
    <row r="246" spans="1:10" x14ac:dyDescent="0.3">
      <c r="A246">
        <v>24.399999998999998</v>
      </c>
      <c r="B246">
        <v>1.2245488669228499</v>
      </c>
      <c r="C246">
        <v>1.85558709368651</v>
      </c>
      <c r="D246">
        <v>1.8508583652835999</v>
      </c>
      <c r="E246">
        <v>0</v>
      </c>
      <c r="F246">
        <v>-0.132388722766312</v>
      </c>
      <c r="G246">
        <v>2.74707747877672</v>
      </c>
      <c r="H246">
        <v>-0.31032786587045802</v>
      </c>
      <c r="I246">
        <v>0</v>
      </c>
      <c r="J246">
        <v>-2.72949286316461</v>
      </c>
    </row>
    <row r="247" spans="1:10" x14ac:dyDescent="0.3">
      <c r="A247">
        <v>24.499999999</v>
      </c>
      <c r="B247">
        <v>1.12473510932747</v>
      </c>
      <c r="C247">
        <v>1.85044231137568</v>
      </c>
      <c r="D247">
        <v>1.77021572326003</v>
      </c>
      <c r="E247">
        <v>0</v>
      </c>
      <c r="F247">
        <v>-0.53895550915851298</v>
      </c>
      <c r="G247">
        <v>2.8215391949530302</v>
      </c>
      <c r="H247">
        <v>-1.2564069508765101</v>
      </c>
      <c r="I247">
        <v>0</v>
      </c>
      <c r="J247">
        <v>-2.5263659676391699</v>
      </c>
    </row>
    <row r="248" spans="1:10" x14ac:dyDescent="0.3">
      <c r="A248">
        <v>24.599999999000001</v>
      </c>
      <c r="B248">
        <v>0.92918432394551997</v>
      </c>
      <c r="C248">
        <v>1.8393573977518101</v>
      </c>
      <c r="D248">
        <v>1.5974890068360801</v>
      </c>
      <c r="E248">
        <v>0</v>
      </c>
      <c r="F248">
        <v>-0.91173708364975503</v>
      </c>
      <c r="G248">
        <v>2.96858018615255</v>
      </c>
      <c r="H248">
        <v>-2.1000887932054302</v>
      </c>
      <c r="I248">
        <v>0</v>
      </c>
      <c r="J248">
        <v>-2.0981171040412598</v>
      </c>
    </row>
    <row r="249" spans="1:10" x14ac:dyDescent="0.3">
      <c r="A249">
        <v>24.699999998999999</v>
      </c>
      <c r="B249">
        <v>0.68424523242211399</v>
      </c>
      <c r="C249">
        <v>1.82309317935312</v>
      </c>
      <c r="D249">
        <v>1.3464021347646</v>
      </c>
      <c r="E249">
        <v>0</v>
      </c>
      <c r="F249">
        <v>-1.2291745328085799</v>
      </c>
      <c r="G249">
        <v>3.1562460432349901</v>
      </c>
      <c r="H249">
        <v>-2.7810443330724302</v>
      </c>
      <c r="I249">
        <v>0</v>
      </c>
      <c r="J249">
        <v>-1.49254196018814</v>
      </c>
    </row>
    <row r="250" spans="1:10" x14ac:dyDescent="0.3">
      <c r="A250">
        <v>24.799999999000001</v>
      </c>
      <c r="B250">
        <v>0.43413606506469099</v>
      </c>
      <c r="C250">
        <v>1.80274517786293</v>
      </c>
      <c r="D250">
        <v>1.0356673696790399</v>
      </c>
      <c r="E250">
        <v>0</v>
      </c>
      <c r="F250">
        <v>-1.4755620202791</v>
      </c>
      <c r="G250">
        <v>3.3530766032342001</v>
      </c>
      <c r="H250">
        <v>-3.26306510807107</v>
      </c>
      <c r="I250">
        <v>0</v>
      </c>
      <c r="J250">
        <v>-0.77170512998537899</v>
      </c>
    </row>
    <row r="251" spans="1:10" x14ac:dyDescent="0.3">
      <c r="A251">
        <v>24.899999998999998</v>
      </c>
      <c r="B251">
        <v>0.20571614861073301</v>
      </c>
      <c r="C251">
        <v>1.7796417860572</v>
      </c>
      <c r="D251">
        <v>0.68636927693434802</v>
      </c>
      <c r="E251">
        <v>0</v>
      </c>
      <c r="F251">
        <v>-1.6419567906499499</v>
      </c>
      <c r="G251">
        <v>3.5361747348660901</v>
      </c>
      <c r="H251">
        <v>-3.5361747302282698</v>
      </c>
      <c r="I251">
        <v>0</v>
      </c>
      <c r="J251" s="1">
        <v>-1.8110846468677401E-4</v>
      </c>
    </row>
    <row r="252" spans="1:10" x14ac:dyDescent="0.3">
      <c r="A252">
        <v>24.999999999</v>
      </c>
      <c r="B252">
        <v>6.9733274420826696E-3</v>
      </c>
      <c r="C252">
        <v>1.75521918489257</v>
      </c>
      <c r="D252">
        <v>0.319428252122544</v>
      </c>
      <c r="E252">
        <v>0</v>
      </c>
      <c r="F252">
        <v>-1.7259084502837601</v>
      </c>
      <c r="G252">
        <v>3.6931749823574802</v>
      </c>
      <c r="H252">
        <v>-3.6129739175017299</v>
      </c>
      <c r="I252">
        <v>0</v>
      </c>
      <c r="J252">
        <v>0.76548084349860801</v>
      </c>
    </row>
    <row r="253" spans="1:10" x14ac:dyDescent="0.3">
      <c r="A253">
        <v>25.099999999000001</v>
      </c>
      <c r="B253">
        <v>-0.164303252065337</v>
      </c>
      <c r="C253">
        <v>1.6251791528711299</v>
      </c>
      <c r="D253">
        <v>-3.6960673208254503E-2</v>
      </c>
      <c r="E253">
        <v>0</v>
      </c>
      <c r="F253">
        <v>-1.6247588090430301</v>
      </c>
      <c r="G253">
        <v>3.5643815071447702</v>
      </c>
      <c r="H253">
        <v>-3.3188217079378601</v>
      </c>
      <c r="I253">
        <v>0</v>
      </c>
      <c r="J253">
        <v>1.30009153500668</v>
      </c>
    </row>
    <row r="254" spans="1:10" x14ac:dyDescent="0.3">
      <c r="A254">
        <v>25.199999998999999</v>
      </c>
      <c r="B254">
        <v>-0.31126614641199501</v>
      </c>
      <c r="C254">
        <v>1.51795984727058</v>
      </c>
      <c r="D254">
        <v>-0.34108486155509499</v>
      </c>
      <c r="E254">
        <v>0</v>
      </c>
      <c r="F254">
        <v>-1.47914272980793</v>
      </c>
      <c r="G254">
        <v>3.4368822451779102</v>
      </c>
      <c r="H254">
        <v>-2.9603946906006402</v>
      </c>
      <c r="I254">
        <v>0</v>
      </c>
      <c r="J254">
        <v>1.7459160469743999</v>
      </c>
    </row>
    <row r="255" spans="1:10" x14ac:dyDescent="0.3">
      <c r="A255">
        <v>25.299999999000001</v>
      </c>
      <c r="B255">
        <v>-0.43489815142591198</v>
      </c>
      <c r="C255">
        <v>1.43343753453208</v>
      </c>
      <c r="D255">
        <v>-0.59665172868778704</v>
      </c>
      <c r="E255">
        <v>0</v>
      </c>
      <c r="F255">
        <v>-1.30336099376162</v>
      </c>
      <c r="G255">
        <v>3.3275197152674001</v>
      </c>
      <c r="H255">
        <v>-2.5663250622320901</v>
      </c>
      <c r="I255">
        <v>0</v>
      </c>
      <c r="J255">
        <v>2.1181036637645101</v>
      </c>
    </row>
    <row r="256" spans="1:10" x14ac:dyDescent="0.3">
      <c r="A256">
        <v>25.399999998999998</v>
      </c>
      <c r="B256">
        <v>-0.53618245382530405</v>
      </c>
      <c r="C256">
        <v>1.3678453854978301</v>
      </c>
      <c r="D256">
        <v>-0.80708664741545</v>
      </c>
      <c r="E256">
        <v>0</v>
      </c>
      <c r="F256">
        <v>-1.10436051278168</v>
      </c>
      <c r="G256">
        <v>3.23831099469606</v>
      </c>
      <c r="H256">
        <v>-2.1473928945344598</v>
      </c>
      <c r="I256">
        <v>0</v>
      </c>
      <c r="J256">
        <v>2.42391457251947</v>
      </c>
    </row>
    <row r="257" spans="1:10" x14ac:dyDescent="0.3">
      <c r="A257">
        <v>25.499999999</v>
      </c>
      <c r="B257">
        <v>-0.618073358282345</v>
      </c>
      <c r="C257">
        <v>1.3173302557312401</v>
      </c>
      <c r="D257">
        <v>-0.97414457969315205</v>
      </c>
      <c r="E257">
        <v>0</v>
      </c>
      <c r="F257">
        <v>-0.88679272692066902</v>
      </c>
      <c r="G257">
        <v>3.1664742681694902</v>
      </c>
      <c r="H257">
        <v>-1.70867942947588</v>
      </c>
      <c r="I257">
        <v>0</v>
      </c>
      <c r="J257">
        <v>2.6658908263965899</v>
      </c>
    </row>
    <row r="258" spans="1:10" x14ac:dyDescent="0.3">
      <c r="A258">
        <v>25.599999999000001</v>
      </c>
      <c r="B258">
        <v>-0.68380350891261799</v>
      </c>
      <c r="C258">
        <v>1.27871969588088</v>
      </c>
      <c r="D258">
        <v>-1.09826845827992</v>
      </c>
      <c r="E258">
        <v>0</v>
      </c>
      <c r="F258">
        <v>-0.65492782364253699</v>
      </c>
      <c r="G258">
        <v>3.1079632008381299</v>
      </c>
      <c r="H258">
        <v>-1.25419761758538</v>
      </c>
      <c r="I258">
        <v>0</v>
      </c>
      <c r="J258">
        <v>2.84366376243872</v>
      </c>
    </row>
    <row r="259" spans="1:10" x14ac:dyDescent="0.3">
      <c r="A259">
        <v>25.699999998999999</v>
      </c>
      <c r="B259">
        <v>-0.73341515319509598</v>
      </c>
      <c r="C259">
        <v>1.25090646875083</v>
      </c>
      <c r="D259">
        <v>-1.18047747999355</v>
      </c>
      <c r="E259">
        <v>0</v>
      </c>
      <c r="F259">
        <v>-0.41381144593975799</v>
      </c>
      <c r="G259">
        <v>3.0625070356845301</v>
      </c>
      <c r="H259">
        <v>-0.78954526711863005</v>
      </c>
      <c r="I259">
        <v>0</v>
      </c>
      <c r="J259">
        <v>2.9589808405577398</v>
      </c>
    </row>
    <row r="260" spans="1:10" x14ac:dyDescent="0.3">
      <c r="A260">
        <v>25.799999999000001</v>
      </c>
      <c r="B260">
        <v>-0.76292162097563199</v>
      </c>
      <c r="C260">
        <v>1.2349336558207</v>
      </c>
      <c r="D260">
        <v>-1.2234157919286801</v>
      </c>
      <c r="E260">
        <v>0</v>
      </c>
      <c r="F260">
        <v>-0.168270420271105</v>
      </c>
      <c r="G260">
        <v>3.0347781580621498</v>
      </c>
      <c r="H260">
        <v>-0.32048870119267803</v>
      </c>
      <c r="I260">
        <v>0</v>
      </c>
      <c r="J260">
        <v>3.0178080557018401</v>
      </c>
    </row>
    <row r="261" spans="1:10" x14ac:dyDescent="0.3">
      <c r="A261">
        <v>25.899999998999998</v>
      </c>
      <c r="B261">
        <v>-0.76767485367086796</v>
      </c>
      <c r="C261">
        <v>1.2323999555803999</v>
      </c>
      <c r="D261">
        <v>-1.22989393531474</v>
      </c>
      <c r="E261">
        <v>0</v>
      </c>
      <c r="F261">
        <v>7.8552901859808996E-2</v>
      </c>
      <c r="G261">
        <v>3.0302608206552599</v>
      </c>
      <c r="H261">
        <v>0.149573780995154</v>
      </c>
      <c r="I261">
        <v>0</v>
      </c>
      <c r="J261">
        <v>3.0265670858643001</v>
      </c>
    </row>
    <row r="262" spans="1:10" x14ac:dyDescent="0.3">
      <c r="A262">
        <v>25.999999999</v>
      </c>
      <c r="B262">
        <v>-0.74675296321302598</v>
      </c>
      <c r="C262">
        <v>1.24363382635272</v>
      </c>
      <c r="D262">
        <v>-1.2004646798620999</v>
      </c>
      <c r="E262">
        <v>0</v>
      </c>
      <c r="F262">
        <v>0.32482248452395102</v>
      </c>
      <c r="G262">
        <v>3.0500396071462701</v>
      </c>
      <c r="H262">
        <v>0.61923610956842801</v>
      </c>
      <c r="I262">
        <v>0</v>
      </c>
      <c r="J262">
        <v>2.9865177457647101</v>
      </c>
    </row>
    <row r="263" spans="1:10" x14ac:dyDescent="0.3">
      <c r="A263">
        <v>26.099999999000001</v>
      </c>
      <c r="B263">
        <v>-0.70385127860649199</v>
      </c>
      <c r="C263">
        <v>1.2673368488562</v>
      </c>
      <c r="D263">
        <v>-1.1329061054799601</v>
      </c>
      <c r="E263">
        <v>0</v>
      </c>
      <c r="F263">
        <v>0.568037362006233</v>
      </c>
      <c r="G263">
        <v>3.0897598579148098</v>
      </c>
      <c r="H263">
        <v>1.0860699352025101</v>
      </c>
      <c r="I263">
        <v>0</v>
      </c>
      <c r="J263">
        <v>2.8925884732244498</v>
      </c>
    </row>
    <row r="264" spans="1:10" x14ac:dyDescent="0.3">
      <c r="A264">
        <v>26.199999998999999</v>
      </c>
      <c r="B264">
        <v>-0.643746842970358</v>
      </c>
      <c r="C264">
        <v>1.30202425330408</v>
      </c>
      <c r="D264">
        <v>-1.0242300740330701</v>
      </c>
      <c r="E264">
        <v>0</v>
      </c>
      <c r="F264">
        <v>0.80387804525204798</v>
      </c>
      <c r="G264">
        <v>3.1437886442355798</v>
      </c>
      <c r="H264">
        <v>1.5449708671086999</v>
      </c>
      <c r="I264">
        <v>0</v>
      </c>
      <c r="J264">
        <v>2.7379686008809401</v>
      </c>
    </row>
    <row r="265" spans="1:10" x14ac:dyDescent="0.3">
      <c r="A265">
        <v>26.299999999000001</v>
      </c>
      <c r="B265">
        <v>-0.56800535607314295</v>
      </c>
      <c r="C265">
        <v>1.34792842094614</v>
      </c>
      <c r="D265">
        <v>-0.87282141134624702</v>
      </c>
      <c r="E265">
        <v>0</v>
      </c>
      <c r="F265">
        <v>1.0271775951070601</v>
      </c>
      <c r="G265">
        <v>3.2104198000322399</v>
      </c>
      <c r="H265">
        <v>1.98995261656513</v>
      </c>
      <c r="I265">
        <v>0</v>
      </c>
      <c r="J265">
        <v>2.5193022598061998</v>
      </c>
    </row>
    <row r="266" spans="1:10" x14ac:dyDescent="0.3">
      <c r="A266">
        <v>26.399999998999998</v>
      </c>
      <c r="B266">
        <v>-0.47420370484492402</v>
      </c>
      <c r="C266">
        <v>1.4075951674440801</v>
      </c>
      <c r="D266">
        <v>-0.67826527609370701</v>
      </c>
      <c r="E266">
        <v>0</v>
      </c>
      <c r="F266">
        <v>1.2334019501595801</v>
      </c>
      <c r="G266">
        <v>3.2928063399323002</v>
      </c>
      <c r="H266">
        <v>2.41651006040984</v>
      </c>
      <c r="I266">
        <v>0</v>
      </c>
      <c r="J266">
        <v>2.2367504823373499</v>
      </c>
    </row>
    <row r="267" spans="1:10" x14ac:dyDescent="0.3">
      <c r="A267">
        <v>26.499999999</v>
      </c>
      <c r="B267">
        <v>-0.35890664767038</v>
      </c>
      <c r="C267">
        <v>1.4847975555437201</v>
      </c>
      <c r="D267">
        <v>-0.43943474823191497</v>
      </c>
      <c r="E267">
        <v>0</v>
      </c>
      <c r="F267">
        <v>1.4182809605275499</v>
      </c>
      <c r="G267">
        <v>3.3947962826657498</v>
      </c>
      <c r="H267">
        <v>2.82047964231554</v>
      </c>
      <c r="I267">
        <v>0</v>
      </c>
      <c r="J267">
        <v>1.88932167406314</v>
      </c>
    </row>
    <row r="268" spans="1:10" x14ac:dyDescent="0.3">
      <c r="A268">
        <v>26.599999999000001</v>
      </c>
      <c r="B268">
        <v>-0.220470744013951</v>
      </c>
      <c r="C268">
        <v>1.5833037708628199</v>
      </c>
      <c r="D268">
        <v>-0.15343261319099599</v>
      </c>
      <c r="E268">
        <v>0</v>
      </c>
      <c r="F268">
        <v>1.57585191691282</v>
      </c>
      <c r="G268">
        <v>3.5162401193606301</v>
      </c>
      <c r="H268">
        <v>3.1936177493142601</v>
      </c>
      <c r="I268">
        <v>0</v>
      </c>
      <c r="J268">
        <v>1.4713090254145</v>
      </c>
    </row>
    <row r="269" spans="1:10" x14ac:dyDescent="0.3">
      <c r="A269">
        <v>26.699999998999999</v>
      </c>
      <c r="B269">
        <v>-5.8279841030866898E-2</v>
      </c>
      <c r="C269">
        <v>1.7073460197274699</v>
      </c>
      <c r="D269">
        <v>0.18377021171095201</v>
      </c>
      <c r="E269">
        <v>0</v>
      </c>
      <c r="F269">
        <v>1.69742715318418</v>
      </c>
      <c r="G269">
        <v>3.65229817547652</v>
      </c>
      <c r="H269">
        <v>3.52000703247298</v>
      </c>
      <c r="I269">
        <v>0</v>
      </c>
      <c r="J269">
        <v>0.97408031184797705</v>
      </c>
    </row>
    <row r="270" spans="1:10" x14ac:dyDescent="0.3">
      <c r="A270">
        <v>26.799999999000001</v>
      </c>
      <c r="B270">
        <v>0.130018118210244</v>
      </c>
      <c r="C270">
        <v>1.7708369628190801</v>
      </c>
      <c r="D270">
        <v>0.55392091305736202</v>
      </c>
      <c r="E270">
        <v>0</v>
      </c>
      <c r="F270">
        <v>1.68197359401508</v>
      </c>
      <c r="G270">
        <v>3.5966325016058698</v>
      </c>
      <c r="H270">
        <v>3.5856002058135799</v>
      </c>
      <c r="I270">
        <v>0</v>
      </c>
      <c r="J270">
        <v>0.28148981451788302</v>
      </c>
    </row>
    <row r="271" spans="1:10" x14ac:dyDescent="0.3">
      <c r="A271">
        <v>26.899999998999998</v>
      </c>
      <c r="B271">
        <v>0.347795996807505</v>
      </c>
      <c r="C271">
        <v>1.79458774855353</v>
      </c>
      <c r="D271">
        <v>0.91197821480003405</v>
      </c>
      <c r="E271">
        <v>0</v>
      </c>
      <c r="F271">
        <v>1.5455875656165701</v>
      </c>
      <c r="G271">
        <v>3.4221213489582198</v>
      </c>
      <c r="H271">
        <v>3.3863122790848901</v>
      </c>
      <c r="I271">
        <v>0</v>
      </c>
      <c r="J271">
        <v>-0.49376479776764798</v>
      </c>
    </row>
    <row r="272" spans="1:10" x14ac:dyDescent="0.3">
      <c r="A272">
        <v>26.999999999</v>
      </c>
      <c r="B272">
        <v>0.59202453239626596</v>
      </c>
      <c r="C272">
        <v>1.8160999932872</v>
      </c>
      <c r="D272">
        <v>1.23921814429822</v>
      </c>
      <c r="E272">
        <v>0</v>
      </c>
      <c r="F272">
        <v>1.3276134891073701</v>
      </c>
      <c r="G272">
        <v>3.2281946768122101</v>
      </c>
      <c r="H272">
        <v>2.9804268031554799</v>
      </c>
      <c r="I272">
        <v>0</v>
      </c>
      <c r="J272">
        <v>-1.24028099333621</v>
      </c>
    </row>
    <row r="273" spans="1:10" x14ac:dyDescent="0.3">
      <c r="A273">
        <v>27.099999999000001</v>
      </c>
      <c r="B273">
        <v>0.84324445965290795</v>
      </c>
      <c r="C273">
        <v>1.8339907814965799</v>
      </c>
      <c r="D273">
        <v>1.51434427910156</v>
      </c>
      <c r="E273">
        <v>0</v>
      </c>
      <c r="F273">
        <v>1.03454511306507</v>
      </c>
      <c r="G273">
        <v>3.0339047080829902</v>
      </c>
      <c r="H273">
        <v>2.3690223946335101</v>
      </c>
      <c r="I273">
        <v>0</v>
      </c>
      <c r="J273">
        <v>-1.89533919693891</v>
      </c>
    </row>
    <row r="274" spans="1:10" x14ac:dyDescent="0.3">
      <c r="A274">
        <v>27.199999998999999</v>
      </c>
      <c r="B274">
        <v>1.0624627511861999</v>
      </c>
      <c r="C274">
        <v>1.8470666651105101</v>
      </c>
      <c r="D274">
        <v>1.7174703697183</v>
      </c>
      <c r="E274">
        <v>0</v>
      </c>
      <c r="F274">
        <v>0.67966962158253996</v>
      </c>
      <c r="G274">
        <v>2.8681644246357201</v>
      </c>
      <c r="H274">
        <v>1.5786895746360801</v>
      </c>
      <c r="I274">
        <v>0</v>
      </c>
      <c r="J274">
        <v>-2.3945994223838998</v>
      </c>
    </row>
    <row r="275" spans="1:10" x14ac:dyDescent="0.3">
      <c r="A275">
        <v>27.299999999000001</v>
      </c>
      <c r="B275">
        <v>1.20167094519979</v>
      </c>
      <c r="C275">
        <v>1.85443521085073</v>
      </c>
      <c r="D275">
        <v>1.83277594011158</v>
      </c>
      <c r="E275">
        <v>0</v>
      </c>
      <c r="F275">
        <v>0.282599194250654</v>
      </c>
      <c r="G275">
        <v>2.7641211118064501</v>
      </c>
      <c r="H275">
        <v>0.66161674382456304</v>
      </c>
      <c r="I275">
        <v>0</v>
      </c>
      <c r="J275">
        <v>-2.6837713771901401</v>
      </c>
    </row>
    <row r="276" spans="1:10" x14ac:dyDescent="0.3">
      <c r="A276">
        <v>27.399999998999998</v>
      </c>
      <c r="B276">
        <v>1.2245488669228499</v>
      </c>
      <c r="C276">
        <v>1.85558709368651</v>
      </c>
      <c r="D276">
        <v>1.8508583652835999</v>
      </c>
      <c r="E276">
        <v>0</v>
      </c>
      <c r="F276">
        <v>-0.13238872276629701</v>
      </c>
      <c r="G276">
        <v>2.74707747877672</v>
      </c>
      <c r="H276">
        <v>-0.31032786587042299</v>
      </c>
      <c r="I276">
        <v>0</v>
      </c>
      <c r="J276">
        <v>-2.7294928631646198</v>
      </c>
    </row>
    <row r="277" spans="1:10" x14ac:dyDescent="0.3">
      <c r="A277">
        <v>27.499999999</v>
      </c>
      <c r="B277">
        <v>1.12473510932747</v>
      </c>
      <c r="C277">
        <v>1.85044231137568</v>
      </c>
      <c r="D277">
        <v>1.77021572326003</v>
      </c>
      <c r="E277">
        <v>0</v>
      </c>
      <c r="F277">
        <v>-0.53895550915851298</v>
      </c>
      <c r="G277">
        <v>2.8215391949530302</v>
      </c>
      <c r="H277">
        <v>-1.2564069508764999</v>
      </c>
      <c r="I277">
        <v>0</v>
      </c>
      <c r="J277">
        <v>-2.5263659676391699</v>
      </c>
    </row>
    <row r="278" spans="1:10" x14ac:dyDescent="0.3">
      <c r="A278">
        <v>27.599999999000001</v>
      </c>
      <c r="B278">
        <v>0.92918432394551997</v>
      </c>
      <c r="C278">
        <v>1.8393573977518101</v>
      </c>
      <c r="D278">
        <v>1.5974890068360801</v>
      </c>
      <c r="E278">
        <v>0</v>
      </c>
      <c r="F278">
        <v>-0.91173708364975503</v>
      </c>
      <c r="G278">
        <v>2.96858018615255</v>
      </c>
      <c r="H278">
        <v>-2.1000887932054302</v>
      </c>
      <c r="I278">
        <v>0</v>
      </c>
      <c r="J278">
        <v>-2.0981171040412598</v>
      </c>
    </row>
    <row r="279" spans="1:10" x14ac:dyDescent="0.3">
      <c r="A279">
        <v>27.699999998999999</v>
      </c>
      <c r="B279">
        <v>0.68424523242211399</v>
      </c>
      <c r="C279">
        <v>1.82309317935312</v>
      </c>
      <c r="D279">
        <v>1.3464021347646</v>
      </c>
      <c r="E279">
        <v>0</v>
      </c>
      <c r="F279">
        <v>-1.2291745328085799</v>
      </c>
      <c r="G279">
        <v>3.1562460432349901</v>
      </c>
      <c r="H279">
        <v>-2.7810443330724302</v>
      </c>
      <c r="I279">
        <v>0</v>
      </c>
      <c r="J279">
        <v>-1.49254196018814</v>
      </c>
    </row>
    <row r="280" spans="1:10" x14ac:dyDescent="0.3">
      <c r="A280">
        <v>27.799999999000001</v>
      </c>
      <c r="B280">
        <v>0.43413606506469099</v>
      </c>
      <c r="C280">
        <v>1.80274517786293</v>
      </c>
      <c r="D280">
        <v>1.0356673696790399</v>
      </c>
      <c r="E280">
        <v>0</v>
      </c>
      <c r="F280">
        <v>-1.4755620202791</v>
      </c>
      <c r="G280">
        <v>3.3530766032342001</v>
      </c>
      <c r="H280">
        <v>-3.26306510807107</v>
      </c>
      <c r="I280">
        <v>0</v>
      </c>
      <c r="J280">
        <v>-0.77170512998537999</v>
      </c>
    </row>
    <row r="281" spans="1:10" x14ac:dyDescent="0.3">
      <c r="A281">
        <v>27.899999998999998</v>
      </c>
      <c r="B281">
        <v>0.20571614861073301</v>
      </c>
      <c r="C281">
        <v>1.7796417860572</v>
      </c>
      <c r="D281">
        <v>0.68636927693434902</v>
      </c>
      <c r="E281">
        <v>0</v>
      </c>
      <c r="F281">
        <v>-1.6419567906499499</v>
      </c>
      <c r="G281">
        <v>3.5361747348660799</v>
      </c>
      <c r="H281">
        <v>-3.5361747302282698</v>
      </c>
      <c r="I281">
        <v>0</v>
      </c>
      <c r="J281" s="1">
        <v>-1.8110846468721799E-4</v>
      </c>
    </row>
    <row r="282" spans="1:10" x14ac:dyDescent="0.3">
      <c r="A282">
        <v>27.999999999</v>
      </c>
      <c r="B282">
        <v>6.9733274420826696E-3</v>
      </c>
      <c r="C282">
        <v>1.75521918489257</v>
      </c>
      <c r="D282">
        <v>0.319428252122544</v>
      </c>
      <c r="E282">
        <v>0</v>
      </c>
      <c r="F282">
        <v>-1.7259084502837601</v>
      </c>
      <c r="G282">
        <v>3.6931749823574802</v>
      </c>
      <c r="H282">
        <v>-3.6129739175017299</v>
      </c>
      <c r="I282">
        <v>0</v>
      </c>
      <c r="J282">
        <v>0.76548084349860801</v>
      </c>
    </row>
    <row r="283" spans="1:10" x14ac:dyDescent="0.3">
      <c r="A283">
        <v>28.099999999000001</v>
      </c>
      <c r="B283">
        <v>-0.164303252065337</v>
      </c>
      <c r="C283">
        <v>1.6251791528711299</v>
      </c>
      <c r="D283">
        <v>-3.6960673208253997E-2</v>
      </c>
      <c r="E283">
        <v>0</v>
      </c>
      <c r="F283">
        <v>-1.6247588090430301</v>
      </c>
      <c r="G283">
        <v>3.5643815071447702</v>
      </c>
      <c r="H283">
        <v>-3.3188217079378601</v>
      </c>
      <c r="I283">
        <v>0</v>
      </c>
      <c r="J283">
        <v>1.30009153500668</v>
      </c>
    </row>
    <row r="284" spans="1:10" x14ac:dyDescent="0.3">
      <c r="A284">
        <v>28.199999998999999</v>
      </c>
      <c r="B284">
        <v>-0.31126614641199501</v>
      </c>
      <c r="C284">
        <v>1.51795984727058</v>
      </c>
      <c r="D284">
        <v>-0.34108486155509499</v>
      </c>
      <c r="E284">
        <v>0</v>
      </c>
      <c r="F284">
        <v>-1.47914272980793</v>
      </c>
      <c r="G284">
        <v>3.4368822451779102</v>
      </c>
      <c r="H284">
        <v>-2.9603946906006402</v>
      </c>
      <c r="I284">
        <v>0</v>
      </c>
      <c r="J284">
        <v>1.7459160469743999</v>
      </c>
    </row>
    <row r="285" spans="1:10" x14ac:dyDescent="0.3">
      <c r="A285">
        <v>28.299999999000001</v>
      </c>
      <c r="B285">
        <v>-0.43489815142591198</v>
      </c>
      <c r="C285">
        <v>1.43343753453208</v>
      </c>
      <c r="D285">
        <v>-0.59665172868778704</v>
      </c>
      <c r="E285">
        <v>0</v>
      </c>
      <c r="F285">
        <v>-1.30336099376162</v>
      </c>
      <c r="G285">
        <v>3.3275197152674001</v>
      </c>
      <c r="H285">
        <v>-2.5663250622320901</v>
      </c>
      <c r="I285">
        <v>0</v>
      </c>
      <c r="J285">
        <v>2.1181036637645101</v>
      </c>
    </row>
    <row r="286" spans="1:10" x14ac:dyDescent="0.3">
      <c r="A286">
        <v>28.399999998999998</v>
      </c>
      <c r="B286">
        <v>-0.53618245382530405</v>
      </c>
      <c r="C286">
        <v>1.3678453854978301</v>
      </c>
      <c r="D286">
        <v>-0.80708664741545</v>
      </c>
      <c r="E286">
        <v>0</v>
      </c>
      <c r="F286">
        <v>-1.10436051278168</v>
      </c>
      <c r="G286">
        <v>3.23831099469606</v>
      </c>
      <c r="H286">
        <v>-2.1473928945344598</v>
      </c>
      <c r="I286">
        <v>0</v>
      </c>
      <c r="J286">
        <v>2.42391457251947</v>
      </c>
    </row>
    <row r="287" spans="1:10" x14ac:dyDescent="0.3">
      <c r="A287">
        <v>28.499999999</v>
      </c>
      <c r="B287">
        <v>-0.618073358282345</v>
      </c>
      <c r="C287">
        <v>1.3173302557312401</v>
      </c>
      <c r="D287">
        <v>-0.97414457969315205</v>
      </c>
      <c r="E287">
        <v>0</v>
      </c>
      <c r="F287">
        <v>-0.88679272692066902</v>
      </c>
      <c r="G287">
        <v>3.1664742681694902</v>
      </c>
      <c r="H287">
        <v>-1.70867942947588</v>
      </c>
      <c r="I287">
        <v>0</v>
      </c>
      <c r="J287">
        <v>2.6658908263965899</v>
      </c>
    </row>
    <row r="288" spans="1:10" x14ac:dyDescent="0.3">
      <c r="A288">
        <v>28.599999999000001</v>
      </c>
      <c r="B288">
        <v>-0.68380350891261799</v>
      </c>
      <c r="C288">
        <v>1.27871969588088</v>
      </c>
      <c r="D288">
        <v>-1.09826845827992</v>
      </c>
      <c r="E288">
        <v>0</v>
      </c>
      <c r="F288">
        <v>-0.65492782364253699</v>
      </c>
      <c r="G288">
        <v>3.1079632008381299</v>
      </c>
      <c r="H288">
        <v>-1.25419761758538</v>
      </c>
      <c r="I288">
        <v>0</v>
      </c>
      <c r="J288">
        <v>2.84366376243872</v>
      </c>
    </row>
    <row r="289" spans="1:10" x14ac:dyDescent="0.3">
      <c r="A289">
        <v>28.699999998999999</v>
      </c>
      <c r="B289">
        <v>-0.73341515319509598</v>
      </c>
      <c r="C289">
        <v>1.25090646875083</v>
      </c>
      <c r="D289">
        <v>-1.18047747999355</v>
      </c>
      <c r="E289">
        <v>0</v>
      </c>
      <c r="F289">
        <v>-0.41381144593976699</v>
      </c>
      <c r="G289">
        <v>3.0625070356845301</v>
      </c>
      <c r="H289">
        <v>-0.78954526711864603</v>
      </c>
      <c r="I289">
        <v>0</v>
      </c>
      <c r="J289">
        <v>2.9589808405577398</v>
      </c>
    </row>
    <row r="290" spans="1:10" x14ac:dyDescent="0.3">
      <c r="A290">
        <v>28.799999999000001</v>
      </c>
      <c r="B290">
        <v>-0.76292162097563199</v>
      </c>
      <c r="C290">
        <v>1.2349336558207</v>
      </c>
      <c r="D290">
        <v>-1.2234157919286801</v>
      </c>
      <c r="E290">
        <v>0</v>
      </c>
      <c r="F290">
        <v>-0.168270420271106</v>
      </c>
      <c r="G290">
        <v>3.0347781580621498</v>
      </c>
      <c r="H290">
        <v>-0.32048870119267903</v>
      </c>
      <c r="I290">
        <v>0</v>
      </c>
      <c r="J290">
        <v>3.0178080557018401</v>
      </c>
    </row>
    <row r="291" spans="1:10" x14ac:dyDescent="0.3">
      <c r="A291">
        <v>28.899999998999998</v>
      </c>
      <c r="B291">
        <v>-0.76767485367086796</v>
      </c>
      <c r="C291">
        <v>1.2323999555803999</v>
      </c>
      <c r="D291">
        <v>-1.22989393531474</v>
      </c>
      <c r="E291">
        <v>0</v>
      </c>
      <c r="F291">
        <v>7.8552901859808802E-2</v>
      </c>
      <c r="G291">
        <v>3.0302608206552599</v>
      </c>
      <c r="H291">
        <v>0.149573780995154</v>
      </c>
      <c r="I291">
        <v>0</v>
      </c>
      <c r="J291">
        <v>3.0265670858643001</v>
      </c>
    </row>
    <row r="292" spans="1:10" x14ac:dyDescent="0.3">
      <c r="A292">
        <v>28.999999999</v>
      </c>
      <c r="B292">
        <v>-0.74675296321302598</v>
      </c>
      <c r="C292">
        <v>1.24363382635272</v>
      </c>
      <c r="D292">
        <v>-1.2004646798620999</v>
      </c>
      <c r="E292">
        <v>0</v>
      </c>
      <c r="F292">
        <v>0.32482248452395102</v>
      </c>
      <c r="G292">
        <v>3.0500396071462701</v>
      </c>
      <c r="H292">
        <v>0.61923610956842701</v>
      </c>
      <c r="I292">
        <v>0</v>
      </c>
      <c r="J292">
        <v>2.9865177457647101</v>
      </c>
    </row>
    <row r="293" spans="1:10" x14ac:dyDescent="0.3">
      <c r="A293">
        <v>29.099999999000001</v>
      </c>
      <c r="B293">
        <v>-0.70385127860649199</v>
      </c>
      <c r="C293">
        <v>1.2673368488562</v>
      </c>
      <c r="D293">
        <v>-1.1329061054799601</v>
      </c>
      <c r="E293">
        <v>0</v>
      </c>
      <c r="F293">
        <v>0.568037362006233</v>
      </c>
      <c r="G293">
        <v>3.0897598579148098</v>
      </c>
      <c r="H293">
        <v>1.0860699352025101</v>
      </c>
      <c r="I293">
        <v>0</v>
      </c>
      <c r="J293">
        <v>2.8925884732244498</v>
      </c>
    </row>
    <row r="294" spans="1:10" x14ac:dyDescent="0.3">
      <c r="A294">
        <v>29.199999998999999</v>
      </c>
      <c r="B294">
        <v>-0.64374684297037199</v>
      </c>
      <c r="C294">
        <v>1.30202425330407</v>
      </c>
      <c r="D294">
        <v>-1.0242300740330601</v>
      </c>
      <c r="E294">
        <v>0</v>
      </c>
      <c r="F294">
        <v>0.80387804525204198</v>
      </c>
      <c r="G294">
        <v>3.14378864423555</v>
      </c>
      <c r="H294">
        <v>1.5449708671086899</v>
      </c>
      <c r="I294">
        <v>0</v>
      </c>
      <c r="J294">
        <v>2.7379686008809201</v>
      </c>
    </row>
    <row r="295" spans="1:10" x14ac:dyDescent="0.3">
      <c r="A295">
        <v>29.299999999000001</v>
      </c>
      <c r="B295">
        <v>-0.56800535607314295</v>
      </c>
      <c r="C295">
        <v>1.34792842094614</v>
      </c>
      <c r="D295">
        <v>-0.87282141134624702</v>
      </c>
      <c r="E295">
        <v>0</v>
      </c>
      <c r="F295">
        <v>1.0271775951070601</v>
      </c>
      <c r="G295">
        <v>3.2104198000322399</v>
      </c>
      <c r="H295">
        <v>1.98995261656513</v>
      </c>
      <c r="I295">
        <v>0</v>
      </c>
      <c r="J295">
        <v>2.5193022598061998</v>
      </c>
    </row>
    <row r="296" spans="1:10" x14ac:dyDescent="0.3">
      <c r="A296">
        <v>29.399999998999998</v>
      </c>
      <c r="B296">
        <v>-0.47420370484492402</v>
      </c>
      <c r="C296">
        <v>1.4075951674440801</v>
      </c>
      <c r="D296">
        <v>-0.67826527609370801</v>
      </c>
      <c r="E296">
        <v>0</v>
      </c>
      <c r="F296">
        <v>1.2334019501595801</v>
      </c>
      <c r="G296">
        <v>3.2928063399323002</v>
      </c>
      <c r="H296">
        <v>2.41651006040984</v>
      </c>
      <c r="I296">
        <v>0</v>
      </c>
      <c r="J296">
        <v>2.2367504823373499</v>
      </c>
    </row>
    <row r="297" spans="1:10" x14ac:dyDescent="0.3">
      <c r="A297">
        <v>29.499999999</v>
      </c>
      <c r="B297">
        <v>-0.35890664767038</v>
      </c>
      <c r="C297">
        <v>1.4847975555437201</v>
      </c>
      <c r="D297">
        <v>-0.43943474823191497</v>
      </c>
      <c r="E297">
        <v>0</v>
      </c>
      <c r="F297">
        <v>1.4182809605275499</v>
      </c>
      <c r="G297">
        <v>3.3947962826657498</v>
      </c>
      <c r="H297">
        <v>2.8204796423155498</v>
      </c>
      <c r="I297">
        <v>0</v>
      </c>
      <c r="J297">
        <v>1.88932167406314</v>
      </c>
    </row>
    <row r="298" spans="1:10" x14ac:dyDescent="0.3">
      <c r="A298">
        <v>29.599999999000001</v>
      </c>
      <c r="B298">
        <v>-0.220470744013951</v>
      </c>
      <c r="C298">
        <v>1.5833037708628199</v>
      </c>
      <c r="D298">
        <v>-0.15343261319099599</v>
      </c>
      <c r="E298">
        <v>0</v>
      </c>
      <c r="F298">
        <v>1.57585191691282</v>
      </c>
      <c r="G298">
        <v>3.5162401193606301</v>
      </c>
      <c r="H298">
        <v>3.1936177493142601</v>
      </c>
      <c r="I298">
        <v>0</v>
      </c>
      <c r="J298">
        <v>1.47130902541451</v>
      </c>
    </row>
    <row r="299" spans="1:10" x14ac:dyDescent="0.3">
      <c r="A299">
        <v>29.699999998999999</v>
      </c>
      <c r="B299">
        <v>-5.8279841030866898E-2</v>
      </c>
      <c r="C299">
        <v>1.7073460197274699</v>
      </c>
      <c r="D299">
        <v>0.18377021171095201</v>
      </c>
      <c r="E299">
        <v>0</v>
      </c>
      <c r="F299">
        <v>1.69742715318418</v>
      </c>
      <c r="G299">
        <v>3.65229817547652</v>
      </c>
      <c r="H299">
        <v>3.52000703247298</v>
      </c>
      <c r="I299">
        <v>0</v>
      </c>
      <c r="J299">
        <v>0.97408031184797705</v>
      </c>
    </row>
    <row r="300" spans="1:10" x14ac:dyDescent="0.3">
      <c r="A300">
        <v>29.799999999000001</v>
      </c>
      <c r="B300">
        <v>0.130018118210244</v>
      </c>
      <c r="C300">
        <v>1.7708369628190801</v>
      </c>
      <c r="D300">
        <v>0.55392091305736202</v>
      </c>
      <c r="E300">
        <v>0</v>
      </c>
      <c r="F300">
        <v>1.68197359401508</v>
      </c>
      <c r="G300">
        <v>3.5966325016058698</v>
      </c>
      <c r="H300">
        <v>3.5856002058135799</v>
      </c>
      <c r="I300">
        <v>0</v>
      </c>
      <c r="J300">
        <v>0.28148981451788402</v>
      </c>
    </row>
    <row r="301" spans="1:10" x14ac:dyDescent="0.3">
      <c r="A301">
        <v>29.899999998999998</v>
      </c>
      <c r="B301">
        <v>0.347795996807505</v>
      </c>
      <c r="C301">
        <v>1.79458774855353</v>
      </c>
      <c r="D301">
        <v>0.91197821480003405</v>
      </c>
      <c r="E301">
        <v>0</v>
      </c>
      <c r="F301">
        <v>1.5455875656165701</v>
      </c>
      <c r="G301">
        <v>3.4221213489582198</v>
      </c>
      <c r="H301">
        <v>3.3863122790848901</v>
      </c>
      <c r="I301">
        <v>0</v>
      </c>
      <c r="J301">
        <v>-0.49376479776764798</v>
      </c>
    </row>
    <row r="302" spans="1:10" x14ac:dyDescent="0.3">
      <c r="A302">
        <v>29.999999999</v>
      </c>
      <c r="B302">
        <v>0.59202453239623698</v>
      </c>
      <c r="C302">
        <v>1.8160999932872</v>
      </c>
      <c r="D302">
        <v>1.23921814429821</v>
      </c>
      <c r="E302">
        <v>0</v>
      </c>
      <c r="F302">
        <v>1.3276134891073801</v>
      </c>
      <c r="G302">
        <v>3.2281946768122101</v>
      </c>
      <c r="H302">
        <v>2.9804268031554999</v>
      </c>
      <c r="I302">
        <v>0</v>
      </c>
      <c r="J302">
        <v>-1.24028099333618</v>
      </c>
    </row>
    <row r="303" spans="1:10" x14ac:dyDescent="0.3">
      <c r="A303">
        <v>30.099999999000001</v>
      </c>
      <c r="B303">
        <v>0.84324445965290795</v>
      </c>
      <c r="C303">
        <v>1.8339907814965799</v>
      </c>
      <c r="D303">
        <v>1.51434427910156</v>
      </c>
      <c r="E303">
        <v>0</v>
      </c>
      <c r="F303">
        <v>1.03454511306507</v>
      </c>
      <c r="G303">
        <v>3.0339047080829902</v>
      </c>
      <c r="H303">
        <v>2.3690223946335101</v>
      </c>
      <c r="I303">
        <v>0</v>
      </c>
      <c r="J303">
        <v>-1.89533919693891</v>
      </c>
    </row>
    <row r="304" spans="1:10" x14ac:dyDescent="0.3">
      <c r="A304">
        <v>30.199999998999999</v>
      </c>
      <c r="B304">
        <v>1.0624627511861999</v>
      </c>
      <c r="C304">
        <v>1.8470666651105101</v>
      </c>
      <c r="D304">
        <v>1.7174703697183</v>
      </c>
      <c r="E304">
        <v>0</v>
      </c>
      <c r="F304">
        <v>0.67966962158254096</v>
      </c>
      <c r="G304">
        <v>2.8681644246357201</v>
      </c>
      <c r="H304">
        <v>1.5786895746360801</v>
      </c>
      <c r="I304">
        <v>0</v>
      </c>
      <c r="J304">
        <v>-2.3945994223838998</v>
      </c>
    </row>
    <row r="305" spans="1:10" x14ac:dyDescent="0.3">
      <c r="A305">
        <v>30.299999999000001</v>
      </c>
      <c r="B305">
        <v>1.20167094519979</v>
      </c>
      <c r="C305">
        <v>1.85443521085073</v>
      </c>
      <c r="D305">
        <v>1.83277594011158</v>
      </c>
      <c r="E305">
        <v>0</v>
      </c>
      <c r="F305">
        <v>0.28259919425065499</v>
      </c>
      <c r="G305">
        <v>2.7641211118064501</v>
      </c>
      <c r="H305">
        <v>0.66161674382456404</v>
      </c>
      <c r="I305">
        <v>0</v>
      </c>
      <c r="J305">
        <v>-2.6837713771901401</v>
      </c>
    </row>
    <row r="306" spans="1:10" x14ac:dyDescent="0.3">
      <c r="A306">
        <v>30.399999998999998</v>
      </c>
      <c r="B306">
        <v>1.2245488669228499</v>
      </c>
      <c r="C306">
        <v>1.85558709368651</v>
      </c>
      <c r="D306">
        <v>1.8508583652835999</v>
      </c>
      <c r="E306">
        <v>0</v>
      </c>
      <c r="F306">
        <v>-0.13238872276629701</v>
      </c>
      <c r="G306">
        <v>2.74707747877672</v>
      </c>
      <c r="H306">
        <v>-0.31032786587042299</v>
      </c>
      <c r="I306">
        <v>0</v>
      </c>
      <c r="J306">
        <v>-2.7294928631646198</v>
      </c>
    </row>
    <row r="307" spans="1:10" x14ac:dyDescent="0.3">
      <c r="A307">
        <v>30.499999999</v>
      </c>
      <c r="B307">
        <v>1.12473510932747</v>
      </c>
      <c r="C307">
        <v>1.85044231137568</v>
      </c>
      <c r="D307">
        <v>1.77021572326003</v>
      </c>
      <c r="E307">
        <v>0</v>
      </c>
      <c r="F307">
        <v>-0.53895550915851198</v>
      </c>
      <c r="G307">
        <v>2.8215391949530302</v>
      </c>
      <c r="H307">
        <v>-1.2564069508764999</v>
      </c>
      <c r="I307">
        <v>0</v>
      </c>
      <c r="J307">
        <v>-2.5263659676391699</v>
      </c>
    </row>
    <row r="308" spans="1:10" x14ac:dyDescent="0.3">
      <c r="A308">
        <v>30.599999999000001</v>
      </c>
      <c r="B308">
        <v>0.92918432394553396</v>
      </c>
      <c r="C308">
        <v>1.8393573977518101</v>
      </c>
      <c r="D308">
        <v>1.5974890068360901</v>
      </c>
      <c r="E308">
        <v>0</v>
      </c>
      <c r="F308">
        <v>-0.91173708364974304</v>
      </c>
      <c r="G308">
        <v>2.96858018615255</v>
      </c>
      <c r="H308">
        <v>-2.1000887932054102</v>
      </c>
      <c r="I308">
        <v>0</v>
      </c>
      <c r="J308">
        <v>-2.0981171040412701</v>
      </c>
    </row>
    <row r="309" spans="1:10" x14ac:dyDescent="0.3">
      <c r="A309">
        <v>30.699999998999999</v>
      </c>
      <c r="B309">
        <v>0.6842452324221</v>
      </c>
      <c r="C309">
        <v>1.82309317935312</v>
      </c>
      <c r="D309">
        <v>1.34640213476459</v>
      </c>
      <c r="E309">
        <v>0</v>
      </c>
      <c r="F309">
        <v>-1.2291745328085899</v>
      </c>
      <c r="G309">
        <v>3.1562460432349999</v>
      </c>
      <c r="H309">
        <v>-2.7810443330724501</v>
      </c>
      <c r="I309">
        <v>0</v>
      </c>
      <c r="J309">
        <v>-1.49254196018812</v>
      </c>
    </row>
    <row r="310" spans="1:10" x14ac:dyDescent="0.3">
      <c r="A310">
        <v>30.799999999000001</v>
      </c>
      <c r="B310">
        <v>0.43413606506469099</v>
      </c>
      <c r="C310">
        <v>1.80274517786293</v>
      </c>
      <c r="D310">
        <v>1.0356673696790399</v>
      </c>
      <c r="E310">
        <v>0</v>
      </c>
      <c r="F310">
        <v>-1.4755620202791</v>
      </c>
      <c r="G310">
        <v>3.3530766032342001</v>
      </c>
      <c r="H310">
        <v>-3.26306510807107</v>
      </c>
      <c r="I310">
        <v>0</v>
      </c>
      <c r="J310">
        <v>-0.77170512998538099</v>
      </c>
    </row>
    <row r="311" spans="1:10" x14ac:dyDescent="0.3">
      <c r="A311">
        <v>30.899999998999998</v>
      </c>
      <c r="B311">
        <v>0.205716148610747</v>
      </c>
      <c r="C311">
        <v>1.7796417860572</v>
      </c>
      <c r="D311">
        <v>0.68636927693436101</v>
      </c>
      <c r="E311">
        <v>0</v>
      </c>
      <c r="F311">
        <v>-1.6419567906499499</v>
      </c>
      <c r="G311">
        <v>3.5361747348660799</v>
      </c>
      <c r="H311">
        <v>-3.53617473022826</v>
      </c>
      <c r="I311">
        <v>0</v>
      </c>
      <c r="J311" s="1">
        <v>-1.8110846471475201E-4</v>
      </c>
    </row>
    <row r="312" spans="1:10" x14ac:dyDescent="0.3">
      <c r="A312">
        <v>30.999999999</v>
      </c>
      <c r="B312">
        <v>6.9733274420826696E-3</v>
      </c>
      <c r="C312">
        <v>1.75521918489257</v>
      </c>
      <c r="D312">
        <v>0.31942825212253201</v>
      </c>
      <c r="E312">
        <v>0</v>
      </c>
      <c r="F312">
        <v>-1.7259084502837601</v>
      </c>
      <c r="G312">
        <v>3.6931749823574802</v>
      </c>
      <c r="H312">
        <v>-3.6129739175017299</v>
      </c>
      <c r="I312">
        <v>0</v>
      </c>
      <c r="J312">
        <v>0.76548084349863099</v>
      </c>
    </row>
    <row r="313" spans="1:10" x14ac:dyDescent="0.3">
      <c r="A313">
        <v>31.099999999000001</v>
      </c>
      <c r="B313">
        <v>-0.16430325206535201</v>
      </c>
      <c r="C313">
        <v>1.6251791528711199</v>
      </c>
      <c r="D313">
        <v>-3.6960673208264301E-2</v>
      </c>
      <c r="E313">
        <v>0</v>
      </c>
      <c r="F313">
        <v>-1.6247588090430201</v>
      </c>
      <c r="G313">
        <v>3.56438150714474</v>
      </c>
      <c r="H313">
        <v>-3.3188217079378299</v>
      </c>
      <c r="I313">
        <v>0</v>
      </c>
      <c r="J313">
        <v>1.30009153500668</v>
      </c>
    </row>
    <row r="314" spans="1:10" x14ac:dyDescent="0.3">
      <c r="A314">
        <v>31.199999998999999</v>
      </c>
      <c r="B314">
        <v>-0.31126614641199501</v>
      </c>
      <c r="C314">
        <v>1.51795984727058</v>
      </c>
      <c r="D314">
        <v>-0.34108486155510398</v>
      </c>
      <c r="E314">
        <v>0</v>
      </c>
      <c r="F314">
        <v>-1.47914272980793</v>
      </c>
      <c r="G314">
        <v>3.43688224517792</v>
      </c>
      <c r="H314">
        <v>-2.96039469060063</v>
      </c>
      <c r="I314">
        <v>0</v>
      </c>
      <c r="J314">
        <v>1.7459160469744199</v>
      </c>
    </row>
    <row r="315" spans="1:10" x14ac:dyDescent="0.3">
      <c r="A315">
        <v>31.299999999000001</v>
      </c>
      <c r="B315">
        <v>-0.43489815142591198</v>
      </c>
      <c r="C315">
        <v>1.43343753453208</v>
      </c>
      <c r="D315">
        <v>-0.59665172868779603</v>
      </c>
      <c r="E315">
        <v>0</v>
      </c>
      <c r="F315">
        <v>-1.30336099376162</v>
      </c>
      <c r="G315">
        <v>3.3275197152674001</v>
      </c>
      <c r="H315">
        <v>-2.5663250622320799</v>
      </c>
      <c r="I315">
        <v>0</v>
      </c>
      <c r="J315">
        <v>2.1181036637645301</v>
      </c>
    </row>
    <row r="316" spans="1:10" x14ac:dyDescent="0.3">
      <c r="A316">
        <v>31.399999998999998</v>
      </c>
      <c r="B316">
        <v>-0.53618245382531804</v>
      </c>
      <c r="C316">
        <v>1.3678453854978201</v>
      </c>
      <c r="D316">
        <v>-0.807086647415452</v>
      </c>
      <c r="E316">
        <v>0</v>
      </c>
      <c r="F316">
        <v>-1.10436051278166</v>
      </c>
      <c r="G316">
        <v>3.2383109946960298</v>
      </c>
      <c r="H316">
        <v>-2.1473928945344398</v>
      </c>
      <c r="I316">
        <v>0</v>
      </c>
      <c r="J316">
        <v>2.4239145725194602</v>
      </c>
    </row>
    <row r="317" spans="1:10" x14ac:dyDescent="0.3">
      <c r="A317">
        <v>31.499999999</v>
      </c>
      <c r="B317">
        <v>-0.618073358282345</v>
      </c>
      <c r="C317">
        <v>1.3173302557312401</v>
      </c>
      <c r="D317">
        <v>-0.97414457969315105</v>
      </c>
      <c r="E317">
        <v>0</v>
      </c>
      <c r="F317">
        <v>-0.88679272692067002</v>
      </c>
      <c r="G317">
        <v>3.1664742681694902</v>
      </c>
      <c r="H317">
        <v>-1.70867942947588</v>
      </c>
      <c r="I317">
        <v>0</v>
      </c>
      <c r="J317">
        <v>2.6658908263965899</v>
      </c>
    </row>
    <row r="318" spans="1:10" x14ac:dyDescent="0.3">
      <c r="A318">
        <v>31.599999999000001</v>
      </c>
      <c r="B318">
        <v>-0.68380350891263197</v>
      </c>
      <c r="C318">
        <v>1.27871969588088</v>
      </c>
      <c r="D318">
        <v>-1.09826845827992</v>
      </c>
      <c r="E318">
        <v>0</v>
      </c>
      <c r="F318">
        <v>-0.654927823642518</v>
      </c>
      <c r="G318">
        <v>3.1079632008381002</v>
      </c>
      <c r="H318">
        <v>-1.25419761758534</v>
      </c>
      <c r="I318">
        <v>0</v>
      </c>
      <c r="J318">
        <v>2.8436637624387102</v>
      </c>
    </row>
    <row r="319" spans="1:10" x14ac:dyDescent="0.3">
      <c r="A319">
        <v>31.699999998999999</v>
      </c>
      <c r="B319">
        <v>-0.73341515319510997</v>
      </c>
      <c r="C319">
        <v>1.25090646875082</v>
      </c>
      <c r="D319">
        <v>-1.18047747999354</v>
      </c>
      <c r="E319">
        <v>0</v>
      </c>
      <c r="F319">
        <v>-0.413811445939748</v>
      </c>
      <c r="G319">
        <v>3.0625070356844999</v>
      </c>
      <c r="H319">
        <v>-0.78954526711861095</v>
      </c>
      <c r="I319">
        <v>0</v>
      </c>
      <c r="J319">
        <v>2.9589808405577198</v>
      </c>
    </row>
    <row r="320" spans="1:10" x14ac:dyDescent="0.3">
      <c r="A320">
        <v>31.799999999000001</v>
      </c>
      <c r="B320">
        <v>-0.76292162097563199</v>
      </c>
      <c r="C320">
        <v>1.2349336558207</v>
      </c>
      <c r="D320">
        <v>-1.2234157919286801</v>
      </c>
      <c r="E320">
        <v>0</v>
      </c>
      <c r="F320">
        <v>-0.168270420271106</v>
      </c>
      <c r="G320">
        <v>3.0347781580621498</v>
      </c>
      <c r="H320">
        <v>-0.32048870119268003</v>
      </c>
      <c r="I320">
        <v>0</v>
      </c>
      <c r="J320">
        <v>3.0178080557018401</v>
      </c>
    </row>
    <row r="321" spans="1:10" x14ac:dyDescent="0.3">
      <c r="A321">
        <v>31.899999998999998</v>
      </c>
      <c r="B321">
        <v>-0.76767485367086796</v>
      </c>
      <c r="C321">
        <v>1.2323999555803999</v>
      </c>
      <c r="D321">
        <v>-1.22989393531474</v>
      </c>
      <c r="E321">
        <v>0</v>
      </c>
      <c r="F321">
        <v>7.8552901859808497E-2</v>
      </c>
      <c r="G321">
        <v>3.0302608206552599</v>
      </c>
      <c r="H321">
        <v>0.14957378099515301</v>
      </c>
      <c r="I321">
        <v>0</v>
      </c>
      <c r="J321">
        <v>3.0265670858643001</v>
      </c>
    </row>
    <row r="322" spans="1:10" x14ac:dyDescent="0.3">
      <c r="A322">
        <v>31.999999999</v>
      </c>
      <c r="B322">
        <v>-0.74675296321302598</v>
      </c>
      <c r="C322">
        <v>1.24363382635272</v>
      </c>
      <c r="D322">
        <v>-1.2004646798620899</v>
      </c>
      <c r="E322">
        <v>0</v>
      </c>
      <c r="F322">
        <v>0.32482248452395901</v>
      </c>
      <c r="G322">
        <v>3.0500396071462701</v>
      </c>
      <c r="H322">
        <v>0.61923610956844199</v>
      </c>
      <c r="I322">
        <v>0</v>
      </c>
      <c r="J322">
        <v>2.9865177457647101</v>
      </c>
    </row>
    <row r="323" spans="1:10" x14ac:dyDescent="0.3">
      <c r="A323">
        <v>32.099999998999998</v>
      </c>
      <c r="B323">
        <v>-0.703851278606478</v>
      </c>
      <c r="C323">
        <v>1.26733684885621</v>
      </c>
      <c r="D323">
        <v>-1.1329061054799501</v>
      </c>
      <c r="E323">
        <v>0</v>
      </c>
      <c r="F323">
        <v>0.56803736200625998</v>
      </c>
      <c r="G323">
        <v>3.08975985791484</v>
      </c>
      <c r="H323">
        <v>1.08606993520256</v>
      </c>
      <c r="I323">
        <v>0</v>
      </c>
      <c r="J323">
        <v>2.89258847322446</v>
      </c>
    </row>
    <row r="324" spans="1:10" x14ac:dyDescent="0.3">
      <c r="A324">
        <v>32.199999998999999</v>
      </c>
      <c r="B324">
        <v>-0.64374684297037199</v>
      </c>
      <c r="C324">
        <v>1.30202425330407</v>
      </c>
      <c r="D324">
        <v>-1.0242300740330501</v>
      </c>
      <c r="E324">
        <v>0</v>
      </c>
      <c r="F324">
        <v>0.80387804525205597</v>
      </c>
      <c r="G324">
        <v>3.14378864423555</v>
      </c>
      <c r="H324">
        <v>1.5449708671087199</v>
      </c>
      <c r="I324">
        <v>0</v>
      </c>
      <c r="J324">
        <v>2.7379686008809001</v>
      </c>
    </row>
    <row r="325" spans="1:10" x14ac:dyDescent="0.3">
      <c r="A325">
        <v>32.299999999000001</v>
      </c>
      <c r="B325">
        <v>-0.56800535607312896</v>
      </c>
      <c r="C325">
        <v>1.3479284209461599</v>
      </c>
      <c r="D325">
        <v>-0.87282141134623303</v>
      </c>
      <c r="E325">
        <v>0</v>
      </c>
      <c r="F325">
        <v>1.0271775951070801</v>
      </c>
      <c r="G325">
        <v>3.2104198000322599</v>
      </c>
      <c r="H325">
        <v>1.98995261656518</v>
      </c>
      <c r="I325">
        <v>0</v>
      </c>
      <c r="J325">
        <v>2.51930225980619</v>
      </c>
    </row>
    <row r="326" spans="1:10" x14ac:dyDescent="0.3">
      <c r="A326">
        <v>32.399999999000002</v>
      </c>
      <c r="B326">
        <v>-0.47420370484492402</v>
      </c>
      <c r="C326">
        <v>1.4075951674440801</v>
      </c>
      <c r="D326">
        <v>-0.67826527609369902</v>
      </c>
      <c r="E326">
        <v>0</v>
      </c>
      <c r="F326">
        <v>1.2334019501595801</v>
      </c>
      <c r="G326">
        <v>3.2928063399323002</v>
      </c>
      <c r="H326">
        <v>2.4165100604098502</v>
      </c>
      <c r="I326">
        <v>0</v>
      </c>
      <c r="J326">
        <v>2.2367504823373299</v>
      </c>
    </row>
    <row r="327" spans="1:10" x14ac:dyDescent="0.3">
      <c r="A327">
        <v>32.499999999000003</v>
      </c>
      <c r="B327">
        <v>-0.35890664767036601</v>
      </c>
      <c r="C327">
        <v>1.4847975555437301</v>
      </c>
      <c r="D327">
        <v>-0.43943474823189999</v>
      </c>
      <c r="E327">
        <v>0</v>
      </c>
      <c r="F327">
        <v>1.4182809605275699</v>
      </c>
      <c r="G327">
        <v>3.3947962826657698</v>
      </c>
      <c r="H327">
        <v>2.82047964231558</v>
      </c>
      <c r="I327">
        <v>0</v>
      </c>
      <c r="J327">
        <v>1.88932167406312</v>
      </c>
    </row>
    <row r="328" spans="1:10" x14ac:dyDescent="0.3">
      <c r="A328">
        <v>32.599999998999998</v>
      </c>
      <c r="B328">
        <v>-0.22047074401393699</v>
      </c>
      <c r="C328">
        <v>1.5833037708628299</v>
      </c>
      <c r="D328">
        <v>-0.153432613190987</v>
      </c>
      <c r="E328">
        <v>0</v>
      </c>
      <c r="F328">
        <v>1.57585191691283</v>
      </c>
      <c r="G328">
        <v>3.5162401193606598</v>
      </c>
      <c r="H328">
        <v>3.1936177493142899</v>
      </c>
      <c r="I328">
        <v>0</v>
      </c>
      <c r="J328">
        <v>1.47130902541451</v>
      </c>
    </row>
    <row r="329" spans="1:10" x14ac:dyDescent="0.3">
      <c r="A329">
        <v>32.699999998999999</v>
      </c>
      <c r="B329">
        <v>-5.8279841030866898E-2</v>
      </c>
      <c r="C329">
        <v>1.7073460197274699</v>
      </c>
      <c r="D329">
        <v>0.183770211710964</v>
      </c>
      <c r="E329">
        <v>0</v>
      </c>
      <c r="F329">
        <v>1.69742715318418</v>
      </c>
      <c r="G329">
        <v>3.6522981754765098</v>
      </c>
      <c r="H329">
        <v>3.52000703247298</v>
      </c>
      <c r="I329">
        <v>0</v>
      </c>
      <c r="J329">
        <v>0.97408031184795396</v>
      </c>
    </row>
    <row r="330" spans="1:10" x14ac:dyDescent="0.3">
      <c r="A330">
        <v>32.799999999000001</v>
      </c>
      <c r="B330">
        <v>0.130018118210244</v>
      </c>
      <c r="C330">
        <v>1.7708369628190801</v>
      </c>
      <c r="D330">
        <v>0.55392091305741098</v>
      </c>
      <c r="E330">
        <v>0</v>
      </c>
      <c r="F330">
        <v>1.68197359401507</v>
      </c>
      <c r="G330">
        <v>3.5966325016058498</v>
      </c>
      <c r="H330">
        <v>3.5856002058135701</v>
      </c>
      <c r="I330">
        <v>0</v>
      </c>
      <c r="J330">
        <v>0.28148981451778099</v>
      </c>
    </row>
    <row r="331" spans="1:10" x14ac:dyDescent="0.3">
      <c r="A331">
        <v>32.899999999000002</v>
      </c>
      <c r="B331">
        <v>0.34779599680754802</v>
      </c>
      <c r="C331">
        <v>1.79458774855353</v>
      </c>
      <c r="D331">
        <v>0.91197821480005703</v>
      </c>
      <c r="E331">
        <v>0</v>
      </c>
      <c r="F331">
        <v>1.5455875656165601</v>
      </c>
      <c r="G331">
        <v>3.4221213489581999</v>
      </c>
      <c r="H331">
        <v>3.3863122790848701</v>
      </c>
      <c r="I331">
        <v>0</v>
      </c>
      <c r="J331">
        <v>-0.49376479776769899</v>
      </c>
    </row>
    <row r="332" spans="1:10" x14ac:dyDescent="0.3">
      <c r="A332">
        <v>32.999999999000003</v>
      </c>
      <c r="B332">
        <v>0.59202453239627995</v>
      </c>
      <c r="C332">
        <v>1.8160999932872</v>
      </c>
      <c r="D332">
        <v>1.23921814429824</v>
      </c>
      <c r="E332">
        <v>0</v>
      </c>
      <c r="F332">
        <v>1.3276134891073501</v>
      </c>
      <c r="G332">
        <v>3.2281946768121901</v>
      </c>
      <c r="H332">
        <v>2.9804268031554502</v>
      </c>
      <c r="I332">
        <v>0</v>
      </c>
      <c r="J332">
        <v>-1.24028099333626</v>
      </c>
    </row>
    <row r="333" spans="1:10" x14ac:dyDescent="0.3">
      <c r="A333">
        <v>33.099999998999998</v>
      </c>
      <c r="B333">
        <v>0.84324445965290795</v>
      </c>
      <c r="C333">
        <v>1.8339907814965899</v>
      </c>
      <c r="D333">
        <v>1.51434427910157</v>
      </c>
      <c r="E333">
        <v>0</v>
      </c>
      <c r="F333">
        <v>1.03454511306505</v>
      </c>
      <c r="G333">
        <v>3.03390470808298</v>
      </c>
      <c r="H333">
        <v>2.3690223946334599</v>
      </c>
      <c r="I333">
        <v>0</v>
      </c>
      <c r="J333">
        <v>-1.8953391969389499</v>
      </c>
    </row>
    <row r="334" spans="1:10" x14ac:dyDescent="0.3">
      <c r="A334">
        <v>33.199999998999999</v>
      </c>
      <c r="B334">
        <v>1.0624627511862501</v>
      </c>
      <c r="C334">
        <v>1.8470666651105101</v>
      </c>
      <c r="D334">
        <v>1.71747036971831</v>
      </c>
      <c r="E334">
        <v>0</v>
      </c>
      <c r="F334">
        <v>0.67966962158251498</v>
      </c>
      <c r="G334">
        <v>2.8681644246357099</v>
      </c>
      <c r="H334">
        <v>1.5786895746360201</v>
      </c>
      <c r="I334">
        <v>0</v>
      </c>
      <c r="J334">
        <v>-2.3945994223839202</v>
      </c>
    </row>
    <row r="335" spans="1:10" x14ac:dyDescent="0.3">
      <c r="A335">
        <v>33.299999999000001</v>
      </c>
      <c r="B335">
        <v>1.20167094519979</v>
      </c>
      <c r="C335">
        <v>1.85443521085073</v>
      </c>
      <c r="D335">
        <v>1.83277594011159</v>
      </c>
      <c r="E335">
        <v>0</v>
      </c>
      <c r="F335">
        <v>0.28259919425061297</v>
      </c>
      <c r="G335">
        <v>2.7641211118064399</v>
      </c>
      <c r="H335">
        <v>0.661616743824467</v>
      </c>
      <c r="I335">
        <v>0</v>
      </c>
      <c r="J335">
        <v>-2.6837713771901601</v>
      </c>
    </row>
    <row r="336" spans="1:10" x14ac:dyDescent="0.3">
      <c r="A336">
        <v>33.399999999000002</v>
      </c>
      <c r="B336">
        <v>1.2245488669228499</v>
      </c>
      <c r="C336">
        <v>1.85558709368651</v>
      </c>
      <c r="D336">
        <v>1.8508583652835999</v>
      </c>
      <c r="E336">
        <v>0</v>
      </c>
      <c r="F336">
        <v>-0.13238872276631</v>
      </c>
      <c r="G336">
        <v>2.74707747877672</v>
      </c>
      <c r="H336">
        <v>-0.31032786587045302</v>
      </c>
      <c r="I336">
        <v>0</v>
      </c>
      <c r="J336">
        <v>-2.72949286316461</v>
      </c>
    </row>
    <row r="337" spans="1:10" x14ac:dyDescent="0.3">
      <c r="A337">
        <v>33.499999999000003</v>
      </c>
      <c r="B337">
        <v>1.12473510932747</v>
      </c>
      <c r="C337">
        <v>1.85044231137568</v>
      </c>
      <c r="D337">
        <v>1.77021572326003</v>
      </c>
      <c r="E337">
        <v>0</v>
      </c>
      <c r="F337">
        <v>-0.53895550915852597</v>
      </c>
      <c r="G337">
        <v>2.8215391949530302</v>
      </c>
      <c r="H337">
        <v>-1.2564069508765301</v>
      </c>
      <c r="I337">
        <v>0</v>
      </c>
      <c r="J337">
        <v>-2.5263659676391601</v>
      </c>
    </row>
    <row r="338" spans="1:10" x14ac:dyDescent="0.3">
      <c r="A338">
        <v>33.599999998999998</v>
      </c>
      <c r="B338">
        <v>0.92918432394551997</v>
      </c>
      <c r="C338">
        <v>1.8393573977518101</v>
      </c>
      <c r="D338">
        <v>1.5974890068360801</v>
      </c>
      <c r="E338">
        <v>0</v>
      </c>
      <c r="F338">
        <v>-0.91173708364976602</v>
      </c>
      <c r="G338">
        <v>2.9685801861525598</v>
      </c>
      <c r="H338">
        <v>-2.1000887932054599</v>
      </c>
      <c r="I338">
        <v>0</v>
      </c>
      <c r="J338">
        <v>-2.0981171040412399</v>
      </c>
    </row>
    <row r="339" spans="1:10" x14ac:dyDescent="0.3">
      <c r="A339">
        <v>33.699999998999999</v>
      </c>
      <c r="B339">
        <v>0.68424523242205704</v>
      </c>
      <c r="C339">
        <v>1.82309317935312</v>
      </c>
      <c r="D339">
        <v>1.34640213476457</v>
      </c>
      <c r="E339">
        <v>0</v>
      </c>
      <c r="F339">
        <v>-1.2291745328086101</v>
      </c>
      <c r="G339">
        <v>3.1562460432350101</v>
      </c>
      <c r="H339">
        <v>-2.7810443330724901</v>
      </c>
      <c r="I339">
        <v>0</v>
      </c>
      <c r="J339">
        <v>-1.4925419601880801</v>
      </c>
    </row>
    <row r="340" spans="1:10" x14ac:dyDescent="0.3">
      <c r="A340">
        <v>33.799999999000001</v>
      </c>
      <c r="B340">
        <v>0.43413606506466301</v>
      </c>
      <c r="C340">
        <v>1.80274517786293</v>
      </c>
      <c r="D340">
        <v>1.03566736967899</v>
      </c>
      <c r="E340">
        <v>0</v>
      </c>
      <c r="F340">
        <v>-1.47556202027913</v>
      </c>
      <c r="G340">
        <v>3.3530766032342298</v>
      </c>
      <c r="H340">
        <v>-3.2630651080711202</v>
      </c>
      <c r="I340">
        <v>0</v>
      </c>
      <c r="J340">
        <v>-0.77170512998527896</v>
      </c>
    </row>
    <row r="341" spans="1:10" x14ac:dyDescent="0.3">
      <c r="A341">
        <v>33.899999999000002</v>
      </c>
      <c r="B341">
        <v>0.20571614861073301</v>
      </c>
      <c r="C341">
        <v>1.7796417860572</v>
      </c>
      <c r="D341">
        <v>0.68636927693433702</v>
      </c>
      <c r="E341">
        <v>0</v>
      </c>
      <c r="F341">
        <v>-1.6419567906499499</v>
      </c>
      <c r="G341">
        <v>3.5361747348660901</v>
      </c>
      <c r="H341">
        <v>-3.5361747302282698</v>
      </c>
      <c r="I341">
        <v>0</v>
      </c>
      <c r="J341" s="1">
        <v>-1.8110846466368099E-4</v>
      </c>
    </row>
    <row r="342" spans="1:10" x14ac:dyDescent="0.3">
      <c r="A342">
        <v>33.999999999000003</v>
      </c>
      <c r="B342">
        <v>6.9733274420542496E-3</v>
      </c>
      <c r="C342">
        <v>1.75521918489257</v>
      </c>
      <c r="D342">
        <v>0.31942825212252002</v>
      </c>
      <c r="E342">
        <v>0</v>
      </c>
      <c r="F342">
        <v>-1.7259084502837601</v>
      </c>
      <c r="G342">
        <v>3.69317498235749</v>
      </c>
      <c r="H342">
        <v>-3.6129739175017299</v>
      </c>
      <c r="I342">
        <v>0</v>
      </c>
      <c r="J342">
        <v>0.76548084349865697</v>
      </c>
    </row>
    <row r="343" spans="1:10" x14ac:dyDescent="0.3">
      <c r="A343">
        <v>34.099999998999998</v>
      </c>
      <c r="B343">
        <v>-0.16430325206535201</v>
      </c>
      <c r="C343">
        <v>1.6251791528711199</v>
      </c>
      <c r="D343">
        <v>-3.6960673208275098E-2</v>
      </c>
      <c r="E343">
        <v>0</v>
      </c>
      <c r="F343">
        <v>-1.6247588090430201</v>
      </c>
      <c r="G343">
        <v>3.5643815071447502</v>
      </c>
      <c r="H343">
        <v>-3.3188217079378299</v>
      </c>
      <c r="I343">
        <v>0</v>
      </c>
      <c r="J343">
        <v>1.3000915350066999</v>
      </c>
    </row>
    <row r="344" spans="1:10" x14ac:dyDescent="0.3">
      <c r="A344">
        <v>34.199999998999999</v>
      </c>
      <c r="B344">
        <v>-0.31126614641199501</v>
      </c>
      <c r="C344">
        <v>1.51795984727058</v>
      </c>
      <c r="D344">
        <v>-0.34108486155511403</v>
      </c>
      <c r="E344">
        <v>0</v>
      </c>
      <c r="F344">
        <v>-1.47914272980793</v>
      </c>
      <c r="G344">
        <v>3.43688224517792</v>
      </c>
      <c r="H344">
        <v>-2.9603946906006202</v>
      </c>
      <c r="I344">
        <v>0</v>
      </c>
      <c r="J344">
        <v>1.7459160469744399</v>
      </c>
    </row>
    <row r="345" spans="1:10" x14ac:dyDescent="0.3">
      <c r="A345">
        <v>34.299999999000001</v>
      </c>
      <c r="B345">
        <v>-0.43489815142591198</v>
      </c>
      <c r="C345">
        <v>1.43343753453208</v>
      </c>
      <c r="D345">
        <v>-0.59665172868780403</v>
      </c>
      <c r="E345">
        <v>0</v>
      </c>
      <c r="F345">
        <v>-1.30336099376161</v>
      </c>
      <c r="G345">
        <v>3.3275197152674001</v>
      </c>
      <c r="H345">
        <v>-2.5663250622320701</v>
      </c>
      <c r="I345">
        <v>0</v>
      </c>
      <c r="J345">
        <v>2.1181036637645398</v>
      </c>
    </row>
    <row r="346" spans="1:10" x14ac:dyDescent="0.3">
      <c r="A346">
        <v>34.399999999000002</v>
      </c>
      <c r="B346">
        <v>-0.53618245382530405</v>
      </c>
      <c r="C346">
        <v>1.3678453854978301</v>
      </c>
      <c r="D346">
        <v>-0.80708664741545</v>
      </c>
      <c r="E346">
        <v>0</v>
      </c>
      <c r="F346">
        <v>-1.10436051278168</v>
      </c>
      <c r="G346">
        <v>3.23831099469606</v>
      </c>
      <c r="H346">
        <v>-2.1473928945344598</v>
      </c>
      <c r="I346">
        <v>0</v>
      </c>
      <c r="J346">
        <v>2.42391457251947</v>
      </c>
    </row>
    <row r="347" spans="1:10" x14ac:dyDescent="0.3">
      <c r="A347">
        <v>34.499999999000003</v>
      </c>
      <c r="B347">
        <v>-0.61807335828237298</v>
      </c>
      <c r="C347">
        <v>1.3173302557312301</v>
      </c>
      <c r="D347">
        <v>-0.97414457969315005</v>
      </c>
      <c r="E347">
        <v>0</v>
      </c>
      <c r="F347">
        <v>-0.88679272692065703</v>
      </c>
      <c r="G347">
        <v>3.1664742681694702</v>
      </c>
      <c r="H347">
        <v>-1.70867942947586</v>
      </c>
      <c r="I347">
        <v>0</v>
      </c>
      <c r="J347">
        <v>2.6658908263965699</v>
      </c>
    </row>
    <row r="348" spans="1:10" x14ac:dyDescent="0.3">
      <c r="A348">
        <v>34.599999998999998</v>
      </c>
      <c r="B348">
        <v>-0.68380350891263197</v>
      </c>
      <c r="C348">
        <v>1.27871969588088</v>
      </c>
      <c r="D348">
        <v>-1.09826845827993</v>
      </c>
      <c r="E348">
        <v>0</v>
      </c>
      <c r="F348">
        <v>-0.65492782364251101</v>
      </c>
      <c r="G348">
        <v>3.10796320083811</v>
      </c>
      <c r="H348">
        <v>-1.25419761758533</v>
      </c>
      <c r="I348">
        <v>0</v>
      </c>
      <c r="J348">
        <v>2.84366376243872</v>
      </c>
    </row>
    <row r="349" spans="1:10" x14ac:dyDescent="0.3">
      <c r="A349">
        <v>34.699999998999999</v>
      </c>
      <c r="B349">
        <v>-0.73341515319510997</v>
      </c>
      <c r="C349">
        <v>1.25090646875082</v>
      </c>
      <c r="D349">
        <v>-1.18047747999355</v>
      </c>
      <c r="E349">
        <v>0</v>
      </c>
      <c r="F349">
        <v>-0.41381144593974001</v>
      </c>
      <c r="G349">
        <v>3.0625070356844999</v>
      </c>
      <c r="H349">
        <v>-0.78954526711859596</v>
      </c>
      <c r="I349">
        <v>0</v>
      </c>
      <c r="J349">
        <v>2.95898084055773</v>
      </c>
    </row>
    <row r="350" spans="1:10" x14ac:dyDescent="0.3">
      <c r="A350">
        <v>34.799999999000001</v>
      </c>
      <c r="B350">
        <v>-0.76292162097563199</v>
      </c>
      <c r="C350">
        <v>1.2349336558207</v>
      </c>
      <c r="D350">
        <v>-1.2234157919286801</v>
      </c>
      <c r="E350">
        <v>0</v>
      </c>
      <c r="F350">
        <v>-0.16827042027108099</v>
      </c>
      <c r="G350">
        <v>3.0347781580621498</v>
      </c>
      <c r="H350">
        <v>-0.32048870119263301</v>
      </c>
      <c r="I350">
        <v>0</v>
      </c>
      <c r="J350">
        <v>3.0178080557018498</v>
      </c>
    </row>
    <row r="351" spans="1:10" x14ac:dyDescent="0.3">
      <c r="A351">
        <v>34.899999999000002</v>
      </c>
      <c r="B351">
        <v>-0.76767485367086796</v>
      </c>
      <c r="C351">
        <v>1.2323999555803999</v>
      </c>
      <c r="D351">
        <v>-1.22989393531473</v>
      </c>
      <c r="E351">
        <v>0</v>
      </c>
      <c r="F351">
        <v>7.8552901859816601E-2</v>
      </c>
      <c r="G351">
        <v>3.0302608206552599</v>
      </c>
      <c r="H351">
        <v>0.14957378099516899</v>
      </c>
      <c r="I351">
        <v>0</v>
      </c>
      <c r="J351">
        <v>3.0265670858643001</v>
      </c>
    </row>
    <row r="352" spans="1:10" x14ac:dyDescent="0.3">
      <c r="A352">
        <v>34.999999999000003</v>
      </c>
      <c r="B352">
        <v>-0.74675296321302598</v>
      </c>
      <c r="C352">
        <v>1.24363382635272</v>
      </c>
      <c r="D352">
        <v>-1.2004646798620899</v>
      </c>
      <c r="E352">
        <v>0</v>
      </c>
      <c r="F352">
        <v>0.324822484523967</v>
      </c>
      <c r="G352">
        <v>3.0500396071462701</v>
      </c>
      <c r="H352">
        <v>0.61923610956845798</v>
      </c>
      <c r="I352">
        <v>0</v>
      </c>
      <c r="J352">
        <v>2.9865177457646999</v>
      </c>
    </row>
    <row r="353" spans="1:10" x14ac:dyDescent="0.3">
      <c r="A353">
        <v>35.099999998999998</v>
      </c>
      <c r="B353">
        <v>-0.70385127860649199</v>
      </c>
      <c r="C353">
        <v>1.2673368488562</v>
      </c>
      <c r="D353">
        <v>-1.1329061054799501</v>
      </c>
      <c r="E353">
        <v>0</v>
      </c>
      <c r="F353">
        <v>0.56803736200624799</v>
      </c>
      <c r="G353">
        <v>3.0897598579148098</v>
      </c>
      <c r="H353">
        <v>1.08606993520253</v>
      </c>
      <c r="I353">
        <v>0</v>
      </c>
      <c r="J353">
        <v>2.89258847322444</v>
      </c>
    </row>
    <row r="354" spans="1:10" x14ac:dyDescent="0.3">
      <c r="A354">
        <v>35.199999998999999</v>
      </c>
      <c r="B354">
        <v>-0.64374684297037199</v>
      </c>
      <c r="C354">
        <v>1.30202425330407</v>
      </c>
      <c r="D354">
        <v>-1.0242300740330601</v>
      </c>
      <c r="E354">
        <v>0</v>
      </c>
      <c r="F354">
        <v>0.80387804525204898</v>
      </c>
      <c r="G354">
        <v>3.14378864423555</v>
      </c>
      <c r="H354">
        <v>1.5449708671086999</v>
      </c>
      <c r="I354">
        <v>0</v>
      </c>
      <c r="J354">
        <v>2.7379686008809099</v>
      </c>
    </row>
    <row r="355" spans="1:10" x14ac:dyDescent="0.3">
      <c r="A355">
        <v>35.299999999000001</v>
      </c>
      <c r="B355">
        <v>-0.56800535607314295</v>
      </c>
      <c r="C355">
        <v>1.34792842094615</v>
      </c>
      <c r="D355">
        <v>-0.87282141134623303</v>
      </c>
      <c r="E355">
        <v>0</v>
      </c>
      <c r="F355">
        <v>1.0271775951070701</v>
      </c>
      <c r="G355">
        <v>3.2104198000322302</v>
      </c>
      <c r="H355">
        <v>1.98995261656515</v>
      </c>
      <c r="I355">
        <v>0</v>
      </c>
      <c r="J355">
        <v>2.5193022598061798</v>
      </c>
    </row>
    <row r="356" spans="1:10" x14ac:dyDescent="0.3">
      <c r="A356">
        <v>35.399999999000002</v>
      </c>
      <c r="B356">
        <v>-0.47420370484492402</v>
      </c>
      <c r="C356">
        <v>1.4075951674440801</v>
      </c>
      <c r="D356">
        <v>-0.67826527609370801</v>
      </c>
      <c r="E356">
        <v>0</v>
      </c>
      <c r="F356">
        <v>1.2334019501595801</v>
      </c>
      <c r="G356">
        <v>3.2928063399323002</v>
      </c>
      <c r="H356">
        <v>2.41651006040984</v>
      </c>
      <c r="I356">
        <v>0</v>
      </c>
      <c r="J356">
        <v>2.2367504823373499</v>
      </c>
    </row>
    <row r="357" spans="1:10" x14ac:dyDescent="0.3">
      <c r="A357">
        <v>35.499999999000003</v>
      </c>
      <c r="B357">
        <v>-0.35890664767036601</v>
      </c>
      <c r="C357">
        <v>1.4847975555437301</v>
      </c>
      <c r="D357">
        <v>-0.43943474823188999</v>
      </c>
      <c r="E357">
        <v>0</v>
      </c>
      <c r="F357">
        <v>1.4182809605275699</v>
      </c>
      <c r="G357">
        <v>3.3947962826657698</v>
      </c>
      <c r="H357">
        <v>2.8204796423155898</v>
      </c>
      <c r="I357">
        <v>0</v>
      </c>
      <c r="J357">
        <v>1.8893216740631</v>
      </c>
    </row>
    <row r="358" spans="1:10" x14ac:dyDescent="0.3">
      <c r="A358">
        <v>35.599999998999998</v>
      </c>
      <c r="B358">
        <v>-0.22047074401393699</v>
      </c>
      <c r="C358">
        <v>1.5833037708628299</v>
      </c>
      <c r="D358">
        <v>-0.15343261319097601</v>
      </c>
      <c r="E358">
        <v>0</v>
      </c>
      <c r="F358">
        <v>1.57585191691283</v>
      </c>
      <c r="G358">
        <v>3.5162401193606598</v>
      </c>
      <c r="H358">
        <v>3.1936177493142899</v>
      </c>
      <c r="I358">
        <v>0</v>
      </c>
      <c r="J358">
        <v>1.4713090254144801</v>
      </c>
    </row>
    <row r="359" spans="1:10" x14ac:dyDescent="0.3">
      <c r="A359">
        <v>35.699999998999999</v>
      </c>
      <c r="B359">
        <v>-5.8279841030838497E-2</v>
      </c>
      <c r="C359">
        <v>1.7073460197274799</v>
      </c>
      <c r="D359">
        <v>0.18377021171097599</v>
      </c>
      <c r="E359">
        <v>0</v>
      </c>
      <c r="F359">
        <v>1.69742715318419</v>
      </c>
      <c r="G359">
        <v>3.65229817547654</v>
      </c>
      <c r="H359">
        <v>3.5200070324730102</v>
      </c>
      <c r="I359">
        <v>0</v>
      </c>
      <c r="J359">
        <v>0.97408031184794897</v>
      </c>
    </row>
    <row r="360" spans="1:10" x14ac:dyDescent="0.3">
      <c r="A360">
        <v>35.799999999000001</v>
      </c>
      <c r="B360">
        <v>0.130018118210244</v>
      </c>
      <c r="C360">
        <v>1.7708369628190801</v>
      </c>
      <c r="D360">
        <v>0.55392091305739799</v>
      </c>
      <c r="E360">
        <v>0</v>
      </c>
      <c r="F360">
        <v>1.68197359401507</v>
      </c>
      <c r="G360">
        <v>3.59663250160586</v>
      </c>
      <c r="H360">
        <v>3.5856002058135701</v>
      </c>
      <c r="I360">
        <v>0</v>
      </c>
      <c r="J360">
        <v>0.28148981451780702</v>
      </c>
    </row>
    <row r="361" spans="1:10" x14ac:dyDescent="0.3">
      <c r="A361">
        <v>35.899999999000002</v>
      </c>
      <c r="B361">
        <v>0.34779599680751899</v>
      </c>
      <c r="C361">
        <v>1.79458774855353</v>
      </c>
      <c r="D361">
        <v>0.91197821480004504</v>
      </c>
      <c r="E361">
        <v>0</v>
      </c>
      <c r="F361">
        <v>1.5455875656165701</v>
      </c>
      <c r="G361">
        <v>3.4221213489582101</v>
      </c>
      <c r="H361">
        <v>3.3863122790848799</v>
      </c>
      <c r="I361">
        <v>0</v>
      </c>
      <c r="J361">
        <v>-0.49376479776767201</v>
      </c>
    </row>
    <row r="362" spans="1:10" x14ac:dyDescent="0.3">
      <c r="A362">
        <v>35.999999999000003</v>
      </c>
      <c r="B362">
        <v>0.59202453239626596</v>
      </c>
      <c r="C362">
        <v>1.8160999932872</v>
      </c>
      <c r="D362">
        <v>1.23921814429823</v>
      </c>
      <c r="E362">
        <v>0</v>
      </c>
      <c r="F362">
        <v>1.3276134891073601</v>
      </c>
      <c r="G362">
        <v>3.2281946768121998</v>
      </c>
      <c r="H362">
        <v>2.9804268031554702</v>
      </c>
      <c r="I362">
        <v>0</v>
      </c>
      <c r="J362">
        <v>-1.24028099333623</v>
      </c>
    </row>
    <row r="363" spans="1:10" x14ac:dyDescent="0.3">
      <c r="A363">
        <v>36.099999998999998</v>
      </c>
      <c r="B363">
        <v>0.84324445965290795</v>
      </c>
      <c r="C363">
        <v>1.8339907814965799</v>
      </c>
      <c r="D363">
        <v>1.51434427910157</v>
      </c>
      <c r="E363">
        <v>0</v>
      </c>
      <c r="F363">
        <v>1.03454511306506</v>
      </c>
      <c r="G363">
        <v>3.03390470808298</v>
      </c>
      <c r="H363">
        <v>2.3690223946334799</v>
      </c>
      <c r="I363">
        <v>0</v>
      </c>
      <c r="J363">
        <v>-1.8953391969389299</v>
      </c>
    </row>
    <row r="364" spans="1:10" x14ac:dyDescent="0.3">
      <c r="A364">
        <v>36.199999998999999</v>
      </c>
      <c r="B364">
        <v>1.0624627511862299</v>
      </c>
      <c r="C364">
        <v>1.8470666651105101</v>
      </c>
      <c r="D364">
        <v>1.7174703697183</v>
      </c>
      <c r="E364">
        <v>0</v>
      </c>
      <c r="F364">
        <v>0.67966962158252897</v>
      </c>
      <c r="G364">
        <v>2.8681644246357201</v>
      </c>
      <c r="H364">
        <v>1.5786895746360501</v>
      </c>
      <c r="I364">
        <v>0</v>
      </c>
      <c r="J364">
        <v>-2.39459942238391</v>
      </c>
    </row>
    <row r="365" spans="1:10" x14ac:dyDescent="0.3">
      <c r="A365">
        <v>36.299999999000001</v>
      </c>
      <c r="B365">
        <v>1.20167094519979</v>
      </c>
      <c r="C365">
        <v>1.85443521085073</v>
      </c>
      <c r="D365">
        <v>1.83277594011159</v>
      </c>
      <c r="E365">
        <v>0</v>
      </c>
      <c r="F365">
        <v>0.28259919425059998</v>
      </c>
      <c r="G365">
        <v>2.7641211118064399</v>
      </c>
      <c r="H365">
        <v>0.66161674382443603</v>
      </c>
      <c r="I365">
        <v>0</v>
      </c>
      <c r="J365">
        <v>-2.6837713771901699</v>
      </c>
    </row>
    <row r="366" spans="1:10" x14ac:dyDescent="0.3">
      <c r="A366">
        <v>36.399999999000002</v>
      </c>
      <c r="B366">
        <v>1.2245488669228499</v>
      </c>
      <c r="C366">
        <v>1.85558709368651</v>
      </c>
      <c r="D366">
        <v>1.8508583652835899</v>
      </c>
      <c r="E366">
        <v>0</v>
      </c>
      <c r="F366">
        <v>-0.13238872276632399</v>
      </c>
      <c r="G366">
        <v>2.74707747877672</v>
      </c>
      <c r="H366">
        <v>-0.310327865870487</v>
      </c>
      <c r="I366">
        <v>0</v>
      </c>
      <c r="J366">
        <v>-2.72949286316461</v>
      </c>
    </row>
    <row r="367" spans="1:10" x14ac:dyDescent="0.3">
      <c r="A367">
        <v>36.499999999000003</v>
      </c>
      <c r="B367">
        <v>1.12473510932747</v>
      </c>
      <c r="C367">
        <v>1.85044231137568</v>
      </c>
      <c r="D367">
        <v>1.77021572326002</v>
      </c>
      <c r="E367">
        <v>0</v>
      </c>
      <c r="F367">
        <v>-0.53895550915853796</v>
      </c>
      <c r="G367">
        <v>2.82153919495304</v>
      </c>
      <c r="H367">
        <v>-1.2564069508765601</v>
      </c>
      <c r="I367">
        <v>0</v>
      </c>
      <c r="J367">
        <v>-2.5263659676391499</v>
      </c>
    </row>
    <row r="368" spans="1:10" x14ac:dyDescent="0.3">
      <c r="A368">
        <v>36.599999998999998</v>
      </c>
      <c r="B368">
        <v>0.92918432394550599</v>
      </c>
      <c r="C368">
        <v>1.8393573977518101</v>
      </c>
      <c r="D368">
        <v>1.5974890068360701</v>
      </c>
      <c r="E368">
        <v>0</v>
      </c>
      <c r="F368">
        <v>-0.91173708364977701</v>
      </c>
      <c r="G368">
        <v>2.9685801861525598</v>
      </c>
      <c r="H368">
        <v>-2.1000887932054799</v>
      </c>
      <c r="I368">
        <v>0</v>
      </c>
      <c r="J368">
        <v>-2.0981171040412199</v>
      </c>
    </row>
    <row r="369" spans="1:10" x14ac:dyDescent="0.3">
      <c r="A369">
        <v>36.699999998999999</v>
      </c>
      <c r="B369">
        <v>0.68424523242208501</v>
      </c>
      <c r="C369">
        <v>1.82309317935312</v>
      </c>
      <c r="D369">
        <v>1.34640213476458</v>
      </c>
      <c r="E369">
        <v>0</v>
      </c>
      <c r="F369">
        <v>-1.2291745328085999</v>
      </c>
      <c r="G369">
        <v>3.1562460432350101</v>
      </c>
      <c r="H369">
        <v>-2.7810443330724701</v>
      </c>
      <c r="I369">
        <v>0</v>
      </c>
      <c r="J369">
        <v>-1.4925419601881</v>
      </c>
    </row>
    <row r="370" spans="1:10" x14ac:dyDescent="0.3">
      <c r="A370">
        <v>36.799999999000001</v>
      </c>
      <c r="B370">
        <v>0.43413606506466301</v>
      </c>
      <c r="C370">
        <v>1.80274517786293</v>
      </c>
      <c r="D370">
        <v>1.035667369679</v>
      </c>
      <c r="E370">
        <v>0</v>
      </c>
      <c r="F370">
        <v>-1.47556202027912</v>
      </c>
      <c r="G370">
        <v>3.3530766032342201</v>
      </c>
      <c r="H370">
        <v>-3.2630651080711002</v>
      </c>
      <c r="I370">
        <v>0</v>
      </c>
      <c r="J370">
        <v>-0.77170512998530605</v>
      </c>
    </row>
    <row r="371" spans="1:10" x14ac:dyDescent="0.3">
      <c r="A371">
        <v>36.899999999000002</v>
      </c>
      <c r="B371">
        <v>0.20571614861073301</v>
      </c>
      <c r="C371">
        <v>1.7796417860572</v>
      </c>
      <c r="D371">
        <v>0.68636927693435001</v>
      </c>
      <c r="E371">
        <v>0</v>
      </c>
      <c r="F371">
        <v>-1.6419567906499499</v>
      </c>
      <c r="G371">
        <v>3.5361747348660901</v>
      </c>
      <c r="H371">
        <v>-3.5361747302282698</v>
      </c>
      <c r="I371">
        <v>0</v>
      </c>
      <c r="J371" s="1">
        <v>-1.8110846468966099E-4</v>
      </c>
    </row>
    <row r="372" spans="1:10" x14ac:dyDescent="0.3">
      <c r="A372">
        <v>36.999999999000003</v>
      </c>
      <c r="B372">
        <v>6.9733274420826696E-3</v>
      </c>
      <c r="C372">
        <v>1.75521918489257</v>
      </c>
      <c r="D372">
        <v>0.31942825212253301</v>
      </c>
      <c r="E372">
        <v>0</v>
      </c>
      <c r="F372">
        <v>-1.7259084502837601</v>
      </c>
      <c r="G372">
        <v>3.6931749823574802</v>
      </c>
      <c r="H372">
        <v>-3.6129739175017299</v>
      </c>
      <c r="I372">
        <v>0</v>
      </c>
      <c r="J372">
        <v>0.76548084349862999</v>
      </c>
    </row>
    <row r="373" spans="1:10" x14ac:dyDescent="0.3">
      <c r="A373">
        <v>37.099999998999998</v>
      </c>
      <c r="B373">
        <v>-0.164303252065337</v>
      </c>
      <c r="C373">
        <v>1.6251791528711299</v>
      </c>
      <c r="D373">
        <v>-3.6960673208264398E-2</v>
      </c>
      <c r="E373">
        <v>0</v>
      </c>
      <c r="F373">
        <v>-1.6247588090430301</v>
      </c>
      <c r="G373">
        <v>3.5643815071447702</v>
      </c>
      <c r="H373">
        <v>-3.3188217079378499</v>
      </c>
      <c r="I373">
        <v>0</v>
      </c>
      <c r="J373">
        <v>1.3000915350066999</v>
      </c>
    </row>
    <row r="374" spans="1:10" x14ac:dyDescent="0.3">
      <c r="A374">
        <v>37.199999998999999</v>
      </c>
      <c r="B374">
        <v>-0.31126614641199501</v>
      </c>
      <c r="C374">
        <v>1.51795984727058</v>
      </c>
      <c r="D374">
        <v>-0.34108486155512402</v>
      </c>
      <c r="E374">
        <v>0</v>
      </c>
      <c r="F374">
        <v>-1.4791427298079201</v>
      </c>
      <c r="G374">
        <v>3.43688224517792</v>
      </c>
      <c r="H374">
        <v>-2.96039469060061</v>
      </c>
      <c r="I374">
        <v>0</v>
      </c>
      <c r="J374">
        <v>1.7459160469744599</v>
      </c>
    </row>
    <row r="375" spans="1:10" x14ac:dyDescent="0.3">
      <c r="A375">
        <v>37.299999999000001</v>
      </c>
      <c r="B375">
        <v>-0.43489815142592603</v>
      </c>
      <c r="C375">
        <v>1.43343753453207</v>
      </c>
      <c r="D375">
        <v>-0.59665172868780803</v>
      </c>
      <c r="E375">
        <v>0</v>
      </c>
      <c r="F375">
        <v>-1.3033609937616</v>
      </c>
      <c r="G375">
        <v>3.3275197152673801</v>
      </c>
      <c r="H375">
        <v>-2.5663250622320501</v>
      </c>
      <c r="I375">
        <v>0</v>
      </c>
      <c r="J375">
        <v>2.1181036637645398</v>
      </c>
    </row>
    <row r="376" spans="1:10" x14ac:dyDescent="0.3">
      <c r="A376">
        <v>37.399999999000002</v>
      </c>
      <c r="B376">
        <v>-0.53618245382531804</v>
      </c>
      <c r="C376">
        <v>1.3678453854978201</v>
      </c>
      <c r="D376">
        <v>-0.807086647415451</v>
      </c>
      <c r="E376">
        <v>0</v>
      </c>
      <c r="F376">
        <v>-1.10436051278166</v>
      </c>
      <c r="G376">
        <v>3.2383109946960298</v>
      </c>
      <c r="H376">
        <v>-2.1473928945344398</v>
      </c>
      <c r="I376">
        <v>0</v>
      </c>
      <c r="J376">
        <v>2.4239145725194602</v>
      </c>
    </row>
    <row r="377" spans="1:10" x14ac:dyDescent="0.3">
      <c r="A377">
        <v>37.499999999000003</v>
      </c>
      <c r="B377">
        <v>-0.61807335828237298</v>
      </c>
      <c r="C377">
        <v>1.3173302557312301</v>
      </c>
      <c r="D377">
        <v>-0.97414457969315604</v>
      </c>
      <c r="E377">
        <v>0</v>
      </c>
      <c r="F377">
        <v>-0.88679272692065003</v>
      </c>
      <c r="G377">
        <v>3.1664742681694702</v>
      </c>
      <c r="H377">
        <v>-1.7086794294758401</v>
      </c>
      <c r="I377">
        <v>0</v>
      </c>
      <c r="J377">
        <v>2.6658908263965801</v>
      </c>
    </row>
    <row r="378" spans="1:10" x14ac:dyDescent="0.3">
      <c r="A378">
        <v>37.599999998999998</v>
      </c>
      <c r="B378">
        <v>-0.68380350891263197</v>
      </c>
      <c r="C378">
        <v>1.27871969588088</v>
      </c>
      <c r="D378">
        <v>-1.09826845827992</v>
      </c>
      <c r="E378">
        <v>0</v>
      </c>
      <c r="F378">
        <v>-0.654927823642519</v>
      </c>
      <c r="G378">
        <v>3.1079632008381002</v>
      </c>
      <c r="H378">
        <v>-1.25419761758535</v>
      </c>
      <c r="I378">
        <v>0</v>
      </c>
      <c r="J378">
        <v>2.8436637624387102</v>
      </c>
    </row>
    <row r="379" spans="1:10" x14ac:dyDescent="0.3">
      <c r="A379">
        <v>37.699999998999999</v>
      </c>
      <c r="B379">
        <v>-0.73341515319510997</v>
      </c>
      <c r="C379">
        <v>1.25090646875082</v>
      </c>
      <c r="D379">
        <v>-1.18047747999354</v>
      </c>
      <c r="E379">
        <v>0</v>
      </c>
      <c r="F379">
        <v>-0.413811445939749</v>
      </c>
      <c r="G379">
        <v>3.0625070356844999</v>
      </c>
      <c r="H379">
        <v>-0.78954526711861195</v>
      </c>
      <c r="I379">
        <v>0</v>
      </c>
      <c r="J379">
        <v>2.9589808405577198</v>
      </c>
    </row>
    <row r="380" spans="1:10" x14ac:dyDescent="0.3">
      <c r="A380">
        <v>37.799999999000001</v>
      </c>
      <c r="B380">
        <v>-0.76292162097563199</v>
      </c>
      <c r="C380">
        <v>1.2349336558207</v>
      </c>
      <c r="D380">
        <v>-1.2234157919286801</v>
      </c>
      <c r="E380">
        <v>0</v>
      </c>
      <c r="F380">
        <v>-0.16827042027108999</v>
      </c>
      <c r="G380">
        <v>3.0347781580621498</v>
      </c>
      <c r="H380">
        <v>-0.32048870119264899</v>
      </c>
      <c r="I380">
        <v>0</v>
      </c>
      <c r="J380">
        <v>3.0178080557018498</v>
      </c>
    </row>
    <row r="381" spans="1:10" x14ac:dyDescent="0.3">
      <c r="A381">
        <v>37.899999999000002</v>
      </c>
      <c r="B381">
        <v>-0.76767485367086796</v>
      </c>
      <c r="C381">
        <v>1.2323999555803999</v>
      </c>
      <c r="D381">
        <v>-1.22989393531474</v>
      </c>
      <c r="E381">
        <v>0</v>
      </c>
      <c r="F381">
        <v>7.8552901859807997E-2</v>
      </c>
      <c r="G381">
        <v>3.0302608206552599</v>
      </c>
      <c r="H381">
        <v>0.14957378099515301</v>
      </c>
      <c r="I381">
        <v>0</v>
      </c>
      <c r="J381">
        <v>3.0265670858643001</v>
      </c>
    </row>
    <row r="382" spans="1:10" x14ac:dyDescent="0.3">
      <c r="A382">
        <v>37.999999999000003</v>
      </c>
      <c r="B382">
        <v>-0.74675296321302598</v>
      </c>
      <c r="C382">
        <v>1.24363382635272</v>
      </c>
      <c r="D382">
        <v>-1.2004646798620899</v>
      </c>
      <c r="E382">
        <v>0</v>
      </c>
      <c r="F382">
        <v>0.32482248452395801</v>
      </c>
      <c r="G382">
        <v>3.0500396071462701</v>
      </c>
      <c r="H382">
        <v>0.619236109568441</v>
      </c>
      <c r="I382">
        <v>0</v>
      </c>
      <c r="J382">
        <v>2.9865177457647101</v>
      </c>
    </row>
    <row r="383" spans="1:10" x14ac:dyDescent="0.3">
      <c r="A383">
        <v>38.099999998999998</v>
      </c>
      <c r="B383">
        <v>-0.703851278606478</v>
      </c>
      <c r="C383">
        <v>1.26733684885621</v>
      </c>
      <c r="D383">
        <v>-1.1329061054799501</v>
      </c>
      <c r="E383">
        <v>0</v>
      </c>
      <c r="F383">
        <v>0.56803736200625898</v>
      </c>
      <c r="G383">
        <v>3.08975985791484</v>
      </c>
      <c r="H383">
        <v>1.08606993520256</v>
      </c>
      <c r="I383">
        <v>0</v>
      </c>
      <c r="J383">
        <v>2.89258847322446</v>
      </c>
    </row>
    <row r="384" spans="1:10" x14ac:dyDescent="0.3">
      <c r="A384">
        <v>38.199999998999999</v>
      </c>
      <c r="B384">
        <v>-0.64374684297037199</v>
      </c>
      <c r="C384">
        <v>1.30202425330407</v>
      </c>
      <c r="D384">
        <v>-1.0242300740330501</v>
      </c>
      <c r="E384">
        <v>0</v>
      </c>
      <c r="F384">
        <v>0.80387804525205497</v>
      </c>
      <c r="G384">
        <v>3.14378864423555</v>
      </c>
      <c r="H384">
        <v>1.5449708671087199</v>
      </c>
      <c r="I384">
        <v>0</v>
      </c>
      <c r="J384">
        <v>2.7379686008809001</v>
      </c>
    </row>
    <row r="385" spans="1:10" x14ac:dyDescent="0.3">
      <c r="A385">
        <v>38.299999999000001</v>
      </c>
      <c r="B385">
        <v>-0.56800535607312896</v>
      </c>
      <c r="C385">
        <v>1.3479284209461599</v>
      </c>
      <c r="D385">
        <v>-0.87282141134623303</v>
      </c>
      <c r="E385">
        <v>0</v>
      </c>
      <c r="F385">
        <v>1.0271775951070801</v>
      </c>
      <c r="G385">
        <v>3.2104198000322599</v>
      </c>
      <c r="H385">
        <v>1.98995261656518</v>
      </c>
      <c r="I385">
        <v>0</v>
      </c>
      <c r="J385">
        <v>2.51930225980619</v>
      </c>
    </row>
    <row r="386" spans="1:10" x14ac:dyDescent="0.3">
      <c r="A386">
        <v>38.399999999000002</v>
      </c>
      <c r="B386">
        <v>-0.47420370484492402</v>
      </c>
      <c r="C386">
        <v>1.4075951674440801</v>
      </c>
      <c r="D386">
        <v>-0.67826527609368403</v>
      </c>
      <c r="E386">
        <v>0</v>
      </c>
      <c r="F386">
        <v>1.2334019501595901</v>
      </c>
      <c r="G386">
        <v>3.2928063399323002</v>
      </c>
      <c r="H386">
        <v>2.4165100604098799</v>
      </c>
      <c r="I386">
        <v>0</v>
      </c>
      <c r="J386">
        <v>2.2367504823373099</v>
      </c>
    </row>
    <row r="387" spans="1:10" x14ac:dyDescent="0.3">
      <c r="A387">
        <v>38.499999999000003</v>
      </c>
      <c r="B387">
        <v>-0.35890664767036601</v>
      </c>
      <c r="C387">
        <v>1.4847975555437301</v>
      </c>
      <c r="D387">
        <v>-0.43943474823189999</v>
      </c>
      <c r="E387">
        <v>0</v>
      </c>
      <c r="F387">
        <v>1.4182809605275699</v>
      </c>
      <c r="G387">
        <v>3.3947962826657698</v>
      </c>
      <c r="H387">
        <v>2.82047964231558</v>
      </c>
      <c r="I387">
        <v>0</v>
      </c>
      <c r="J387">
        <v>1.88932167406312</v>
      </c>
    </row>
    <row r="388" spans="1:10" x14ac:dyDescent="0.3">
      <c r="A388">
        <v>38.599999998999998</v>
      </c>
      <c r="B388">
        <v>-0.22047074401393699</v>
      </c>
      <c r="C388">
        <v>1.5833037708628299</v>
      </c>
      <c r="D388">
        <v>-0.153432613190988</v>
      </c>
      <c r="E388">
        <v>0</v>
      </c>
      <c r="F388">
        <v>1.57585191691283</v>
      </c>
      <c r="G388">
        <v>3.5162401193606598</v>
      </c>
      <c r="H388">
        <v>3.1936177493142899</v>
      </c>
      <c r="I388">
        <v>0</v>
      </c>
      <c r="J388">
        <v>1.47130902541451</v>
      </c>
    </row>
    <row r="389" spans="1:10" x14ac:dyDescent="0.3">
      <c r="A389">
        <v>38.699999998999999</v>
      </c>
      <c r="B389">
        <v>-5.8279841030866898E-2</v>
      </c>
      <c r="C389">
        <v>1.7073460197274699</v>
      </c>
      <c r="D389">
        <v>0.183770211710963</v>
      </c>
      <c r="E389">
        <v>0</v>
      </c>
      <c r="F389">
        <v>1.69742715318418</v>
      </c>
      <c r="G389">
        <v>3.6522981754765098</v>
      </c>
      <c r="H389">
        <v>3.52000703247298</v>
      </c>
      <c r="I389">
        <v>0</v>
      </c>
      <c r="J389">
        <v>0.97408031184795596</v>
      </c>
    </row>
    <row r="390" spans="1:10" x14ac:dyDescent="0.3">
      <c r="A390">
        <v>38.799999999000001</v>
      </c>
      <c r="B390">
        <v>0.13001811821022999</v>
      </c>
      <c r="C390">
        <v>1.7708369628190801</v>
      </c>
      <c r="D390">
        <v>0.553920913057385</v>
      </c>
      <c r="E390">
        <v>0</v>
      </c>
      <c r="F390">
        <v>1.68197359401507</v>
      </c>
      <c r="G390">
        <v>3.59663250160586</v>
      </c>
      <c r="H390">
        <v>3.5856002058135799</v>
      </c>
      <c r="I390">
        <v>0</v>
      </c>
      <c r="J390">
        <v>0.281489814517834</v>
      </c>
    </row>
    <row r="391" spans="1:10" x14ac:dyDescent="0.3">
      <c r="A391">
        <v>38.899999999000002</v>
      </c>
      <c r="B391">
        <v>0.34779599680754802</v>
      </c>
      <c r="C391">
        <v>1.79458774855353</v>
      </c>
      <c r="D391">
        <v>0.91197821480008001</v>
      </c>
      <c r="E391">
        <v>0</v>
      </c>
      <c r="F391">
        <v>1.5455875656165501</v>
      </c>
      <c r="G391">
        <v>3.4221213489581901</v>
      </c>
      <c r="H391">
        <v>3.3863122790848501</v>
      </c>
      <c r="I391">
        <v>0</v>
      </c>
      <c r="J391">
        <v>-0.49376479776774801</v>
      </c>
    </row>
    <row r="392" spans="1:10" x14ac:dyDescent="0.3">
      <c r="A392">
        <v>38.999999999000003</v>
      </c>
      <c r="B392">
        <v>0.59202453239627995</v>
      </c>
      <c r="C392">
        <v>1.8160999932872</v>
      </c>
      <c r="D392">
        <v>1.23921814429824</v>
      </c>
      <c r="E392">
        <v>0</v>
      </c>
      <c r="F392">
        <v>1.3276134891073501</v>
      </c>
      <c r="G392">
        <v>3.2281946768121901</v>
      </c>
      <c r="H392">
        <v>2.9804268031554502</v>
      </c>
      <c r="I392">
        <v>0</v>
      </c>
      <c r="J392">
        <v>-1.24028099333625</v>
      </c>
    </row>
    <row r="393" spans="1:10" x14ac:dyDescent="0.3">
      <c r="A393">
        <v>39.099999998999998</v>
      </c>
      <c r="B393">
        <v>0.84324445965290795</v>
      </c>
      <c r="C393">
        <v>1.8339907814965899</v>
      </c>
      <c r="D393">
        <v>1.51434427910157</v>
      </c>
      <c r="E393">
        <v>0</v>
      </c>
      <c r="F393">
        <v>1.03454511306505</v>
      </c>
      <c r="G393">
        <v>3.03390470808298</v>
      </c>
      <c r="H393">
        <v>2.3690223946334599</v>
      </c>
      <c r="I393">
        <v>0</v>
      </c>
      <c r="J393">
        <v>-1.8953391969389499</v>
      </c>
    </row>
    <row r="394" spans="1:10" x14ac:dyDescent="0.3">
      <c r="A394">
        <v>39.199999998999999</v>
      </c>
      <c r="B394">
        <v>1.0624627511862501</v>
      </c>
      <c r="C394">
        <v>1.8470666651105101</v>
      </c>
      <c r="D394">
        <v>1.71747036971831</v>
      </c>
      <c r="E394">
        <v>0</v>
      </c>
      <c r="F394">
        <v>0.67966962158251598</v>
      </c>
      <c r="G394">
        <v>2.8681644246357099</v>
      </c>
      <c r="H394">
        <v>1.5786895746360201</v>
      </c>
      <c r="I394">
        <v>0</v>
      </c>
      <c r="J394">
        <v>-2.3945994223839202</v>
      </c>
    </row>
    <row r="395" spans="1:10" x14ac:dyDescent="0.3">
      <c r="A395">
        <v>39.299999999000001</v>
      </c>
      <c r="B395">
        <v>1.20167094519979</v>
      </c>
      <c r="C395">
        <v>1.85443521085073</v>
      </c>
      <c r="D395">
        <v>1.83277594011159</v>
      </c>
      <c r="E395">
        <v>0</v>
      </c>
      <c r="F395">
        <v>0.28259919425061403</v>
      </c>
      <c r="G395">
        <v>2.7641211118064399</v>
      </c>
      <c r="H395">
        <v>0.661616743824469</v>
      </c>
      <c r="I395">
        <v>0</v>
      </c>
      <c r="J395">
        <v>-2.6837713771901601</v>
      </c>
    </row>
    <row r="396" spans="1:10" x14ac:dyDescent="0.3">
      <c r="A396">
        <v>39.399999999000002</v>
      </c>
      <c r="B396">
        <v>1.2245488669228499</v>
      </c>
      <c r="C396">
        <v>1.85558709368651</v>
      </c>
      <c r="D396">
        <v>1.8508583652835899</v>
      </c>
      <c r="E396">
        <v>0</v>
      </c>
      <c r="F396">
        <v>-0.13238872276633701</v>
      </c>
      <c r="G396">
        <v>2.74707747877672</v>
      </c>
      <c r="H396">
        <v>-0.31032786587051697</v>
      </c>
      <c r="I396">
        <v>0</v>
      </c>
      <c r="J396">
        <v>-2.72949286316461</v>
      </c>
    </row>
    <row r="397" spans="1:10" x14ac:dyDescent="0.3">
      <c r="A397">
        <v>39.499999999000003</v>
      </c>
      <c r="B397">
        <v>1.12473510932747</v>
      </c>
      <c r="C397">
        <v>1.85044231137568</v>
      </c>
      <c r="D397">
        <v>1.77021572326003</v>
      </c>
      <c r="E397">
        <v>0</v>
      </c>
      <c r="F397">
        <v>-0.53895550915852397</v>
      </c>
      <c r="G397">
        <v>2.8215391949530302</v>
      </c>
      <c r="H397">
        <v>-1.2564069508765301</v>
      </c>
      <c r="I397">
        <v>0</v>
      </c>
      <c r="J397">
        <v>-2.5263659676391601</v>
      </c>
    </row>
    <row r="398" spans="1:10" x14ac:dyDescent="0.3">
      <c r="A398">
        <v>39.599999998999998</v>
      </c>
      <c r="B398">
        <v>0.92918432394551997</v>
      </c>
      <c r="C398">
        <v>1.8393573977518101</v>
      </c>
      <c r="D398">
        <v>1.5974890068360801</v>
      </c>
      <c r="E398">
        <v>0</v>
      </c>
      <c r="F398">
        <v>-0.91173708364976502</v>
      </c>
      <c r="G398">
        <v>2.9685801861525598</v>
      </c>
      <c r="H398">
        <v>-2.1000887932054599</v>
      </c>
      <c r="I398">
        <v>0</v>
      </c>
      <c r="J398">
        <v>-2.0981171040412399</v>
      </c>
    </row>
    <row r="399" spans="1:10" x14ac:dyDescent="0.3">
      <c r="A399">
        <v>39.699999998999999</v>
      </c>
      <c r="B399">
        <v>0.6842452324221</v>
      </c>
      <c r="C399">
        <v>1.82309317935312</v>
      </c>
      <c r="D399">
        <v>1.34640213476459</v>
      </c>
      <c r="E399">
        <v>0</v>
      </c>
      <c r="F399">
        <v>-1.2291745328085899</v>
      </c>
      <c r="G399">
        <v>3.1562460432349999</v>
      </c>
      <c r="H399">
        <v>-2.7810443330724501</v>
      </c>
      <c r="I399">
        <v>0</v>
      </c>
      <c r="J399">
        <v>-1.49254196018812</v>
      </c>
    </row>
    <row r="400" spans="1:10" x14ac:dyDescent="0.3">
      <c r="A400">
        <v>39.799999999000001</v>
      </c>
      <c r="B400">
        <v>0.43413606506466301</v>
      </c>
      <c r="C400">
        <v>1.80274517786293</v>
      </c>
      <c r="D400">
        <v>1.03566736967899</v>
      </c>
      <c r="E400">
        <v>0</v>
      </c>
      <c r="F400">
        <v>-1.47556202027913</v>
      </c>
      <c r="G400">
        <v>3.3530766032342298</v>
      </c>
      <c r="H400">
        <v>-3.2630651080711202</v>
      </c>
      <c r="I400">
        <v>0</v>
      </c>
      <c r="J400">
        <v>-0.77170512998528096</v>
      </c>
    </row>
    <row r="401" spans="1:10" x14ac:dyDescent="0.3">
      <c r="A401">
        <v>39.899999999000002</v>
      </c>
      <c r="B401">
        <v>0.20571614861073301</v>
      </c>
      <c r="C401">
        <v>1.7796417860572</v>
      </c>
      <c r="D401">
        <v>0.68636927693431304</v>
      </c>
      <c r="E401">
        <v>0</v>
      </c>
      <c r="F401">
        <v>-1.6419567906499599</v>
      </c>
      <c r="G401">
        <v>3.5361747348660999</v>
      </c>
      <c r="H401">
        <v>-3.53617473022828</v>
      </c>
      <c r="I401">
        <v>0</v>
      </c>
      <c r="J401" s="1">
        <v>-1.8110846461283299E-4</v>
      </c>
    </row>
    <row r="402" spans="1:10" x14ac:dyDescent="0.3">
      <c r="A402">
        <v>39.999999999000003</v>
      </c>
      <c r="B402">
        <v>6.9733274420542496E-3</v>
      </c>
      <c r="C402">
        <v>1.75521918489257</v>
      </c>
      <c r="D402">
        <v>0.31942825212252102</v>
      </c>
      <c r="E402">
        <v>0</v>
      </c>
      <c r="F402">
        <v>-1.7259084502837601</v>
      </c>
      <c r="G402">
        <v>3.69317498235749</v>
      </c>
      <c r="H402">
        <v>-3.6129739175017299</v>
      </c>
      <c r="I402">
        <v>0</v>
      </c>
      <c r="J402">
        <v>0.76548084349865397</v>
      </c>
    </row>
    <row r="403" spans="1:10" x14ac:dyDescent="0.3">
      <c r="A403">
        <v>40.099999998999998</v>
      </c>
      <c r="B403">
        <v>-0.16430325206535201</v>
      </c>
      <c r="C403">
        <v>1.6251791528711199</v>
      </c>
      <c r="D403">
        <v>-3.6960673208274501E-2</v>
      </c>
      <c r="E403">
        <v>0</v>
      </c>
      <c r="F403">
        <v>-1.6247588090430201</v>
      </c>
      <c r="G403">
        <v>3.5643815071447502</v>
      </c>
      <c r="H403">
        <v>-3.3188217079378299</v>
      </c>
      <c r="I403">
        <v>0</v>
      </c>
      <c r="J403">
        <v>1.3000915350066999</v>
      </c>
    </row>
    <row r="404" spans="1:10" x14ac:dyDescent="0.3">
      <c r="A404">
        <v>40.199999998999999</v>
      </c>
      <c r="B404">
        <v>-0.31126614641199501</v>
      </c>
      <c r="C404">
        <v>1.51795984727058</v>
      </c>
      <c r="D404">
        <v>-0.34108486155511297</v>
      </c>
      <c r="E404">
        <v>0</v>
      </c>
      <c r="F404">
        <v>-1.47914272980793</v>
      </c>
      <c r="G404">
        <v>3.43688224517792</v>
      </c>
      <c r="H404">
        <v>-2.9603946906006202</v>
      </c>
      <c r="I404">
        <v>0</v>
      </c>
      <c r="J404">
        <v>1.7459160469744399</v>
      </c>
    </row>
    <row r="405" spans="1:10" x14ac:dyDescent="0.3">
      <c r="A405">
        <v>40.299999999000001</v>
      </c>
      <c r="B405">
        <v>-0.43489815142591198</v>
      </c>
      <c r="C405">
        <v>1.43343753453208</v>
      </c>
      <c r="D405">
        <v>-0.59665172868780303</v>
      </c>
      <c r="E405">
        <v>0</v>
      </c>
      <c r="F405">
        <v>-1.30336099376161</v>
      </c>
      <c r="G405">
        <v>3.3275197152674001</v>
      </c>
      <c r="H405">
        <v>-2.5663250622320701</v>
      </c>
      <c r="I405">
        <v>0</v>
      </c>
      <c r="J405">
        <v>2.1181036637645398</v>
      </c>
    </row>
    <row r="406" spans="1:10" x14ac:dyDescent="0.3">
      <c r="A406">
        <v>40.399999999000002</v>
      </c>
      <c r="B406">
        <v>-0.53618245382531804</v>
      </c>
      <c r="C406">
        <v>1.3678453854978201</v>
      </c>
      <c r="D406">
        <v>-0.80708664741545799</v>
      </c>
      <c r="E406">
        <v>0</v>
      </c>
      <c r="F406">
        <v>-1.10436051278166</v>
      </c>
      <c r="G406">
        <v>3.23831099469604</v>
      </c>
      <c r="H406">
        <v>-2.1473928945344301</v>
      </c>
      <c r="I406">
        <v>0</v>
      </c>
      <c r="J406">
        <v>2.4239145725194802</v>
      </c>
    </row>
    <row r="407" spans="1:10" x14ac:dyDescent="0.3">
      <c r="A407">
        <v>40.499999999000003</v>
      </c>
      <c r="B407">
        <v>-0.61807335828237298</v>
      </c>
      <c r="C407">
        <v>1.3173302557312301</v>
      </c>
      <c r="D407">
        <v>-0.97414457969314905</v>
      </c>
      <c r="E407">
        <v>0</v>
      </c>
      <c r="F407">
        <v>-0.88679272692065803</v>
      </c>
      <c r="G407">
        <v>3.1664742681694702</v>
      </c>
      <c r="H407">
        <v>-1.70867942947586</v>
      </c>
      <c r="I407">
        <v>0</v>
      </c>
      <c r="J407">
        <v>2.6658908263965699</v>
      </c>
    </row>
    <row r="408" spans="1:10" x14ac:dyDescent="0.3">
      <c r="A408">
        <v>40.599999998999998</v>
      </c>
      <c r="B408">
        <v>-0.68380350891263197</v>
      </c>
      <c r="C408">
        <v>1.27871969588088</v>
      </c>
      <c r="D408">
        <v>-1.09826845827992</v>
      </c>
      <c r="E408">
        <v>0</v>
      </c>
      <c r="F408">
        <v>-0.65492782364251101</v>
      </c>
      <c r="G408">
        <v>3.1079632008381002</v>
      </c>
      <c r="H408">
        <v>-1.25419761758533</v>
      </c>
      <c r="I408">
        <v>0</v>
      </c>
      <c r="J408">
        <v>2.8436637624387102</v>
      </c>
    </row>
    <row r="409" spans="1:10" x14ac:dyDescent="0.3">
      <c r="A409">
        <v>40.699999998999999</v>
      </c>
      <c r="B409">
        <v>-0.73341515319510997</v>
      </c>
      <c r="C409">
        <v>1.25090646875082</v>
      </c>
      <c r="D409">
        <v>-1.18047747999355</v>
      </c>
      <c r="E409">
        <v>0</v>
      </c>
      <c r="F409">
        <v>-0.41381144593974101</v>
      </c>
      <c r="G409">
        <v>3.0625070356844999</v>
      </c>
      <c r="H409">
        <v>-0.78954526711859696</v>
      </c>
      <c r="I409">
        <v>0</v>
      </c>
      <c r="J409">
        <v>2.9589808405577198</v>
      </c>
    </row>
    <row r="410" spans="1:10" x14ac:dyDescent="0.3">
      <c r="A410">
        <v>40.799999999000001</v>
      </c>
      <c r="B410">
        <v>-0.76292162097563199</v>
      </c>
      <c r="C410">
        <v>1.2349336558207</v>
      </c>
      <c r="D410">
        <v>-1.2234157919286801</v>
      </c>
      <c r="E410">
        <v>0</v>
      </c>
      <c r="F410">
        <v>-0.16827042027108199</v>
      </c>
      <c r="G410">
        <v>3.0347781580621498</v>
      </c>
      <c r="H410">
        <v>-0.32048870119263401</v>
      </c>
      <c r="I410">
        <v>0</v>
      </c>
      <c r="J410">
        <v>3.0178080557018498</v>
      </c>
    </row>
    <row r="411" spans="1:10" x14ac:dyDescent="0.3">
      <c r="A411">
        <v>40.899999999000002</v>
      </c>
      <c r="B411">
        <v>-0.76767485367086796</v>
      </c>
      <c r="C411">
        <v>1.2323999555803999</v>
      </c>
      <c r="D411">
        <v>-1.22989393531473</v>
      </c>
      <c r="E411">
        <v>0</v>
      </c>
      <c r="F411">
        <v>7.8552901859832699E-2</v>
      </c>
      <c r="G411">
        <v>3.0302608206552599</v>
      </c>
      <c r="H411">
        <v>0.1495737809952</v>
      </c>
      <c r="I411">
        <v>0</v>
      </c>
      <c r="J411">
        <v>3.0265670858642899</v>
      </c>
    </row>
    <row r="412" spans="1:10" x14ac:dyDescent="0.3">
      <c r="A412">
        <v>40.999999999000003</v>
      </c>
      <c r="B412">
        <v>-0.74675296321302598</v>
      </c>
      <c r="C412">
        <v>1.24363382635272</v>
      </c>
      <c r="D412">
        <v>-1.2004646798620899</v>
      </c>
      <c r="E412">
        <v>0</v>
      </c>
      <c r="F412">
        <v>0.324822484523966</v>
      </c>
      <c r="G412">
        <v>3.0500396071462701</v>
      </c>
      <c r="H412">
        <v>0.61923610956845698</v>
      </c>
      <c r="I412">
        <v>0</v>
      </c>
      <c r="J412">
        <v>2.9865177457646999</v>
      </c>
    </row>
    <row r="413" spans="1:10" x14ac:dyDescent="0.3">
      <c r="A413">
        <v>41.099999998999998</v>
      </c>
      <c r="B413">
        <v>-0.70385127860649199</v>
      </c>
      <c r="C413">
        <v>1.2673368488562</v>
      </c>
      <c r="D413">
        <v>-1.1329061054799501</v>
      </c>
      <c r="E413">
        <v>0</v>
      </c>
      <c r="F413">
        <v>0.56803736200624699</v>
      </c>
      <c r="G413">
        <v>3.0897598579148098</v>
      </c>
      <c r="H413">
        <v>1.08606993520253</v>
      </c>
      <c r="I413">
        <v>0</v>
      </c>
      <c r="J413">
        <v>2.89258847322444</v>
      </c>
    </row>
    <row r="414" spans="1:10" x14ac:dyDescent="0.3">
      <c r="A414">
        <v>41.199999998999999</v>
      </c>
      <c r="B414">
        <v>-0.64374684297037199</v>
      </c>
      <c r="C414">
        <v>1.30202425330407</v>
      </c>
      <c r="D414">
        <v>-1.0242300740330601</v>
      </c>
      <c r="E414">
        <v>0</v>
      </c>
      <c r="F414">
        <v>0.80387804525204798</v>
      </c>
      <c r="G414">
        <v>3.14378864423555</v>
      </c>
      <c r="H414">
        <v>1.5449708671086999</v>
      </c>
      <c r="I414">
        <v>0</v>
      </c>
      <c r="J414">
        <v>2.7379686008809099</v>
      </c>
    </row>
    <row r="415" spans="1:10" x14ac:dyDescent="0.3">
      <c r="A415">
        <v>41.299999999000001</v>
      </c>
      <c r="B415">
        <v>-0.56800535607314295</v>
      </c>
      <c r="C415">
        <v>1.34792842094615</v>
      </c>
      <c r="D415">
        <v>-0.87282141134623403</v>
      </c>
      <c r="E415">
        <v>0</v>
      </c>
      <c r="F415">
        <v>1.0271775951070701</v>
      </c>
      <c r="G415">
        <v>3.2104198000322302</v>
      </c>
      <c r="H415">
        <v>1.98995261656515</v>
      </c>
      <c r="I415">
        <v>0</v>
      </c>
      <c r="J415">
        <v>2.5193022598061798</v>
      </c>
    </row>
    <row r="416" spans="1:10" x14ac:dyDescent="0.3">
      <c r="A416">
        <v>41.399999999000002</v>
      </c>
      <c r="B416">
        <v>-0.47420370484492402</v>
      </c>
      <c r="C416">
        <v>1.4075951674440801</v>
      </c>
      <c r="D416">
        <v>-0.67826527609369203</v>
      </c>
      <c r="E416">
        <v>0</v>
      </c>
      <c r="F416">
        <v>1.2334019501595901</v>
      </c>
      <c r="G416">
        <v>3.2928063399323002</v>
      </c>
      <c r="H416">
        <v>2.4165100604098599</v>
      </c>
      <c r="I416">
        <v>0</v>
      </c>
      <c r="J416">
        <v>2.2367504823373201</v>
      </c>
    </row>
    <row r="417" spans="1:10" x14ac:dyDescent="0.3">
      <c r="A417">
        <v>41.499999999000003</v>
      </c>
      <c r="B417">
        <v>-0.35890664767036601</v>
      </c>
      <c r="C417">
        <v>1.4847975555437301</v>
      </c>
      <c r="D417">
        <v>-0.43943474823189099</v>
      </c>
      <c r="E417">
        <v>0</v>
      </c>
      <c r="F417">
        <v>1.4182809605275699</v>
      </c>
      <c r="G417">
        <v>3.3947962826657698</v>
      </c>
      <c r="H417">
        <v>2.8204796423155898</v>
      </c>
      <c r="I417">
        <v>0</v>
      </c>
      <c r="J417">
        <v>1.88932167406311</v>
      </c>
    </row>
    <row r="418" spans="1:10" x14ac:dyDescent="0.3">
      <c r="A418">
        <v>41.599999998999998</v>
      </c>
      <c r="B418">
        <v>-0.22047074401393699</v>
      </c>
      <c r="C418">
        <v>1.5833037708628299</v>
      </c>
      <c r="D418">
        <v>-0.15343261319097701</v>
      </c>
      <c r="E418">
        <v>0</v>
      </c>
      <c r="F418">
        <v>1.57585191691283</v>
      </c>
      <c r="G418">
        <v>3.5162401193606598</v>
      </c>
      <c r="H418">
        <v>3.1936177493142899</v>
      </c>
      <c r="I418">
        <v>0</v>
      </c>
      <c r="J418">
        <v>1.47130902541449</v>
      </c>
    </row>
    <row r="419" spans="1:10" x14ac:dyDescent="0.3">
      <c r="A419">
        <v>41.699999998999999</v>
      </c>
      <c r="B419">
        <v>-5.8279841030838497E-2</v>
      </c>
      <c r="C419">
        <v>1.7073460197274799</v>
      </c>
      <c r="D419">
        <v>0.18377021171097499</v>
      </c>
      <c r="E419">
        <v>0</v>
      </c>
      <c r="F419">
        <v>1.69742715318419</v>
      </c>
      <c r="G419">
        <v>3.65229817547654</v>
      </c>
      <c r="H419">
        <v>3.5200070324730102</v>
      </c>
      <c r="I419">
        <v>0</v>
      </c>
      <c r="J419">
        <v>0.97408031184794897</v>
      </c>
    </row>
    <row r="420" spans="1:10" x14ac:dyDescent="0.3">
      <c r="A420">
        <v>41.799999999000001</v>
      </c>
      <c r="B420">
        <v>0.130018118210244</v>
      </c>
      <c r="C420">
        <v>1.7708369628190801</v>
      </c>
      <c r="D420">
        <v>0.55392091305739699</v>
      </c>
      <c r="E420">
        <v>0</v>
      </c>
      <c r="F420">
        <v>1.68197359401507</v>
      </c>
      <c r="G420">
        <v>3.59663250160586</v>
      </c>
      <c r="H420">
        <v>3.5856002058135701</v>
      </c>
      <c r="I420">
        <v>0</v>
      </c>
      <c r="J420">
        <v>0.28148981451781002</v>
      </c>
    </row>
    <row r="421" spans="1:10" x14ac:dyDescent="0.3">
      <c r="A421">
        <v>41.899999999000002</v>
      </c>
      <c r="B421">
        <v>0.34779599680754802</v>
      </c>
      <c r="C421">
        <v>1.79458774855353</v>
      </c>
      <c r="D421">
        <v>0.91197821480006702</v>
      </c>
      <c r="E421">
        <v>0</v>
      </c>
      <c r="F421">
        <v>1.5455875656165501</v>
      </c>
      <c r="G421">
        <v>3.4221213489581999</v>
      </c>
      <c r="H421">
        <v>3.3863122790848599</v>
      </c>
      <c r="I421">
        <v>0</v>
      </c>
      <c r="J421">
        <v>-0.49376479776772197</v>
      </c>
    </row>
    <row r="422" spans="1:10" x14ac:dyDescent="0.3">
      <c r="A422">
        <v>41.999999999000003</v>
      </c>
      <c r="B422">
        <v>0.59202453239626596</v>
      </c>
      <c r="C422">
        <v>1.8160999932872</v>
      </c>
      <c r="D422">
        <v>1.23921814429823</v>
      </c>
      <c r="E422">
        <v>0</v>
      </c>
      <c r="F422">
        <v>1.3276134891073601</v>
      </c>
      <c r="G422">
        <v>3.2281946768121998</v>
      </c>
      <c r="H422">
        <v>2.9804268031554702</v>
      </c>
      <c r="I422">
        <v>0</v>
      </c>
      <c r="J422">
        <v>-1.24028099333623</v>
      </c>
    </row>
    <row r="423" spans="1:10" x14ac:dyDescent="0.3">
      <c r="A423">
        <v>42.099999998999998</v>
      </c>
      <c r="B423">
        <v>0.84324445965290795</v>
      </c>
      <c r="C423">
        <v>1.8339907814965799</v>
      </c>
      <c r="D423">
        <v>1.51434427910157</v>
      </c>
      <c r="E423">
        <v>0</v>
      </c>
      <c r="F423">
        <v>1.03454511306506</v>
      </c>
      <c r="G423">
        <v>3.03390470808298</v>
      </c>
      <c r="H423">
        <v>2.3690223946334901</v>
      </c>
      <c r="I423">
        <v>0</v>
      </c>
      <c r="J423">
        <v>-1.8953391969389299</v>
      </c>
    </row>
    <row r="424" spans="1:10" x14ac:dyDescent="0.3">
      <c r="A424">
        <v>42.199999998999999</v>
      </c>
      <c r="B424">
        <v>1.0624627511862299</v>
      </c>
      <c r="C424">
        <v>1.8470666651105101</v>
      </c>
      <c r="D424">
        <v>1.7174703697183</v>
      </c>
      <c r="E424">
        <v>0</v>
      </c>
      <c r="F424">
        <v>0.67966962158252897</v>
      </c>
      <c r="G424">
        <v>2.8681644246357201</v>
      </c>
      <c r="H424">
        <v>1.5786895746360501</v>
      </c>
      <c r="I424">
        <v>0</v>
      </c>
      <c r="J424">
        <v>-2.39459942238391</v>
      </c>
    </row>
    <row r="425" spans="1:10" x14ac:dyDescent="0.3">
      <c r="A425">
        <v>42.299999999000001</v>
      </c>
      <c r="B425">
        <v>1.20167094519979</v>
      </c>
      <c r="C425">
        <v>1.85443521085073</v>
      </c>
      <c r="D425">
        <v>1.83277594011158</v>
      </c>
      <c r="E425">
        <v>0</v>
      </c>
      <c r="F425">
        <v>0.28259919425062902</v>
      </c>
      <c r="G425">
        <v>2.7641211118064399</v>
      </c>
      <c r="H425">
        <v>0.66161674382450397</v>
      </c>
      <c r="I425">
        <v>0</v>
      </c>
      <c r="J425">
        <v>-2.6837713771901499</v>
      </c>
    </row>
    <row r="426" spans="1:10" x14ac:dyDescent="0.3">
      <c r="A426">
        <v>42.399999999000002</v>
      </c>
      <c r="B426">
        <v>1.2245488669228499</v>
      </c>
      <c r="C426">
        <v>1.85558709368651</v>
      </c>
      <c r="D426">
        <v>1.8508583652835899</v>
      </c>
      <c r="E426">
        <v>0</v>
      </c>
      <c r="F426">
        <v>-0.132388722766351</v>
      </c>
      <c r="G426">
        <v>2.74707747877672</v>
      </c>
      <c r="H426">
        <v>-0.310327865870551</v>
      </c>
      <c r="I426">
        <v>0</v>
      </c>
      <c r="J426">
        <v>-2.72949286316461</v>
      </c>
    </row>
    <row r="427" spans="1:10" x14ac:dyDescent="0.3">
      <c r="A427">
        <v>42.499999999000003</v>
      </c>
      <c r="B427">
        <v>1.12473510932747</v>
      </c>
      <c r="C427">
        <v>1.85044231137568</v>
      </c>
      <c r="D427">
        <v>1.77021572326002</v>
      </c>
      <c r="E427">
        <v>0</v>
      </c>
      <c r="F427">
        <v>-0.53895550915853796</v>
      </c>
      <c r="G427">
        <v>2.82153919495304</v>
      </c>
      <c r="H427">
        <v>-1.2564069508765601</v>
      </c>
      <c r="I427">
        <v>0</v>
      </c>
      <c r="J427">
        <v>-2.5263659676391499</v>
      </c>
    </row>
    <row r="428" spans="1:10" x14ac:dyDescent="0.3">
      <c r="A428">
        <v>42.599999998999998</v>
      </c>
      <c r="B428">
        <v>0.92918432394550599</v>
      </c>
      <c r="C428">
        <v>1.8393573977518101</v>
      </c>
      <c r="D428">
        <v>1.5974890068360701</v>
      </c>
      <c r="E428">
        <v>0</v>
      </c>
      <c r="F428">
        <v>-0.91173708364977601</v>
      </c>
      <c r="G428">
        <v>2.9685801861525598</v>
      </c>
      <c r="H428">
        <v>-2.1000887932054799</v>
      </c>
      <c r="I428">
        <v>0</v>
      </c>
      <c r="J428">
        <v>-2.0981171040412199</v>
      </c>
    </row>
    <row r="429" spans="1:10" x14ac:dyDescent="0.3">
      <c r="A429">
        <v>42.699999998999999</v>
      </c>
      <c r="B429">
        <v>0.68424523242208501</v>
      </c>
      <c r="C429">
        <v>1.82309317935312</v>
      </c>
      <c r="D429">
        <v>1.34640213476458</v>
      </c>
      <c r="E429">
        <v>0</v>
      </c>
      <c r="F429">
        <v>-1.2291745328085999</v>
      </c>
      <c r="G429">
        <v>3.1562460432350101</v>
      </c>
      <c r="H429">
        <v>-2.7810443330724701</v>
      </c>
      <c r="I429">
        <v>0</v>
      </c>
      <c r="J429">
        <v>-1.4925419601881</v>
      </c>
    </row>
    <row r="430" spans="1:10" x14ac:dyDescent="0.3">
      <c r="A430">
        <v>42.799999999000001</v>
      </c>
      <c r="B430">
        <v>0.43413606506466301</v>
      </c>
      <c r="C430">
        <v>1.80274517786293</v>
      </c>
      <c r="D430">
        <v>1.03566736967901</v>
      </c>
      <c r="E430">
        <v>0</v>
      </c>
      <c r="F430">
        <v>-1.47556202027912</v>
      </c>
      <c r="G430">
        <v>3.3530766032342201</v>
      </c>
      <c r="H430">
        <v>-3.2630651080711002</v>
      </c>
      <c r="I430">
        <v>0</v>
      </c>
      <c r="J430">
        <v>-0.77170512998530705</v>
      </c>
    </row>
    <row r="431" spans="1:10" x14ac:dyDescent="0.3">
      <c r="A431">
        <v>42.899999999000002</v>
      </c>
      <c r="B431">
        <v>0.205716148610747</v>
      </c>
      <c r="C431">
        <v>1.7796417860572</v>
      </c>
      <c r="D431">
        <v>0.68636927693432603</v>
      </c>
      <c r="E431">
        <v>0</v>
      </c>
      <c r="F431">
        <v>-1.6419567906499599</v>
      </c>
      <c r="G431">
        <v>3.5361747348660901</v>
      </c>
      <c r="H431">
        <v>-3.5361747302282698</v>
      </c>
      <c r="I431">
        <v>0</v>
      </c>
      <c r="J431" s="1">
        <v>-1.81108464639923E-4</v>
      </c>
    </row>
    <row r="432" spans="1:10" x14ac:dyDescent="0.3">
      <c r="A432">
        <v>42.999999999000003</v>
      </c>
      <c r="B432">
        <v>6.9733274420826696E-3</v>
      </c>
      <c r="C432">
        <v>1.75521918489257</v>
      </c>
      <c r="D432">
        <v>0.31942825212253401</v>
      </c>
      <c r="E432">
        <v>0</v>
      </c>
      <c r="F432">
        <v>-1.7259084502837601</v>
      </c>
      <c r="G432">
        <v>3.6931749823574802</v>
      </c>
      <c r="H432">
        <v>-3.6129739175017299</v>
      </c>
      <c r="I432">
        <v>0</v>
      </c>
      <c r="J432">
        <v>0.76548084349862899</v>
      </c>
    </row>
    <row r="433" spans="1:10" x14ac:dyDescent="0.3">
      <c r="A433">
        <v>43.099999998999998</v>
      </c>
      <c r="B433">
        <v>-0.164303252065337</v>
      </c>
      <c r="C433">
        <v>1.6251791528711299</v>
      </c>
      <c r="D433">
        <v>-3.6960673208263503E-2</v>
      </c>
      <c r="E433">
        <v>0</v>
      </c>
      <c r="F433">
        <v>-1.6247588090430301</v>
      </c>
      <c r="G433">
        <v>3.5643815071447702</v>
      </c>
      <c r="H433">
        <v>-3.3188217079378601</v>
      </c>
      <c r="I433">
        <v>0</v>
      </c>
      <c r="J433">
        <v>1.3000915350066999</v>
      </c>
    </row>
    <row r="434" spans="1:10" x14ac:dyDescent="0.3">
      <c r="A434">
        <v>43.199999998999999</v>
      </c>
      <c r="B434">
        <v>-0.311266146412009</v>
      </c>
      <c r="C434">
        <v>1.51795984727057</v>
      </c>
      <c r="D434">
        <v>-0.34108486155512002</v>
      </c>
      <c r="E434">
        <v>0</v>
      </c>
      <c r="F434">
        <v>-1.4791427298079101</v>
      </c>
      <c r="G434">
        <v>3.4368822451778902</v>
      </c>
      <c r="H434">
        <v>-2.9603946906005998</v>
      </c>
      <c r="I434">
        <v>0</v>
      </c>
      <c r="J434">
        <v>1.7459160469744399</v>
      </c>
    </row>
    <row r="435" spans="1:10" x14ac:dyDescent="0.3">
      <c r="A435">
        <v>43.299999999000001</v>
      </c>
      <c r="B435">
        <v>-0.43489815142592603</v>
      </c>
      <c r="C435">
        <v>1.43343753453207</v>
      </c>
      <c r="D435">
        <v>-0.59665172868780703</v>
      </c>
      <c r="E435">
        <v>0</v>
      </c>
      <c r="F435">
        <v>-1.3033609937616</v>
      </c>
      <c r="G435">
        <v>3.3275197152673801</v>
      </c>
      <c r="H435">
        <v>-2.5663250622320501</v>
      </c>
      <c r="I435">
        <v>0</v>
      </c>
      <c r="J435">
        <v>2.1181036637645398</v>
      </c>
    </row>
    <row r="436" spans="1:10" x14ac:dyDescent="0.3">
      <c r="A436">
        <v>43.399999999000002</v>
      </c>
      <c r="B436">
        <v>-0.53618245382531804</v>
      </c>
      <c r="C436">
        <v>1.3678453854978201</v>
      </c>
      <c r="D436">
        <v>-0.80708664741546499</v>
      </c>
      <c r="E436">
        <v>0</v>
      </c>
      <c r="F436">
        <v>-1.10436051278165</v>
      </c>
      <c r="G436">
        <v>3.23831099469604</v>
      </c>
      <c r="H436">
        <v>-2.1473928945344101</v>
      </c>
      <c r="I436">
        <v>0</v>
      </c>
      <c r="J436">
        <v>2.4239145725194899</v>
      </c>
    </row>
    <row r="437" spans="1:10" x14ac:dyDescent="0.3">
      <c r="A437">
        <v>43.499999999000003</v>
      </c>
      <c r="B437">
        <v>-0.61807335828237298</v>
      </c>
      <c r="C437">
        <v>1.3173302557312301</v>
      </c>
      <c r="D437">
        <v>-0.97414457969315504</v>
      </c>
      <c r="E437">
        <v>0</v>
      </c>
      <c r="F437">
        <v>-0.88679272692065103</v>
      </c>
      <c r="G437">
        <v>3.1664742681694702</v>
      </c>
      <c r="H437">
        <v>-1.7086794294758401</v>
      </c>
      <c r="I437">
        <v>0</v>
      </c>
      <c r="J437">
        <v>2.6658908263965801</v>
      </c>
    </row>
    <row r="438" spans="1:10" x14ac:dyDescent="0.3">
      <c r="A438">
        <v>43.599999998999998</v>
      </c>
      <c r="B438">
        <v>-0.68380350891263197</v>
      </c>
      <c r="C438">
        <v>1.27871969588088</v>
      </c>
      <c r="D438">
        <v>-1.09826845827992</v>
      </c>
      <c r="E438">
        <v>0</v>
      </c>
      <c r="F438">
        <v>-0.654927823642519</v>
      </c>
      <c r="G438">
        <v>3.1079632008381002</v>
      </c>
      <c r="H438">
        <v>-1.25419761758535</v>
      </c>
      <c r="I438">
        <v>0</v>
      </c>
      <c r="J438">
        <v>2.8436637624387102</v>
      </c>
    </row>
    <row r="439" spans="1:10" x14ac:dyDescent="0.3">
      <c r="A439">
        <v>43.699999998999999</v>
      </c>
      <c r="B439">
        <v>-0.73341515319510997</v>
      </c>
      <c r="C439">
        <v>1.25090646875082</v>
      </c>
      <c r="D439">
        <v>-1.18047747999354</v>
      </c>
      <c r="E439">
        <v>0</v>
      </c>
      <c r="F439">
        <v>-0.413811445939749</v>
      </c>
      <c r="G439">
        <v>3.0625070356844999</v>
      </c>
      <c r="H439">
        <v>-0.78954526711861295</v>
      </c>
      <c r="I439">
        <v>0</v>
      </c>
      <c r="J439">
        <v>2.9589808405577198</v>
      </c>
    </row>
    <row r="440" spans="1:10" x14ac:dyDescent="0.3">
      <c r="A440">
        <v>43.799999999000001</v>
      </c>
      <c r="B440">
        <v>-0.76292162097563199</v>
      </c>
      <c r="C440">
        <v>1.2349336558207</v>
      </c>
      <c r="D440">
        <v>-1.2234157919286801</v>
      </c>
      <c r="E440">
        <v>0</v>
      </c>
      <c r="F440">
        <v>-0.16827042027109099</v>
      </c>
      <c r="G440">
        <v>3.0347781580621498</v>
      </c>
      <c r="H440">
        <v>-0.32048870119265099</v>
      </c>
      <c r="I440">
        <v>0</v>
      </c>
      <c r="J440">
        <v>3.0178080557018401</v>
      </c>
    </row>
    <row r="441" spans="1:10" x14ac:dyDescent="0.3">
      <c r="A441">
        <v>43.899999999000002</v>
      </c>
      <c r="B441">
        <v>-0.76767485367086796</v>
      </c>
      <c r="C441">
        <v>1.2323999555803999</v>
      </c>
      <c r="D441">
        <v>-1.22989393531473</v>
      </c>
      <c r="E441">
        <v>0</v>
      </c>
      <c r="F441">
        <v>7.8552901859824095E-2</v>
      </c>
      <c r="G441">
        <v>3.0302608206552599</v>
      </c>
      <c r="H441">
        <v>0.14957378099518401</v>
      </c>
      <c r="I441">
        <v>0</v>
      </c>
      <c r="J441">
        <v>3.0265670858643001</v>
      </c>
    </row>
    <row r="442" spans="1:10" x14ac:dyDescent="0.3">
      <c r="A442">
        <v>43.999999999000003</v>
      </c>
      <c r="B442">
        <v>-0.74675296321302598</v>
      </c>
      <c r="C442">
        <v>1.24363382635272</v>
      </c>
      <c r="D442">
        <v>-1.2004646798620899</v>
      </c>
      <c r="E442">
        <v>0</v>
      </c>
      <c r="F442">
        <v>0.32482248452395801</v>
      </c>
      <c r="G442">
        <v>3.0500396071462701</v>
      </c>
      <c r="H442">
        <v>0.619236109568441</v>
      </c>
      <c r="I442">
        <v>0</v>
      </c>
      <c r="J442">
        <v>2.9865177457647101</v>
      </c>
    </row>
    <row r="443" spans="1:10" x14ac:dyDescent="0.3">
      <c r="A443">
        <v>44.099999998999998</v>
      </c>
      <c r="B443">
        <v>-0.703851278606478</v>
      </c>
      <c r="C443">
        <v>1.26733684885621</v>
      </c>
      <c r="D443">
        <v>-1.1329061054799501</v>
      </c>
      <c r="E443">
        <v>0</v>
      </c>
      <c r="F443">
        <v>0.56803736200625898</v>
      </c>
      <c r="G443">
        <v>3.08975985791484</v>
      </c>
      <c r="H443">
        <v>1.08606993520255</v>
      </c>
      <c r="I443">
        <v>0</v>
      </c>
      <c r="J443">
        <v>2.89258847322446</v>
      </c>
    </row>
    <row r="444" spans="1:10" x14ac:dyDescent="0.3">
      <c r="A444">
        <v>44.199999998999999</v>
      </c>
      <c r="B444">
        <v>-0.64374684297037199</v>
      </c>
      <c r="C444">
        <v>1.30202425330407</v>
      </c>
      <c r="D444">
        <v>-1.0242300740330501</v>
      </c>
      <c r="E444">
        <v>0</v>
      </c>
      <c r="F444">
        <v>0.80387804525205497</v>
      </c>
      <c r="G444">
        <v>3.14378864423555</v>
      </c>
      <c r="H444">
        <v>1.5449708671087199</v>
      </c>
      <c r="I444">
        <v>0</v>
      </c>
      <c r="J444">
        <v>2.7379686008809001</v>
      </c>
    </row>
    <row r="445" spans="1:10" x14ac:dyDescent="0.3">
      <c r="A445">
        <v>44.299999999000001</v>
      </c>
      <c r="B445">
        <v>-0.56800535607312896</v>
      </c>
      <c r="C445">
        <v>1.3479284209461599</v>
      </c>
      <c r="D445">
        <v>-0.87282141134623403</v>
      </c>
      <c r="E445">
        <v>0</v>
      </c>
      <c r="F445">
        <v>1.0271775951070801</v>
      </c>
      <c r="G445">
        <v>3.2104198000322599</v>
      </c>
      <c r="H445">
        <v>1.98995261656517</v>
      </c>
      <c r="I445">
        <v>0</v>
      </c>
      <c r="J445">
        <v>2.51930225980619</v>
      </c>
    </row>
    <row r="446" spans="1:10" x14ac:dyDescent="0.3">
      <c r="A446">
        <v>44.399999999000002</v>
      </c>
      <c r="B446">
        <v>-0.47420370484492402</v>
      </c>
      <c r="C446">
        <v>1.4075951674440801</v>
      </c>
      <c r="D446">
        <v>-0.67826527609368403</v>
      </c>
      <c r="E446">
        <v>0</v>
      </c>
      <c r="F446">
        <v>1.2334019501595901</v>
      </c>
      <c r="G446">
        <v>3.2928063399323002</v>
      </c>
      <c r="H446">
        <v>2.4165100604098702</v>
      </c>
      <c r="I446">
        <v>0</v>
      </c>
      <c r="J446">
        <v>2.2367504823373099</v>
      </c>
    </row>
    <row r="447" spans="1:10" x14ac:dyDescent="0.3">
      <c r="A447">
        <v>44.499999999000003</v>
      </c>
      <c r="B447">
        <v>-0.35890664767038</v>
      </c>
      <c r="C447">
        <v>1.4847975555437201</v>
      </c>
      <c r="D447">
        <v>-0.43943474823189699</v>
      </c>
      <c r="E447">
        <v>0</v>
      </c>
      <c r="F447">
        <v>1.4182809605275599</v>
      </c>
      <c r="G447">
        <v>3.3947962826657401</v>
      </c>
      <c r="H447">
        <v>2.82047964231556</v>
      </c>
      <c r="I447">
        <v>0</v>
      </c>
      <c r="J447">
        <v>1.8893216740631</v>
      </c>
    </row>
    <row r="448" spans="1:10" x14ac:dyDescent="0.3">
      <c r="A448">
        <v>44.599999998999998</v>
      </c>
      <c r="B448">
        <v>-0.22047074401393699</v>
      </c>
      <c r="C448">
        <v>1.5833037708628299</v>
      </c>
      <c r="D448">
        <v>-0.153432613190988</v>
      </c>
      <c r="E448">
        <v>0</v>
      </c>
      <c r="F448">
        <v>1.57585191691283</v>
      </c>
      <c r="G448">
        <v>3.5162401193606598</v>
      </c>
      <c r="H448">
        <v>3.1936177493142899</v>
      </c>
      <c r="I448">
        <v>0</v>
      </c>
      <c r="J448">
        <v>1.47130902541451</v>
      </c>
    </row>
    <row r="449" spans="1:10" x14ac:dyDescent="0.3">
      <c r="A449">
        <v>44.699999998999999</v>
      </c>
      <c r="B449">
        <v>-5.8279841030866898E-2</v>
      </c>
      <c r="C449">
        <v>1.7073460197274699</v>
      </c>
      <c r="D449">
        <v>0.183770211710962</v>
      </c>
      <c r="E449">
        <v>0</v>
      </c>
      <c r="F449">
        <v>1.69742715318418</v>
      </c>
      <c r="G449">
        <v>3.6522981754765098</v>
      </c>
      <c r="H449">
        <v>3.52000703247298</v>
      </c>
      <c r="I449">
        <v>0</v>
      </c>
      <c r="J449">
        <v>0.97408031184795696</v>
      </c>
    </row>
    <row r="450" spans="1:10" x14ac:dyDescent="0.3">
      <c r="A450">
        <v>44.799999999000001</v>
      </c>
      <c r="B450">
        <v>0.13001811821022999</v>
      </c>
      <c r="C450">
        <v>1.7708369628190801</v>
      </c>
      <c r="D450">
        <v>0.553920913057384</v>
      </c>
      <c r="E450">
        <v>0</v>
      </c>
      <c r="F450">
        <v>1.68197359401508</v>
      </c>
      <c r="G450">
        <v>3.5966325016058698</v>
      </c>
      <c r="H450">
        <v>3.5856002058135799</v>
      </c>
      <c r="I450">
        <v>0</v>
      </c>
      <c r="J450">
        <v>0.281489814517838</v>
      </c>
    </row>
    <row r="451" spans="1:10" x14ac:dyDescent="0.3">
      <c r="A451">
        <v>44.899999999000002</v>
      </c>
      <c r="B451">
        <v>0.34779599680754802</v>
      </c>
      <c r="C451">
        <v>1.79458774855353</v>
      </c>
      <c r="D451">
        <v>0.91197821480007901</v>
      </c>
      <c r="E451">
        <v>0</v>
      </c>
      <c r="F451">
        <v>1.5455875656165501</v>
      </c>
      <c r="G451">
        <v>3.4221213489581901</v>
      </c>
      <c r="H451">
        <v>3.3863122790848501</v>
      </c>
      <c r="I451">
        <v>0</v>
      </c>
      <c r="J451">
        <v>-0.49376479776774701</v>
      </c>
    </row>
    <row r="452" spans="1:10" x14ac:dyDescent="0.3">
      <c r="A452">
        <v>44.999999999000003</v>
      </c>
      <c r="B452">
        <v>0.59202453239627995</v>
      </c>
      <c r="C452">
        <v>1.8160999932872</v>
      </c>
      <c r="D452">
        <v>1.23921814429824</v>
      </c>
      <c r="E452">
        <v>0</v>
      </c>
      <c r="F452">
        <v>1.3276134891073501</v>
      </c>
      <c r="G452">
        <v>3.2281946768121901</v>
      </c>
      <c r="H452">
        <v>2.9804268031554502</v>
      </c>
      <c r="I452">
        <v>0</v>
      </c>
      <c r="J452">
        <v>-1.24028099333625</v>
      </c>
    </row>
    <row r="453" spans="1:10" x14ac:dyDescent="0.3">
      <c r="A453">
        <v>45.099999998999998</v>
      </c>
      <c r="B453">
        <v>0.84324445965290795</v>
      </c>
      <c r="C453">
        <v>1.8339907814965799</v>
      </c>
      <c r="D453">
        <v>1.51434427910157</v>
      </c>
      <c r="E453">
        <v>0</v>
      </c>
      <c r="F453">
        <v>1.03454511306505</v>
      </c>
      <c r="G453">
        <v>3.03390470808298</v>
      </c>
      <c r="H453">
        <v>2.3690223946334599</v>
      </c>
      <c r="I453">
        <v>0</v>
      </c>
      <c r="J453">
        <v>-1.8953391969389499</v>
      </c>
    </row>
    <row r="454" spans="1:10" x14ac:dyDescent="0.3">
      <c r="A454">
        <v>45.199999998999999</v>
      </c>
      <c r="B454">
        <v>1.0624627511862501</v>
      </c>
      <c r="C454">
        <v>1.8470666651105101</v>
      </c>
      <c r="D454">
        <v>1.71747036971831</v>
      </c>
      <c r="E454">
        <v>0</v>
      </c>
      <c r="F454">
        <v>0.67966962158251698</v>
      </c>
      <c r="G454">
        <v>2.8681644246357099</v>
      </c>
      <c r="H454">
        <v>1.5786895746360301</v>
      </c>
      <c r="I454">
        <v>0</v>
      </c>
      <c r="J454">
        <v>-2.3945994223839202</v>
      </c>
    </row>
    <row r="455" spans="1:10" x14ac:dyDescent="0.3">
      <c r="A455">
        <v>45.299999999000001</v>
      </c>
      <c r="B455">
        <v>1.20167094519979</v>
      </c>
      <c r="C455">
        <v>1.85443521085073</v>
      </c>
      <c r="D455">
        <v>1.83277594011159</v>
      </c>
      <c r="E455">
        <v>0</v>
      </c>
      <c r="F455">
        <v>0.28259919425061503</v>
      </c>
      <c r="G455">
        <v>2.7641211118064399</v>
      </c>
      <c r="H455">
        <v>0.661616743824472</v>
      </c>
      <c r="I455">
        <v>0</v>
      </c>
      <c r="J455">
        <v>-2.6837713771901601</v>
      </c>
    </row>
    <row r="456" spans="1:10" x14ac:dyDescent="0.3">
      <c r="A456">
        <v>45.399999999000002</v>
      </c>
      <c r="B456">
        <v>1.2245488669228499</v>
      </c>
      <c r="C456">
        <v>1.85558709368651</v>
      </c>
      <c r="D456">
        <v>1.8508583652835899</v>
      </c>
      <c r="E456">
        <v>0</v>
      </c>
      <c r="F456">
        <v>-0.13238872276633601</v>
      </c>
      <c r="G456">
        <v>2.74707747877672</v>
      </c>
      <c r="H456">
        <v>-0.31032786587051397</v>
      </c>
      <c r="I456">
        <v>0</v>
      </c>
      <c r="J456">
        <v>-2.72949286316461</v>
      </c>
    </row>
    <row r="457" spans="1:10" x14ac:dyDescent="0.3">
      <c r="A457">
        <v>45.499999999000003</v>
      </c>
      <c r="B457">
        <v>1.12473510932747</v>
      </c>
      <c r="C457">
        <v>1.85044231137568</v>
      </c>
      <c r="D457">
        <v>1.77021572326003</v>
      </c>
      <c r="E457">
        <v>0</v>
      </c>
      <c r="F457">
        <v>-0.53895550915852297</v>
      </c>
      <c r="G457">
        <v>2.8215391949530302</v>
      </c>
      <c r="H457">
        <v>-1.2564069508765301</v>
      </c>
      <c r="I457">
        <v>0</v>
      </c>
      <c r="J457">
        <v>-2.5263659676391601</v>
      </c>
    </row>
    <row r="458" spans="1:10" x14ac:dyDescent="0.3">
      <c r="A458">
        <v>45.599999998999998</v>
      </c>
      <c r="B458">
        <v>0.92918432394551997</v>
      </c>
      <c r="C458">
        <v>1.8393573977518101</v>
      </c>
      <c r="D458">
        <v>1.5974890068360801</v>
      </c>
      <c r="E458">
        <v>0</v>
      </c>
      <c r="F458">
        <v>-0.91173708364976402</v>
      </c>
      <c r="G458">
        <v>2.9685801861525598</v>
      </c>
      <c r="H458">
        <v>-2.1000887932054502</v>
      </c>
      <c r="I458">
        <v>0</v>
      </c>
      <c r="J458">
        <v>-2.0981171040412399</v>
      </c>
    </row>
    <row r="459" spans="1:10" x14ac:dyDescent="0.3">
      <c r="A459">
        <v>45.699999998999999</v>
      </c>
      <c r="B459">
        <v>0.6842452324221</v>
      </c>
      <c r="C459">
        <v>1.82309317935312</v>
      </c>
      <c r="D459">
        <v>1.34640213476459</v>
      </c>
      <c r="E459">
        <v>0</v>
      </c>
      <c r="F459">
        <v>-1.2291745328085899</v>
      </c>
      <c r="G459">
        <v>3.1562460432349999</v>
      </c>
      <c r="H459">
        <v>-2.7810443330724501</v>
      </c>
      <c r="I459">
        <v>0</v>
      </c>
      <c r="J459">
        <v>-1.49254196018813</v>
      </c>
    </row>
    <row r="460" spans="1:10" x14ac:dyDescent="0.3">
      <c r="A460">
        <v>45.799999999000001</v>
      </c>
      <c r="B460">
        <v>0.43413606506466301</v>
      </c>
      <c r="C460">
        <v>1.80274517786293</v>
      </c>
      <c r="D460">
        <v>1.03566736967899</v>
      </c>
      <c r="E460">
        <v>0</v>
      </c>
      <c r="F460">
        <v>-1.47556202027913</v>
      </c>
      <c r="G460">
        <v>3.3530766032342298</v>
      </c>
      <c r="H460">
        <v>-3.2630651080711202</v>
      </c>
      <c r="I460">
        <v>0</v>
      </c>
      <c r="J460">
        <v>-0.77170512998528296</v>
      </c>
    </row>
    <row r="461" spans="1:10" x14ac:dyDescent="0.3">
      <c r="A461">
        <v>45.899999999000002</v>
      </c>
      <c r="B461">
        <v>0.20571614861073301</v>
      </c>
      <c r="C461">
        <v>1.7796417860572</v>
      </c>
      <c r="D461">
        <v>0.68636927693431404</v>
      </c>
      <c r="E461">
        <v>0</v>
      </c>
      <c r="F461">
        <v>-1.6419567906499599</v>
      </c>
      <c r="G461">
        <v>3.5361747348660999</v>
      </c>
      <c r="H461">
        <v>-3.53617473022828</v>
      </c>
      <c r="I461">
        <v>0</v>
      </c>
      <c r="J461" s="1">
        <v>-1.8110846461372101E-4</v>
      </c>
    </row>
    <row r="462" spans="1:10" x14ac:dyDescent="0.3">
      <c r="A462">
        <v>45.999999999000003</v>
      </c>
      <c r="B462">
        <v>6.9733274420542496E-3</v>
      </c>
      <c r="C462">
        <v>1.75521918489257</v>
      </c>
      <c r="D462">
        <v>0.31942825212252202</v>
      </c>
      <c r="E462">
        <v>0</v>
      </c>
      <c r="F462">
        <v>-1.7259084502837601</v>
      </c>
      <c r="G462">
        <v>3.69317498235749</v>
      </c>
      <c r="H462">
        <v>-3.6129739175017299</v>
      </c>
      <c r="I462">
        <v>0</v>
      </c>
      <c r="J462">
        <v>0.76548084349865197</v>
      </c>
    </row>
    <row r="463" spans="1:10" x14ac:dyDescent="0.3">
      <c r="A463">
        <v>46.099999998999998</v>
      </c>
      <c r="B463">
        <v>-0.16430325206535201</v>
      </c>
      <c r="C463">
        <v>1.6251791528711199</v>
      </c>
      <c r="D463">
        <v>-3.69606732082738E-2</v>
      </c>
      <c r="E463">
        <v>0</v>
      </c>
      <c r="F463">
        <v>-1.6247588090430201</v>
      </c>
      <c r="G463">
        <v>3.5643815071447502</v>
      </c>
      <c r="H463">
        <v>-3.3188217079378299</v>
      </c>
      <c r="I463">
        <v>0</v>
      </c>
      <c r="J463">
        <v>1.3000915350066999</v>
      </c>
    </row>
    <row r="464" spans="1:10" x14ac:dyDescent="0.3">
      <c r="A464">
        <v>46.199999998999999</v>
      </c>
      <c r="B464">
        <v>-0.31126614641199501</v>
      </c>
      <c r="C464">
        <v>1.51795984727058</v>
      </c>
      <c r="D464">
        <v>-0.34108486155511297</v>
      </c>
      <c r="E464">
        <v>0</v>
      </c>
      <c r="F464">
        <v>-1.47914272980793</v>
      </c>
      <c r="G464">
        <v>3.43688224517792</v>
      </c>
      <c r="H464">
        <v>-2.9603946906006202</v>
      </c>
      <c r="I464">
        <v>0</v>
      </c>
      <c r="J464">
        <v>1.7459160469744399</v>
      </c>
    </row>
    <row r="465" spans="1:10" x14ac:dyDescent="0.3">
      <c r="A465">
        <v>46.299999999000001</v>
      </c>
      <c r="B465">
        <v>-0.43489815142591198</v>
      </c>
      <c r="C465">
        <v>1.43343753453208</v>
      </c>
      <c r="D465">
        <v>-0.59665172868780303</v>
      </c>
      <c r="E465">
        <v>0</v>
      </c>
      <c r="F465">
        <v>-1.30336099376161</v>
      </c>
      <c r="G465">
        <v>3.3275197152674001</v>
      </c>
      <c r="H465">
        <v>-2.5663250622320701</v>
      </c>
      <c r="I465">
        <v>0</v>
      </c>
      <c r="J465">
        <v>2.1181036637645398</v>
      </c>
    </row>
    <row r="466" spans="1:10" x14ac:dyDescent="0.3">
      <c r="A466">
        <v>46.399999999000002</v>
      </c>
      <c r="B466">
        <v>-0.53618245382531804</v>
      </c>
      <c r="C466">
        <v>1.3678453854978201</v>
      </c>
      <c r="D466">
        <v>-0.80708664741545799</v>
      </c>
      <c r="E466">
        <v>0</v>
      </c>
      <c r="F466">
        <v>-1.10436051278166</v>
      </c>
      <c r="G466">
        <v>3.23831099469604</v>
      </c>
      <c r="H466">
        <v>-2.1473928945344301</v>
      </c>
      <c r="I466">
        <v>0</v>
      </c>
      <c r="J466">
        <v>2.4239145725194802</v>
      </c>
    </row>
    <row r="467" spans="1:10" x14ac:dyDescent="0.3">
      <c r="A467">
        <v>46.499999999000003</v>
      </c>
      <c r="B467">
        <v>-0.61807335828237298</v>
      </c>
      <c r="C467">
        <v>1.3173302557312301</v>
      </c>
      <c r="D467">
        <v>-0.97414457969314905</v>
      </c>
      <c r="E467">
        <v>0</v>
      </c>
      <c r="F467">
        <v>-0.88679272692065803</v>
      </c>
      <c r="G467">
        <v>3.16647426816946</v>
      </c>
      <c r="H467">
        <v>-1.70867942947586</v>
      </c>
      <c r="I467">
        <v>0</v>
      </c>
      <c r="J467">
        <v>2.6658908263965699</v>
      </c>
    </row>
    <row r="468" spans="1:10" x14ac:dyDescent="0.3">
      <c r="A468">
        <v>46.599999998999998</v>
      </c>
      <c r="B468">
        <v>-0.68380350891263197</v>
      </c>
      <c r="C468">
        <v>1.27871969588088</v>
      </c>
      <c r="D468">
        <v>-1.09826845827992</v>
      </c>
      <c r="E468">
        <v>0</v>
      </c>
      <c r="F468">
        <v>-0.654927823642527</v>
      </c>
      <c r="G468">
        <v>3.1079632008381002</v>
      </c>
      <c r="H468">
        <v>-1.25419761758536</v>
      </c>
      <c r="I468">
        <v>0</v>
      </c>
      <c r="J468">
        <v>2.8436637624387</v>
      </c>
    </row>
    <row r="469" spans="1:10" x14ac:dyDescent="0.3">
      <c r="A469">
        <v>46.699999998999999</v>
      </c>
      <c r="B469">
        <v>-0.73341515319510997</v>
      </c>
      <c r="C469">
        <v>1.25090646875082</v>
      </c>
      <c r="D469">
        <v>-1.18047747999355</v>
      </c>
      <c r="E469">
        <v>0</v>
      </c>
      <c r="F469">
        <v>-0.41381144593974101</v>
      </c>
      <c r="G469">
        <v>3.0625070356844999</v>
      </c>
      <c r="H469">
        <v>-0.78954526711859796</v>
      </c>
      <c r="I469">
        <v>0</v>
      </c>
      <c r="J469">
        <v>2.9589808405577198</v>
      </c>
    </row>
    <row r="470" spans="1:10" x14ac:dyDescent="0.3">
      <c r="A470">
        <v>46.799999999000001</v>
      </c>
      <c r="B470">
        <v>-0.76292162097563199</v>
      </c>
      <c r="C470">
        <v>1.2349336558207</v>
      </c>
      <c r="D470">
        <v>-1.2234157919286801</v>
      </c>
      <c r="E470">
        <v>0</v>
      </c>
      <c r="F470">
        <v>-0.16827042027108199</v>
      </c>
      <c r="G470">
        <v>3.0347781580621498</v>
      </c>
      <c r="H470">
        <v>-0.32048870119263401</v>
      </c>
      <c r="I470">
        <v>0</v>
      </c>
      <c r="J470">
        <v>3.0178080557018498</v>
      </c>
    </row>
    <row r="471" spans="1:10" x14ac:dyDescent="0.3">
      <c r="A471">
        <v>46.899999999000002</v>
      </c>
      <c r="B471">
        <v>-0.76767485367086796</v>
      </c>
      <c r="C471">
        <v>1.2323999555803999</v>
      </c>
      <c r="D471">
        <v>-1.22989393531473</v>
      </c>
      <c r="E471">
        <v>0</v>
      </c>
      <c r="F471">
        <v>7.8552901859832103E-2</v>
      </c>
      <c r="G471">
        <v>3.0302608206552599</v>
      </c>
      <c r="H471">
        <v>0.149573780995198</v>
      </c>
      <c r="I471">
        <v>0</v>
      </c>
      <c r="J471">
        <v>3.0265670858643001</v>
      </c>
    </row>
    <row r="472" spans="1:10" x14ac:dyDescent="0.3">
      <c r="A472">
        <v>46.999999999000003</v>
      </c>
      <c r="B472">
        <v>-0.74675296321302598</v>
      </c>
      <c r="C472">
        <v>1.24363382635272</v>
      </c>
      <c r="D472">
        <v>-1.2004646798620899</v>
      </c>
      <c r="E472">
        <v>0</v>
      </c>
      <c r="F472">
        <v>0.324822484523966</v>
      </c>
      <c r="G472">
        <v>3.0500396071462701</v>
      </c>
      <c r="H472">
        <v>0.61923610956845498</v>
      </c>
      <c r="I472">
        <v>0</v>
      </c>
      <c r="J472">
        <v>2.9865177457646999</v>
      </c>
    </row>
    <row r="473" spans="1:10" x14ac:dyDescent="0.3">
      <c r="A473">
        <v>47.099999998999998</v>
      </c>
      <c r="B473">
        <v>-0.703851278606478</v>
      </c>
      <c r="C473">
        <v>1.26733684885621</v>
      </c>
      <c r="D473">
        <v>-1.1329061054799601</v>
      </c>
      <c r="E473">
        <v>0</v>
      </c>
      <c r="F473">
        <v>0.56803736200625099</v>
      </c>
      <c r="G473">
        <v>3.08975985791484</v>
      </c>
      <c r="H473">
        <v>1.08606993520254</v>
      </c>
      <c r="I473">
        <v>0</v>
      </c>
      <c r="J473">
        <v>2.8925884732244702</v>
      </c>
    </row>
    <row r="474" spans="1:10" x14ac:dyDescent="0.3">
      <c r="A474">
        <v>47.199999998999999</v>
      </c>
      <c r="B474">
        <v>-0.64374684297037199</v>
      </c>
      <c r="C474">
        <v>1.30202425330407</v>
      </c>
      <c r="D474">
        <v>-1.0242300740330601</v>
      </c>
      <c r="E474">
        <v>0</v>
      </c>
      <c r="F474">
        <v>0.80387804525204798</v>
      </c>
      <c r="G474">
        <v>3.14378864423555</v>
      </c>
      <c r="H474">
        <v>1.5449708671086999</v>
      </c>
      <c r="I474">
        <v>0</v>
      </c>
      <c r="J474">
        <v>2.7379686008809099</v>
      </c>
    </row>
    <row r="475" spans="1:10" x14ac:dyDescent="0.3">
      <c r="A475">
        <v>47.299999999000001</v>
      </c>
      <c r="B475">
        <v>-0.56800535607314295</v>
      </c>
      <c r="C475">
        <v>1.34792842094615</v>
      </c>
      <c r="D475">
        <v>-0.87282141134623503</v>
      </c>
      <c r="E475">
        <v>0</v>
      </c>
      <c r="F475">
        <v>1.0271775951070701</v>
      </c>
      <c r="G475">
        <v>3.2104198000322399</v>
      </c>
      <c r="H475">
        <v>1.98995261656515</v>
      </c>
      <c r="I475">
        <v>0</v>
      </c>
      <c r="J475">
        <v>2.5193022598061798</v>
      </c>
    </row>
    <row r="476" spans="1:10" x14ac:dyDescent="0.3">
      <c r="A476">
        <v>47.399999999000002</v>
      </c>
      <c r="B476">
        <v>-0.47420370484492402</v>
      </c>
      <c r="C476">
        <v>1.4075951674440801</v>
      </c>
      <c r="D476">
        <v>-0.67826527609369303</v>
      </c>
      <c r="E476">
        <v>0</v>
      </c>
      <c r="F476">
        <v>1.2334019501595901</v>
      </c>
      <c r="G476">
        <v>3.2928063399323002</v>
      </c>
      <c r="H476">
        <v>2.4165100604098599</v>
      </c>
      <c r="I476">
        <v>0</v>
      </c>
      <c r="J476">
        <v>2.2367504823373201</v>
      </c>
    </row>
    <row r="477" spans="1:10" x14ac:dyDescent="0.3">
      <c r="A477">
        <v>47.499999999000003</v>
      </c>
      <c r="B477">
        <v>-0.35890664767038</v>
      </c>
      <c r="C477">
        <v>1.4847975555437201</v>
      </c>
      <c r="D477">
        <v>-0.43943474823190698</v>
      </c>
      <c r="E477">
        <v>0</v>
      </c>
      <c r="F477">
        <v>1.4182809605275499</v>
      </c>
      <c r="G477">
        <v>3.3947962826657401</v>
      </c>
      <c r="H477">
        <v>2.8204796423155498</v>
      </c>
      <c r="I477">
        <v>0</v>
      </c>
      <c r="J477">
        <v>1.88932167406312</v>
      </c>
    </row>
    <row r="478" spans="1:10" x14ac:dyDescent="0.3">
      <c r="A478">
        <v>47.599999998999998</v>
      </c>
      <c r="B478">
        <v>-0.22047074401393699</v>
      </c>
      <c r="C478">
        <v>1.5833037708628299</v>
      </c>
      <c r="D478">
        <v>-0.15343261319097801</v>
      </c>
      <c r="E478">
        <v>0</v>
      </c>
      <c r="F478">
        <v>1.57585191691283</v>
      </c>
      <c r="G478">
        <v>3.5162401193606598</v>
      </c>
      <c r="H478">
        <v>3.1936177493142899</v>
      </c>
      <c r="I478">
        <v>0</v>
      </c>
      <c r="J478">
        <v>1.47130902541449</v>
      </c>
    </row>
    <row r="479" spans="1:10" x14ac:dyDescent="0.3">
      <c r="A479">
        <v>47.699999998999999</v>
      </c>
      <c r="B479">
        <v>-5.8279841030838497E-2</v>
      </c>
      <c r="C479">
        <v>1.7073460197274799</v>
      </c>
      <c r="D479">
        <v>0.18377021171097499</v>
      </c>
      <c r="E479">
        <v>0</v>
      </c>
      <c r="F479">
        <v>1.69742715318419</v>
      </c>
      <c r="G479">
        <v>3.65229817547654</v>
      </c>
      <c r="H479">
        <v>3.5200070324730102</v>
      </c>
      <c r="I479">
        <v>0</v>
      </c>
      <c r="J479">
        <v>0.97408031184795096</v>
      </c>
    </row>
    <row r="480" spans="1:10" x14ac:dyDescent="0.3">
      <c r="A480">
        <v>47.799999999000001</v>
      </c>
      <c r="B480">
        <v>0.130018118210244</v>
      </c>
      <c r="C480">
        <v>1.7708369628190801</v>
      </c>
      <c r="D480">
        <v>0.55392091305739599</v>
      </c>
      <c r="E480">
        <v>0</v>
      </c>
      <c r="F480">
        <v>1.68197359401507</v>
      </c>
      <c r="G480">
        <v>3.59663250160586</v>
      </c>
      <c r="H480">
        <v>3.5856002058135701</v>
      </c>
      <c r="I480">
        <v>0</v>
      </c>
      <c r="J480">
        <v>0.28148981451781102</v>
      </c>
    </row>
    <row r="481" spans="1:10" x14ac:dyDescent="0.3">
      <c r="A481">
        <v>47.899999999000002</v>
      </c>
      <c r="B481">
        <v>0.34779599680754802</v>
      </c>
      <c r="C481">
        <v>1.79458774855353</v>
      </c>
      <c r="D481">
        <v>0.91197821480006702</v>
      </c>
      <c r="E481">
        <v>0</v>
      </c>
      <c r="F481">
        <v>1.5455875656165601</v>
      </c>
      <c r="G481">
        <v>3.4221213489581999</v>
      </c>
      <c r="H481">
        <v>3.3863122790848599</v>
      </c>
      <c r="I481">
        <v>0</v>
      </c>
      <c r="J481">
        <v>-0.49376479776771898</v>
      </c>
    </row>
    <row r="482" spans="1:10" x14ac:dyDescent="0.3">
      <c r="A482">
        <v>47.999999999000003</v>
      </c>
      <c r="B482">
        <v>0.59202453239626596</v>
      </c>
      <c r="C482">
        <v>1.8160999932872</v>
      </c>
      <c r="D482">
        <v>1.23921814429823</v>
      </c>
      <c r="E482">
        <v>0</v>
      </c>
      <c r="F482">
        <v>1.3276134891073601</v>
      </c>
      <c r="G482">
        <v>3.2281946768121998</v>
      </c>
      <c r="H482">
        <v>2.9804268031554702</v>
      </c>
      <c r="I482">
        <v>0</v>
      </c>
      <c r="J482">
        <v>-1.24028099333623</v>
      </c>
    </row>
    <row r="483" spans="1:10" x14ac:dyDescent="0.3">
      <c r="A483">
        <v>48.099999998999998</v>
      </c>
      <c r="B483">
        <v>0.84324445965290795</v>
      </c>
      <c r="C483">
        <v>1.8339907814965799</v>
      </c>
      <c r="D483">
        <v>1.51434427910156</v>
      </c>
      <c r="E483">
        <v>0</v>
      </c>
      <c r="F483">
        <v>1.03454511306507</v>
      </c>
      <c r="G483">
        <v>3.03390470808298</v>
      </c>
      <c r="H483">
        <v>2.3690223946334901</v>
      </c>
      <c r="I483">
        <v>0</v>
      </c>
      <c r="J483">
        <v>-1.8953391969389299</v>
      </c>
    </row>
    <row r="484" spans="1:10" x14ac:dyDescent="0.3">
      <c r="A484">
        <v>48.199999998999999</v>
      </c>
      <c r="B484">
        <v>1.0624627511861999</v>
      </c>
      <c r="C484">
        <v>1.8470666651105101</v>
      </c>
      <c r="D484">
        <v>1.7174703697183</v>
      </c>
      <c r="E484">
        <v>0</v>
      </c>
      <c r="F484">
        <v>0.67966962158252997</v>
      </c>
      <c r="G484">
        <v>2.8681644246357099</v>
      </c>
      <c r="H484">
        <v>1.5786895746360601</v>
      </c>
      <c r="I484">
        <v>0</v>
      </c>
      <c r="J484">
        <v>-2.39459942238391</v>
      </c>
    </row>
    <row r="485" spans="1:10" x14ac:dyDescent="0.3">
      <c r="A485">
        <v>48.299999999000001</v>
      </c>
      <c r="B485">
        <v>1.20167094519979</v>
      </c>
      <c r="C485">
        <v>1.85443521085073</v>
      </c>
      <c r="D485">
        <v>1.83277594011158</v>
      </c>
      <c r="E485">
        <v>0</v>
      </c>
      <c r="F485">
        <v>0.28259919425063001</v>
      </c>
      <c r="G485">
        <v>2.7641211118064399</v>
      </c>
      <c r="H485">
        <v>0.66161674382450397</v>
      </c>
      <c r="I485">
        <v>0</v>
      </c>
      <c r="J485">
        <v>-2.6837713771901499</v>
      </c>
    </row>
    <row r="486" spans="1:10" x14ac:dyDescent="0.3">
      <c r="A486">
        <v>48.399999999000002</v>
      </c>
      <c r="B486">
        <v>1.2245488669228499</v>
      </c>
      <c r="C486">
        <v>1.85558709368651</v>
      </c>
      <c r="D486">
        <v>1.8508583652835899</v>
      </c>
      <c r="E486">
        <v>0</v>
      </c>
      <c r="F486">
        <v>-0.13238872276635</v>
      </c>
      <c r="G486">
        <v>2.74707747877672</v>
      </c>
      <c r="H486">
        <v>-0.310327865870548</v>
      </c>
      <c r="I486">
        <v>0</v>
      </c>
      <c r="J486">
        <v>-2.72949286316461</v>
      </c>
    </row>
    <row r="487" spans="1:10" x14ac:dyDescent="0.3">
      <c r="A487">
        <v>48.499999999000003</v>
      </c>
      <c r="B487">
        <v>1.12473510932747</v>
      </c>
      <c r="C487">
        <v>1.85044231137568</v>
      </c>
      <c r="D487">
        <v>1.77021572326003</v>
      </c>
      <c r="E487">
        <v>0</v>
      </c>
      <c r="F487">
        <v>-0.53895550915853696</v>
      </c>
      <c r="G487">
        <v>2.82153919495304</v>
      </c>
      <c r="H487">
        <v>-1.2564069508765601</v>
      </c>
      <c r="I487">
        <v>0</v>
      </c>
      <c r="J487">
        <v>-2.5263659676391499</v>
      </c>
    </row>
    <row r="488" spans="1:10" x14ac:dyDescent="0.3">
      <c r="A488">
        <v>48.599999998999998</v>
      </c>
      <c r="B488">
        <v>0.92918432394551997</v>
      </c>
      <c r="C488">
        <v>1.8393573977518101</v>
      </c>
      <c r="D488">
        <v>1.5974890068360701</v>
      </c>
      <c r="E488">
        <v>0</v>
      </c>
      <c r="F488">
        <v>-0.91173708364977601</v>
      </c>
      <c r="G488">
        <v>2.9685801861525598</v>
      </c>
      <c r="H488">
        <v>-2.1000887932054799</v>
      </c>
      <c r="I488">
        <v>0</v>
      </c>
      <c r="J488">
        <v>-2.0981171040412301</v>
      </c>
    </row>
    <row r="489" spans="1:10" x14ac:dyDescent="0.3">
      <c r="A489">
        <v>48.699999998999999</v>
      </c>
      <c r="B489">
        <v>0.68424523242205704</v>
      </c>
      <c r="C489">
        <v>1.82309317935312</v>
      </c>
      <c r="D489">
        <v>1.34640213476458</v>
      </c>
      <c r="E489">
        <v>0</v>
      </c>
      <c r="F489">
        <v>-1.2291745328085899</v>
      </c>
      <c r="G489">
        <v>3.1562460432350101</v>
      </c>
      <c r="H489">
        <v>-2.7810443330724599</v>
      </c>
      <c r="I489">
        <v>0</v>
      </c>
      <c r="J489">
        <v>-1.4925419601881</v>
      </c>
    </row>
    <row r="490" spans="1:10" x14ac:dyDescent="0.3">
      <c r="A490">
        <v>48.799999999000001</v>
      </c>
      <c r="B490">
        <v>0.43413606506466301</v>
      </c>
      <c r="C490">
        <v>1.80274517786293</v>
      </c>
      <c r="D490">
        <v>1.03566736967901</v>
      </c>
      <c r="E490">
        <v>0</v>
      </c>
      <c r="F490">
        <v>-1.47556202027912</v>
      </c>
      <c r="G490">
        <v>3.3530766032342201</v>
      </c>
      <c r="H490">
        <v>-3.2630651080711002</v>
      </c>
      <c r="I490">
        <v>0</v>
      </c>
      <c r="J490">
        <v>-0.77170512998530905</v>
      </c>
    </row>
    <row r="491" spans="1:10" x14ac:dyDescent="0.3">
      <c r="A491">
        <v>48.899999999000002</v>
      </c>
      <c r="B491">
        <v>0.205716148610747</v>
      </c>
      <c r="C491">
        <v>1.7796417860572</v>
      </c>
      <c r="D491">
        <v>0.68636927693432703</v>
      </c>
      <c r="E491">
        <v>0</v>
      </c>
      <c r="F491">
        <v>-1.6419567906499599</v>
      </c>
      <c r="G491">
        <v>3.5361747348660901</v>
      </c>
      <c r="H491">
        <v>-3.53617473022828</v>
      </c>
      <c r="I491">
        <v>0</v>
      </c>
      <c r="J491" s="1">
        <v>-1.8110846464169901E-4</v>
      </c>
    </row>
    <row r="492" spans="1:10" x14ac:dyDescent="0.3">
      <c r="A492">
        <v>48.999999999000003</v>
      </c>
      <c r="B492">
        <v>6.9733274420826696E-3</v>
      </c>
      <c r="C492">
        <v>1.75521918489257</v>
      </c>
      <c r="D492">
        <v>0.31942825212253501</v>
      </c>
      <c r="E492">
        <v>0</v>
      </c>
      <c r="F492">
        <v>-1.7259084502837601</v>
      </c>
      <c r="G492">
        <v>3.6931749823574802</v>
      </c>
      <c r="H492">
        <v>-3.6129739175017299</v>
      </c>
      <c r="I492">
        <v>0</v>
      </c>
      <c r="J492">
        <v>0.765480843498625</v>
      </c>
    </row>
    <row r="493" spans="1:10" x14ac:dyDescent="0.3">
      <c r="A493">
        <v>49.099999998999998</v>
      </c>
      <c r="B493">
        <v>-0.164303252065337</v>
      </c>
      <c r="C493">
        <v>1.6251791528711299</v>
      </c>
      <c r="D493">
        <v>-3.6960673208262802E-2</v>
      </c>
      <c r="E493">
        <v>0</v>
      </c>
      <c r="F493">
        <v>-1.6247588090430301</v>
      </c>
      <c r="G493">
        <v>3.5643815071447702</v>
      </c>
      <c r="H493">
        <v>-3.3188217079378601</v>
      </c>
      <c r="I493">
        <v>0</v>
      </c>
      <c r="J493">
        <v>1.3000915350066999</v>
      </c>
    </row>
    <row r="494" spans="1:10" x14ac:dyDescent="0.3">
      <c r="A494">
        <v>49.199999998999999</v>
      </c>
      <c r="B494">
        <v>-0.31126614641199501</v>
      </c>
      <c r="C494">
        <v>1.51795984727058</v>
      </c>
      <c r="D494">
        <v>-0.34108486155510198</v>
      </c>
      <c r="E494">
        <v>0</v>
      </c>
      <c r="F494">
        <v>-1.47914272980793</v>
      </c>
      <c r="G494">
        <v>3.43688224517792</v>
      </c>
      <c r="H494">
        <v>-2.96039469060063</v>
      </c>
      <c r="I494">
        <v>0</v>
      </c>
      <c r="J494">
        <v>1.7459160469744199</v>
      </c>
    </row>
    <row r="495" spans="1:10" x14ac:dyDescent="0.3">
      <c r="A495">
        <v>49.299999999000001</v>
      </c>
      <c r="B495">
        <v>-0.43489815142592603</v>
      </c>
      <c r="C495">
        <v>1.43343753453207</v>
      </c>
      <c r="D495">
        <v>-0.59665172868780703</v>
      </c>
      <c r="E495">
        <v>0</v>
      </c>
      <c r="F495">
        <v>-1.3033609937616</v>
      </c>
      <c r="G495">
        <v>3.3275197152673801</v>
      </c>
      <c r="H495">
        <v>-2.5663250622320501</v>
      </c>
      <c r="I495">
        <v>0</v>
      </c>
      <c r="J495">
        <v>2.1181036637645301</v>
      </c>
    </row>
    <row r="496" spans="1:10" x14ac:dyDescent="0.3">
      <c r="A496">
        <v>49.399999999000002</v>
      </c>
      <c r="B496">
        <v>-0.53618245382531804</v>
      </c>
      <c r="C496">
        <v>1.3678453854978201</v>
      </c>
      <c r="D496">
        <v>-0.80708664741546499</v>
      </c>
      <c r="E496">
        <v>0</v>
      </c>
      <c r="F496">
        <v>-1.10436051278165</v>
      </c>
      <c r="G496">
        <v>3.23831099469604</v>
      </c>
      <c r="H496">
        <v>-2.1473928945344101</v>
      </c>
      <c r="I496">
        <v>0</v>
      </c>
      <c r="J496">
        <v>2.4239145725194899</v>
      </c>
    </row>
    <row r="497" spans="1:10" x14ac:dyDescent="0.3">
      <c r="A497">
        <v>49.499999999000003</v>
      </c>
      <c r="B497">
        <v>-0.61807335828237298</v>
      </c>
      <c r="C497">
        <v>1.3173302557312301</v>
      </c>
      <c r="D497">
        <v>-0.97414457969315504</v>
      </c>
      <c r="E497">
        <v>0</v>
      </c>
      <c r="F497">
        <v>-0.88679272692065103</v>
      </c>
      <c r="G497">
        <v>3.1664742681694702</v>
      </c>
      <c r="H497">
        <v>-1.7086794294758401</v>
      </c>
      <c r="I497">
        <v>0</v>
      </c>
      <c r="J497">
        <v>2.6658908263965801</v>
      </c>
    </row>
    <row r="498" spans="1:10" x14ac:dyDescent="0.3">
      <c r="A498">
        <v>49.599999998999998</v>
      </c>
      <c r="B498">
        <v>-0.68380350891263197</v>
      </c>
      <c r="C498">
        <v>1.27871969588088</v>
      </c>
      <c r="D498">
        <v>-1.09826845827992</v>
      </c>
      <c r="E498">
        <v>0</v>
      </c>
      <c r="F498">
        <v>-0.65492782364252</v>
      </c>
      <c r="G498">
        <v>3.1079632008381002</v>
      </c>
      <c r="H498">
        <v>-1.25419761758535</v>
      </c>
      <c r="I498">
        <v>0</v>
      </c>
      <c r="J498">
        <v>2.8436637624387</v>
      </c>
    </row>
    <row r="499" spans="1:10" x14ac:dyDescent="0.3">
      <c r="A499">
        <v>49.699999998999999</v>
      </c>
      <c r="B499">
        <v>-0.73341515319510997</v>
      </c>
      <c r="C499">
        <v>1.25090646875082</v>
      </c>
      <c r="D499">
        <v>-1.18047747999354</v>
      </c>
      <c r="E499">
        <v>0</v>
      </c>
      <c r="F499">
        <v>-0.413811445939749</v>
      </c>
      <c r="G499">
        <v>3.0625070356844999</v>
      </c>
      <c r="H499">
        <v>-0.78954526711861395</v>
      </c>
      <c r="I499">
        <v>0</v>
      </c>
      <c r="J499">
        <v>2.9589808405577198</v>
      </c>
    </row>
    <row r="500" spans="1:10" x14ac:dyDescent="0.3">
      <c r="A500">
        <v>49.799999999000001</v>
      </c>
      <c r="B500">
        <v>-0.76292162097563199</v>
      </c>
      <c r="C500">
        <v>1.2349336558207</v>
      </c>
      <c r="D500">
        <v>-1.2234157919286801</v>
      </c>
      <c r="E500">
        <v>0</v>
      </c>
      <c r="F500">
        <v>-0.16827042027109099</v>
      </c>
      <c r="G500">
        <v>3.0347781580621498</v>
      </c>
      <c r="H500">
        <v>-0.32048870119264999</v>
      </c>
      <c r="I500">
        <v>0</v>
      </c>
      <c r="J500">
        <v>3.0178080557018498</v>
      </c>
    </row>
    <row r="501" spans="1:10" x14ac:dyDescent="0.3">
      <c r="A501">
        <v>49.899999999000002</v>
      </c>
      <c r="B501">
        <v>-0.76767485367086796</v>
      </c>
      <c r="C501">
        <v>1.2323999555803999</v>
      </c>
      <c r="D501">
        <v>-1.22989393531473</v>
      </c>
      <c r="E501">
        <v>0</v>
      </c>
      <c r="F501">
        <v>7.8552901859823498E-2</v>
      </c>
      <c r="G501">
        <v>3.0302608206552599</v>
      </c>
      <c r="H501">
        <v>0.14957378099518201</v>
      </c>
      <c r="I501">
        <v>0</v>
      </c>
      <c r="J501">
        <v>3.0265670858643001</v>
      </c>
    </row>
    <row r="502" spans="1:10" x14ac:dyDescent="0.3">
      <c r="A502">
        <v>49.999999999000003</v>
      </c>
      <c r="B502">
        <v>-0.74675296321302598</v>
      </c>
      <c r="C502">
        <v>1.24363382635272</v>
      </c>
      <c r="D502">
        <v>-1.2004646798620999</v>
      </c>
      <c r="E502">
        <v>0</v>
      </c>
      <c r="F502">
        <v>0.32482248452395701</v>
      </c>
      <c r="G502">
        <v>3.0500396071462701</v>
      </c>
      <c r="H502">
        <v>0.619236109568439</v>
      </c>
      <c r="I502">
        <v>0</v>
      </c>
      <c r="J502">
        <v>2.9865177457647101</v>
      </c>
    </row>
    <row r="503" spans="1:10" x14ac:dyDescent="0.3">
      <c r="A503">
        <v>50.099999998999998</v>
      </c>
      <c r="B503">
        <v>-0.70385127860649199</v>
      </c>
      <c r="C503">
        <v>1.2673368488562</v>
      </c>
      <c r="D503">
        <v>-1.1329061054799501</v>
      </c>
      <c r="E503">
        <v>0</v>
      </c>
      <c r="F503">
        <v>0.568037362006239</v>
      </c>
      <c r="G503">
        <v>3.0897598579148098</v>
      </c>
      <c r="H503">
        <v>1.08606993520252</v>
      </c>
      <c r="I503">
        <v>0</v>
      </c>
      <c r="J503">
        <v>2.8925884732244498</v>
      </c>
    </row>
    <row r="504" spans="1:10" x14ac:dyDescent="0.3">
      <c r="A504">
        <v>50.199999998999999</v>
      </c>
      <c r="B504">
        <v>-0.64374684297037199</v>
      </c>
      <c r="C504">
        <v>1.30202425330407</v>
      </c>
      <c r="D504">
        <v>-1.0242300740330501</v>
      </c>
      <c r="E504">
        <v>0</v>
      </c>
      <c r="F504">
        <v>0.80387804525205397</v>
      </c>
      <c r="G504">
        <v>3.14378864423555</v>
      </c>
      <c r="H504">
        <v>1.5449708671087099</v>
      </c>
      <c r="I504">
        <v>0</v>
      </c>
      <c r="J504">
        <v>2.7379686008809001</v>
      </c>
    </row>
    <row r="505" spans="1:10" x14ac:dyDescent="0.3">
      <c r="A505">
        <v>50.299999999000001</v>
      </c>
      <c r="B505">
        <v>-0.56800535607312896</v>
      </c>
      <c r="C505">
        <v>1.3479284209461599</v>
      </c>
      <c r="D505">
        <v>-0.87282141134623403</v>
      </c>
      <c r="E505">
        <v>0</v>
      </c>
      <c r="F505">
        <v>1.0271775951070801</v>
      </c>
      <c r="G505">
        <v>3.2104198000322599</v>
      </c>
      <c r="H505">
        <v>1.98995261656517</v>
      </c>
      <c r="I505">
        <v>0</v>
      </c>
      <c r="J505">
        <v>2.51930225980619</v>
      </c>
    </row>
    <row r="506" spans="1:10" x14ac:dyDescent="0.3">
      <c r="A506">
        <v>50.399999999000002</v>
      </c>
      <c r="B506">
        <v>-0.47420370484492402</v>
      </c>
      <c r="C506">
        <v>1.4075951674440801</v>
      </c>
      <c r="D506">
        <v>-0.67826527609368503</v>
      </c>
      <c r="E506">
        <v>0</v>
      </c>
      <c r="F506">
        <v>1.2334019501595901</v>
      </c>
      <c r="G506">
        <v>3.2928063399323002</v>
      </c>
      <c r="H506">
        <v>2.4165100604098702</v>
      </c>
      <c r="I506">
        <v>0</v>
      </c>
      <c r="J506">
        <v>2.2367504823373099</v>
      </c>
    </row>
    <row r="507" spans="1:10" x14ac:dyDescent="0.3">
      <c r="A507">
        <v>50.499999999000003</v>
      </c>
      <c r="B507">
        <v>-0.35890664767038</v>
      </c>
      <c r="C507">
        <v>1.4847975555437201</v>
      </c>
      <c r="D507">
        <v>-0.43943474823189799</v>
      </c>
      <c r="E507">
        <v>0</v>
      </c>
      <c r="F507">
        <v>1.4182809605275599</v>
      </c>
      <c r="G507">
        <v>3.3947962826657401</v>
      </c>
      <c r="H507">
        <v>2.82047964231556</v>
      </c>
      <c r="I507">
        <v>0</v>
      </c>
      <c r="J507">
        <v>1.8893216740631</v>
      </c>
    </row>
    <row r="508" spans="1:10" x14ac:dyDescent="0.3">
      <c r="A508">
        <v>50.599999998999998</v>
      </c>
      <c r="B508">
        <v>-0.22047074401393699</v>
      </c>
      <c r="C508">
        <v>1.5833037708628299</v>
      </c>
      <c r="D508">
        <v>-0.15343261319099</v>
      </c>
      <c r="E508">
        <v>0</v>
      </c>
      <c r="F508">
        <v>1.57585191691283</v>
      </c>
      <c r="G508">
        <v>3.5162401193606598</v>
      </c>
      <c r="H508">
        <v>3.1936177493142899</v>
      </c>
      <c r="I508">
        <v>0</v>
      </c>
      <c r="J508">
        <v>1.47130902541451</v>
      </c>
    </row>
    <row r="509" spans="1:10" x14ac:dyDescent="0.3">
      <c r="A509">
        <v>50.699999998999999</v>
      </c>
      <c r="B509">
        <v>-5.8279841030866898E-2</v>
      </c>
      <c r="C509">
        <v>1.7073460197274699</v>
      </c>
      <c r="D509">
        <v>0.183770211710961</v>
      </c>
      <c r="E509">
        <v>0</v>
      </c>
      <c r="F509">
        <v>1.69742715318418</v>
      </c>
      <c r="G509">
        <v>3.6522981754765098</v>
      </c>
      <c r="H509">
        <v>3.52000703247298</v>
      </c>
      <c r="I509">
        <v>0</v>
      </c>
      <c r="J509">
        <v>0.97408031184795796</v>
      </c>
    </row>
    <row r="510" spans="1:10" x14ac:dyDescent="0.3">
      <c r="A510">
        <v>50.799999999000001</v>
      </c>
      <c r="B510">
        <v>0.13001811821022999</v>
      </c>
      <c r="C510">
        <v>1.7708369628190801</v>
      </c>
      <c r="D510">
        <v>0.553920913057384</v>
      </c>
      <c r="E510">
        <v>0</v>
      </c>
      <c r="F510">
        <v>1.68197359401508</v>
      </c>
      <c r="G510">
        <v>3.5966325016058698</v>
      </c>
      <c r="H510">
        <v>3.5856002058135799</v>
      </c>
      <c r="I510">
        <v>0</v>
      </c>
      <c r="J510">
        <v>0.281489814517839</v>
      </c>
    </row>
    <row r="511" spans="1:10" x14ac:dyDescent="0.3">
      <c r="A511">
        <v>50.899999999000002</v>
      </c>
      <c r="B511">
        <v>0.34779599680754802</v>
      </c>
      <c r="C511">
        <v>1.79458774855353</v>
      </c>
      <c r="D511">
        <v>0.91197821480005403</v>
      </c>
      <c r="E511">
        <v>0</v>
      </c>
      <c r="F511">
        <v>1.5455875656165601</v>
      </c>
      <c r="G511">
        <v>3.4221213489581999</v>
      </c>
      <c r="H511">
        <v>3.3863122790848701</v>
      </c>
      <c r="I511">
        <v>0</v>
      </c>
      <c r="J511">
        <v>-0.493764797767693</v>
      </c>
    </row>
    <row r="512" spans="1:10" x14ac:dyDescent="0.3">
      <c r="A512">
        <v>50.999999999000003</v>
      </c>
      <c r="B512">
        <v>0.59202453239627995</v>
      </c>
      <c r="C512">
        <v>1.8160999932872</v>
      </c>
      <c r="D512">
        <v>1.23921814429824</v>
      </c>
      <c r="E512">
        <v>0</v>
      </c>
      <c r="F512">
        <v>1.3276134891073501</v>
      </c>
      <c r="G512">
        <v>3.2281946768121901</v>
      </c>
      <c r="H512">
        <v>2.9804268031554502</v>
      </c>
      <c r="I512">
        <v>0</v>
      </c>
      <c r="J512">
        <v>-1.24028099333625</v>
      </c>
    </row>
    <row r="513" spans="1:10" x14ac:dyDescent="0.3">
      <c r="A513">
        <v>51.099999998999998</v>
      </c>
      <c r="B513">
        <v>0.84324445965290795</v>
      </c>
      <c r="C513">
        <v>1.8339907814965799</v>
      </c>
      <c r="D513">
        <v>1.51434427910157</v>
      </c>
      <c r="E513">
        <v>0</v>
      </c>
      <c r="F513">
        <v>1.03454511306505</v>
      </c>
      <c r="G513">
        <v>3.03390470808298</v>
      </c>
      <c r="H513">
        <v>2.3690223946334599</v>
      </c>
      <c r="I513">
        <v>0</v>
      </c>
      <c r="J513">
        <v>-1.8953391969389399</v>
      </c>
    </row>
    <row r="514" spans="1:10" x14ac:dyDescent="0.3">
      <c r="A514">
        <v>51.199999998999999</v>
      </c>
      <c r="B514">
        <v>1.0624627511862501</v>
      </c>
      <c r="C514">
        <v>1.8470666651105101</v>
      </c>
      <c r="D514">
        <v>1.71747036971831</v>
      </c>
      <c r="E514">
        <v>0</v>
      </c>
      <c r="F514">
        <v>0.67966962158251798</v>
      </c>
      <c r="G514">
        <v>2.8681644246357099</v>
      </c>
      <c r="H514">
        <v>1.5786895746360301</v>
      </c>
      <c r="I514">
        <v>0</v>
      </c>
      <c r="J514">
        <v>-2.3945994223839202</v>
      </c>
    </row>
    <row r="515" spans="1:10" x14ac:dyDescent="0.3">
      <c r="A515">
        <v>51.299999999000001</v>
      </c>
      <c r="B515">
        <v>1.20167094519979</v>
      </c>
      <c r="C515">
        <v>1.85443521085073</v>
      </c>
      <c r="D515">
        <v>1.83277594011158</v>
      </c>
      <c r="E515">
        <v>0</v>
      </c>
      <c r="F515">
        <v>0.28259919425061603</v>
      </c>
      <c r="G515">
        <v>2.7641211118064399</v>
      </c>
      <c r="H515">
        <v>0.661616743824474</v>
      </c>
      <c r="I515">
        <v>0</v>
      </c>
      <c r="J515">
        <v>-2.6837713771901601</v>
      </c>
    </row>
    <row r="516" spans="1:10" x14ac:dyDescent="0.3">
      <c r="A516">
        <v>51.399999999000002</v>
      </c>
      <c r="B516">
        <v>1.2245488669228499</v>
      </c>
      <c r="C516">
        <v>1.85558709368651</v>
      </c>
      <c r="D516">
        <v>1.8508583652835899</v>
      </c>
      <c r="E516">
        <v>0</v>
      </c>
      <c r="F516">
        <v>-0.13238872276633501</v>
      </c>
      <c r="G516">
        <v>2.74707747877672</v>
      </c>
      <c r="H516">
        <v>-0.31032786587051397</v>
      </c>
      <c r="I516">
        <v>0</v>
      </c>
      <c r="J516">
        <v>-2.72949286316461</v>
      </c>
    </row>
    <row r="517" spans="1:10" x14ac:dyDescent="0.3">
      <c r="A517">
        <v>51.499999999000003</v>
      </c>
      <c r="B517">
        <v>1.12473510932747</v>
      </c>
      <c r="C517">
        <v>1.85044231137568</v>
      </c>
      <c r="D517">
        <v>1.77021572326003</v>
      </c>
      <c r="E517">
        <v>0</v>
      </c>
      <c r="F517">
        <v>-0.53895550915852197</v>
      </c>
      <c r="G517">
        <v>2.8215391949530302</v>
      </c>
      <c r="H517">
        <v>-1.2564069508765301</v>
      </c>
      <c r="I517">
        <v>0</v>
      </c>
      <c r="J517">
        <v>-2.5263659676391601</v>
      </c>
    </row>
    <row r="518" spans="1:10" x14ac:dyDescent="0.3">
      <c r="A518">
        <v>51.599999998999998</v>
      </c>
      <c r="B518">
        <v>0.92918432394551997</v>
      </c>
      <c r="C518">
        <v>1.8393573977518101</v>
      </c>
      <c r="D518">
        <v>1.5974890068360801</v>
      </c>
      <c r="E518">
        <v>0</v>
      </c>
      <c r="F518">
        <v>-0.91173708364976302</v>
      </c>
      <c r="G518">
        <v>2.9685801861525598</v>
      </c>
      <c r="H518">
        <v>-2.1000887932054502</v>
      </c>
      <c r="I518">
        <v>0</v>
      </c>
      <c r="J518">
        <v>-2.0981171040412399</v>
      </c>
    </row>
    <row r="519" spans="1:10" x14ac:dyDescent="0.3">
      <c r="A519">
        <v>51.699999998999999</v>
      </c>
      <c r="B519">
        <v>0.68424523242208501</v>
      </c>
      <c r="C519">
        <v>1.82309317935312</v>
      </c>
      <c r="D519">
        <v>1.34640213476459</v>
      </c>
      <c r="E519">
        <v>0</v>
      </c>
      <c r="F519">
        <v>-1.2291745328085799</v>
      </c>
      <c r="G519">
        <v>3.1562460432349999</v>
      </c>
      <c r="H519">
        <v>-2.7810443330724399</v>
      </c>
      <c r="I519">
        <v>0</v>
      </c>
      <c r="J519">
        <v>-1.49254196018812</v>
      </c>
    </row>
    <row r="520" spans="1:10" x14ac:dyDescent="0.3">
      <c r="A520">
        <v>51.799999999000001</v>
      </c>
      <c r="B520">
        <v>0.43413606506469099</v>
      </c>
      <c r="C520">
        <v>1.80274517786293</v>
      </c>
      <c r="D520">
        <v>1.03566736967902</v>
      </c>
      <c r="E520">
        <v>0</v>
      </c>
      <c r="F520">
        <v>-1.47556202027911</v>
      </c>
      <c r="G520">
        <v>3.3530766032342099</v>
      </c>
      <c r="H520">
        <v>-3.26306510807109</v>
      </c>
      <c r="I520">
        <v>0</v>
      </c>
      <c r="J520">
        <v>-0.77170512998533602</v>
      </c>
    </row>
    <row r="521" spans="1:10" x14ac:dyDescent="0.3">
      <c r="A521">
        <v>51.899999999000002</v>
      </c>
      <c r="B521">
        <v>0.20571614861073301</v>
      </c>
      <c r="C521">
        <v>1.7796417860572</v>
      </c>
      <c r="D521">
        <v>0.68636927693431504</v>
      </c>
      <c r="E521">
        <v>0</v>
      </c>
      <c r="F521">
        <v>-1.6419567906499599</v>
      </c>
      <c r="G521">
        <v>3.5361747348660999</v>
      </c>
      <c r="H521">
        <v>-3.53617473022828</v>
      </c>
      <c r="I521">
        <v>0</v>
      </c>
      <c r="J521" s="1">
        <v>-1.8110846461549801E-4</v>
      </c>
    </row>
    <row r="522" spans="1:10" x14ac:dyDescent="0.3">
      <c r="A522">
        <v>51.999999999000003</v>
      </c>
      <c r="B522">
        <v>6.9733274420542496E-3</v>
      </c>
      <c r="C522">
        <v>1.75521918489257</v>
      </c>
      <c r="D522">
        <v>0.31942825212252302</v>
      </c>
      <c r="E522">
        <v>0</v>
      </c>
      <c r="F522">
        <v>-1.7259084502837601</v>
      </c>
      <c r="G522">
        <v>3.69317498235749</v>
      </c>
      <c r="H522">
        <v>-3.6129739175017299</v>
      </c>
      <c r="I522">
        <v>0</v>
      </c>
      <c r="J522">
        <v>0.76548084349865098</v>
      </c>
    </row>
    <row r="523" spans="1:10" x14ac:dyDescent="0.3">
      <c r="A523">
        <v>52.099999998999998</v>
      </c>
      <c r="B523">
        <v>-0.16430325206535201</v>
      </c>
      <c r="C523">
        <v>1.6251791528711199</v>
      </c>
      <c r="D523">
        <v>-3.6960673208272697E-2</v>
      </c>
      <c r="E523">
        <v>0</v>
      </c>
      <c r="F523">
        <v>-1.6247588090430201</v>
      </c>
      <c r="G523">
        <v>3.5643815071447502</v>
      </c>
      <c r="H523">
        <v>-3.3188217079378299</v>
      </c>
      <c r="I523">
        <v>0</v>
      </c>
      <c r="J523">
        <v>1.3000915350066999</v>
      </c>
    </row>
    <row r="524" spans="1:10" x14ac:dyDescent="0.3">
      <c r="A524">
        <v>52.199999998999999</v>
      </c>
      <c r="B524">
        <v>-0.31126614641199501</v>
      </c>
      <c r="C524">
        <v>1.51795984727058</v>
      </c>
      <c r="D524">
        <v>-0.34108486155511197</v>
      </c>
      <c r="E524">
        <v>0</v>
      </c>
      <c r="F524">
        <v>-1.47914272980793</v>
      </c>
      <c r="G524">
        <v>3.43688224517792</v>
      </c>
      <c r="H524">
        <v>-2.9603946906006202</v>
      </c>
      <c r="I524">
        <v>0</v>
      </c>
      <c r="J524">
        <v>1.7459160469744299</v>
      </c>
    </row>
    <row r="525" spans="1:10" x14ac:dyDescent="0.3">
      <c r="A525">
        <v>52.299999999000001</v>
      </c>
      <c r="B525">
        <v>-0.43489815142591198</v>
      </c>
      <c r="C525">
        <v>1.43343753453208</v>
      </c>
      <c r="D525">
        <v>-0.59665172868780203</v>
      </c>
      <c r="E525">
        <v>0</v>
      </c>
      <c r="F525">
        <v>-1.30336099376161</v>
      </c>
      <c r="G525">
        <v>3.3275197152674001</v>
      </c>
      <c r="H525">
        <v>-2.5663250622320701</v>
      </c>
      <c r="I525">
        <v>0</v>
      </c>
      <c r="J525">
        <v>2.1181036637645398</v>
      </c>
    </row>
    <row r="526" spans="1:10" x14ac:dyDescent="0.3">
      <c r="A526">
        <v>52.399999999000002</v>
      </c>
      <c r="B526">
        <v>-0.53618245382531804</v>
      </c>
      <c r="C526">
        <v>1.3678453854978201</v>
      </c>
      <c r="D526">
        <v>-0.80708664741545699</v>
      </c>
      <c r="E526">
        <v>0</v>
      </c>
      <c r="F526">
        <v>-1.10436051278166</v>
      </c>
      <c r="G526">
        <v>3.2383109946960298</v>
      </c>
      <c r="H526">
        <v>-2.1473928945344301</v>
      </c>
      <c r="I526">
        <v>0</v>
      </c>
      <c r="J526">
        <v>2.42391457251947</v>
      </c>
    </row>
    <row r="527" spans="1:10" x14ac:dyDescent="0.3">
      <c r="A527">
        <v>52.499999999000003</v>
      </c>
      <c r="B527">
        <v>-0.61807335828237298</v>
      </c>
      <c r="C527">
        <v>1.3173302557312301</v>
      </c>
      <c r="D527">
        <v>-0.97414457969314905</v>
      </c>
      <c r="E527">
        <v>0</v>
      </c>
      <c r="F527">
        <v>-0.88679272692065803</v>
      </c>
      <c r="G527">
        <v>3.1664742681694702</v>
      </c>
      <c r="H527">
        <v>-1.70867942947586</v>
      </c>
      <c r="I527">
        <v>0</v>
      </c>
      <c r="J527">
        <v>2.6658908263965699</v>
      </c>
    </row>
    <row r="528" spans="1:10" x14ac:dyDescent="0.3">
      <c r="A528">
        <v>52.599999998999998</v>
      </c>
      <c r="B528">
        <v>-0.68380350891263197</v>
      </c>
      <c r="C528">
        <v>1.27871969588088</v>
      </c>
      <c r="D528">
        <v>-1.09826845827992</v>
      </c>
      <c r="E528">
        <v>0</v>
      </c>
      <c r="F528">
        <v>-0.654927823642528</v>
      </c>
      <c r="G528">
        <v>3.1079632008381002</v>
      </c>
      <c r="H528">
        <v>-1.25419761758536</v>
      </c>
      <c r="I528">
        <v>0</v>
      </c>
      <c r="J528">
        <v>2.8436637624387</v>
      </c>
    </row>
    <row r="529" spans="1:10" x14ac:dyDescent="0.3">
      <c r="A529">
        <v>52.699999998999999</v>
      </c>
      <c r="B529">
        <v>-0.73341515319510997</v>
      </c>
      <c r="C529">
        <v>1.25090646875082</v>
      </c>
      <c r="D529">
        <v>-1.18047747999355</v>
      </c>
      <c r="E529">
        <v>0</v>
      </c>
      <c r="F529">
        <v>-0.41381144593974201</v>
      </c>
      <c r="G529">
        <v>3.0625070356844999</v>
      </c>
      <c r="H529">
        <v>-0.78954526711859996</v>
      </c>
      <c r="I529">
        <v>0</v>
      </c>
      <c r="J529">
        <v>2.9589808405577198</v>
      </c>
    </row>
    <row r="530" spans="1:10" x14ac:dyDescent="0.3">
      <c r="A530">
        <v>52.799999999000001</v>
      </c>
      <c r="B530">
        <v>-0.76292162097563199</v>
      </c>
      <c r="C530">
        <v>1.2349336558207</v>
      </c>
      <c r="D530">
        <v>-1.2234157919286801</v>
      </c>
      <c r="E530">
        <v>0</v>
      </c>
      <c r="F530">
        <v>-0.16827042027108299</v>
      </c>
      <c r="G530">
        <v>3.0347781580621498</v>
      </c>
      <c r="H530">
        <v>-0.32048870119263601</v>
      </c>
      <c r="I530">
        <v>0</v>
      </c>
      <c r="J530">
        <v>3.0178080557018498</v>
      </c>
    </row>
    <row r="531" spans="1:10" x14ac:dyDescent="0.3">
      <c r="A531">
        <v>52.899999999000002</v>
      </c>
      <c r="B531">
        <v>-0.76767485367086796</v>
      </c>
      <c r="C531">
        <v>1.2323999555803999</v>
      </c>
      <c r="D531">
        <v>-1.22989393531473</v>
      </c>
      <c r="E531">
        <v>0</v>
      </c>
      <c r="F531">
        <v>7.85529018598317E-2</v>
      </c>
      <c r="G531">
        <v>3.0302608206552599</v>
      </c>
      <c r="H531">
        <v>0.149573780995198</v>
      </c>
      <c r="I531">
        <v>0</v>
      </c>
      <c r="J531">
        <v>3.0265670858642899</v>
      </c>
    </row>
    <row r="532" spans="1:10" x14ac:dyDescent="0.3">
      <c r="A532">
        <v>52.999999999000003</v>
      </c>
      <c r="B532">
        <v>-0.74675296321302598</v>
      </c>
      <c r="C532">
        <v>1.24363382635272</v>
      </c>
      <c r="D532">
        <v>-1.2004646798620899</v>
      </c>
      <c r="E532">
        <v>0</v>
      </c>
      <c r="F532">
        <v>0.324822484523965</v>
      </c>
      <c r="G532">
        <v>3.0500396071462701</v>
      </c>
      <c r="H532">
        <v>0.61923610956845399</v>
      </c>
      <c r="I532">
        <v>0</v>
      </c>
      <c r="J532">
        <v>2.9865177457646999</v>
      </c>
    </row>
    <row r="533" spans="1:10" x14ac:dyDescent="0.3">
      <c r="A533">
        <v>53.099999998999998</v>
      </c>
      <c r="B533">
        <v>-0.70385127860649199</v>
      </c>
      <c r="C533">
        <v>1.2673368488562</v>
      </c>
      <c r="D533">
        <v>-1.1329061054799501</v>
      </c>
      <c r="E533">
        <v>0</v>
      </c>
      <c r="F533">
        <v>0.56803736200624599</v>
      </c>
      <c r="G533">
        <v>3.0897598579148098</v>
      </c>
      <c r="H533">
        <v>1.08606993520253</v>
      </c>
      <c r="I533">
        <v>0</v>
      </c>
      <c r="J533">
        <v>2.89258847322444</v>
      </c>
    </row>
    <row r="534" spans="1:10" x14ac:dyDescent="0.3">
      <c r="A534">
        <v>53.199999998999999</v>
      </c>
      <c r="B534">
        <v>-0.64374684297040097</v>
      </c>
      <c r="C534">
        <v>1.30202425330406</v>
      </c>
      <c r="D534">
        <v>-1.0242300740330501</v>
      </c>
      <c r="E534">
        <v>0</v>
      </c>
      <c r="F534">
        <v>0.80387804525204198</v>
      </c>
      <c r="G534">
        <v>3.1437886442355301</v>
      </c>
      <c r="H534">
        <v>1.5449708671086899</v>
      </c>
      <c r="I534">
        <v>0</v>
      </c>
      <c r="J534">
        <v>2.7379686008808899</v>
      </c>
    </row>
    <row r="535" spans="1:10" x14ac:dyDescent="0.3">
      <c r="A535">
        <v>53.299999999000001</v>
      </c>
      <c r="B535">
        <v>-0.56800535607314295</v>
      </c>
      <c r="C535">
        <v>1.34792842094615</v>
      </c>
      <c r="D535">
        <v>-0.87282141134623503</v>
      </c>
      <c r="E535">
        <v>0</v>
      </c>
      <c r="F535">
        <v>1.0271775951070701</v>
      </c>
      <c r="G535">
        <v>3.2104198000322302</v>
      </c>
      <c r="H535">
        <v>1.98995261656515</v>
      </c>
      <c r="I535">
        <v>0</v>
      </c>
      <c r="J535">
        <v>2.5193022598061798</v>
      </c>
    </row>
    <row r="536" spans="1:10" x14ac:dyDescent="0.3">
      <c r="A536">
        <v>53.399999999000002</v>
      </c>
      <c r="B536">
        <v>-0.47420370484492402</v>
      </c>
      <c r="C536">
        <v>1.4075951674440801</v>
      </c>
      <c r="D536">
        <v>-0.67826527609369303</v>
      </c>
      <c r="E536">
        <v>0</v>
      </c>
      <c r="F536">
        <v>1.2334019501595901</v>
      </c>
      <c r="G536">
        <v>3.2928063399323002</v>
      </c>
      <c r="H536">
        <v>2.4165100604098599</v>
      </c>
      <c r="I536">
        <v>0</v>
      </c>
      <c r="J536">
        <v>2.2367504823373201</v>
      </c>
    </row>
    <row r="537" spans="1:10" x14ac:dyDescent="0.3">
      <c r="A537">
        <v>53.499999999000003</v>
      </c>
      <c r="B537">
        <v>-0.35890664767038</v>
      </c>
      <c r="C537">
        <v>1.4847975555437201</v>
      </c>
      <c r="D537">
        <v>-0.43943474823190798</v>
      </c>
      <c r="E537">
        <v>0</v>
      </c>
      <c r="F537">
        <v>1.4182809605275499</v>
      </c>
      <c r="G537">
        <v>3.3947962826657401</v>
      </c>
      <c r="H537">
        <v>2.8204796423155498</v>
      </c>
      <c r="I537">
        <v>0</v>
      </c>
      <c r="J537">
        <v>1.88932167406312</v>
      </c>
    </row>
    <row r="538" spans="1:10" x14ac:dyDescent="0.3">
      <c r="A538">
        <v>53.599999998999998</v>
      </c>
      <c r="B538">
        <v>-0.22047074401393699</v>
      </c>
      <c r="C538">
        <v>1.5833037708628299</v>
      </c>
      <c r="D538">
        <v>-0.15343261319097901</v>
      </c>
      <c r="E538">
        <v>0</v>
      </c>
      <c r="F538">
        <v>1.57585191691283</v>
      </c>
      <c r="G538">
        <v>3.5162401193606598</v>
      </c>
      <c r="H538">
        <v>3.1936177493142899</v>
      </c>
      <c r="I538">
        <v>0</v>
      </c>
      <c r="J538">
        <v>1.47130902541449</v>
      </c>
    </row>
    <row r="539" spans="1:10" x14ac:dyDescent="0.3">
      <c r="A539">
        <v>53.699999998999999</v>
      </c>
      <c r="B539">
        <v>-5.8279841030866898E-2</v>
      </c>
      <c r="C539">
        <v>1.7073460197274699</v>
      </c>
      <c r="D539">
        <v>0.18377021171097299</v>
      </c>
      <c r="E539">
        <v>0</v>
      </c>
      <c r="F539">
        <v>1.69742715318418</v>
      </c>
      <c r="G539">
        <v>3.6522981754765098</v>
      </c>
      <c r="H539">
        <v>3.52000703247298</v>
      </c>
      <c r="I539">
        <v>0</v>
      </c>
      <c r="J539">
        <v>0.97408031184793598</v>
      </c>
    </row>
    <row r="540" spans="1:10" x14ac:dyDescent="0.3">
      <c r="A540">
        <v>53.799999999000001</v>
      </c>
      <c r="B540">
        <v>0.130018118210244</v>
      </c>
      <c r="C540">
        <v>1.7708369628190801</v>
      </c>
      <c r="D540">
        <v>0.55392091305739599</v>
      </c>
      <c r="E540">
        <v>0</v>
      </c>
      <c r="F540">
        <v>1.68197359401507</v>
      </c>
      <c r="G540">
        <v>3.59663250160586</v>
      </c>
      <c r="H540">
        <v>3.5856002058135701</v>
      </c>
      <c r="I540">
        <v>0</v>
      </c>
      <c r="J540">
        <v>0.28148981451781202</v>
      </c>
    </row>
    <row r="541" spans="1:10" x14ac:dyDescent="0.3">
      <c r="A541">
        <v>53.899999999000002</v>
      </c>
      <c r="B541">
        <v>0.34779599680754802</v>
      </c>
      <c r="C541">
        <v>1.79458774855353</v>
      </c>
      <c r="D541">
        <v>0.91197821480006602</v>
      </c>
      <c r="E541">
        <v>0</v>
      </c>
      <c r="F541">
        <v>1.5455875656165601</v>
      </c>
      <c r="G541">
        <v>3.4221213489581999</v>
      </c>
      <c r="H541">
        <v>3.3863122790848599</v>
      </c>
      <c r="I541">
        <v>0</v>
      </c>
      <c r="J541">
        <v>-0.49376479776771798</v>
      </c>
    </row>
    <row r="542" spans="1:10" x14ac:dyDescent="0.3">
      <c r="A542">
        <v>53.999999999000003</v>
      </c>
      <c r="B542">
        <v>0.59202453239626596</v>
      </c>
      <c r="C542">
        <v>1.8160999932872</v>
      </c>
      <c r="D542">
        <v>1.23921814429823</v>
      </c>
      <c r="E542">
        <v>0</v>
      </c>
      <c r="F542">
        <v>1.3276134891073601</v>
      </c>
      <c r="G542">
        <v>3.2281946768121998</v>
      </c>
      <c r="H542">
        <v>2.9804268031554702</v>
      </c>
      <c r="I542">
        <v>0</v>
      </c>
      <c r="J542">
        <v>-1.24028099333623</v>
      </c>
    </row>
    <row r="543" spans="1:10" x14ac:dyDescent="0.3">
      <c r="A543">
        <v>54.099999998999998</v>
      </c>
      <c r="B543">
        <v>0.84324445965290795</v>
      </c>
      <c r="C543">
        <v>1.8339907814965799</v>
      </c>
      <c r="D543">
        <v>1.51434427910156</v>
      </c>
      <c r="E543">
        <v>0</v>
      </c>
      <c r="F543">
        <v>1.03454511306507</v>
      </c>
      <c r="G543">
        <v>3.03390470808298</v>
      </c>
      <c r="H543">
        <v>2.3690223946334901</v>
      </c>
      <c r="I543">
        <v>0</v>
      </c>
      <c r="J543">
        <v>-1.8953391969389199</v>
      </c>
    </row>
    <row r="544" spans="1:10" x14ac:dyDescent="0.3">
      <c r="A544">
        <v>54.199999998999999</v>
      </c>
      <c r="B544">
        <v>1.0624627511861999</v>
      </c>
      <c r="C544">
        <v>1.8470666651105101</v>
      </c>
      <c r="D544">
        <v>1.7174703697183</v>
      </c>
      <c r="E544">
        <v>0</v>
      </c>
      <c r="F544">
        <v>0.67966962158253197</v>
      </c>
      <c r="G544">
        <v>2.8681644246357201</v>
      </c>
      <c r="H544">
        <v>1.5786895746360601</v>
      </c>
      <c r="I544">
        <v>0</v>
      </c>
      <c r="J544">
        <v>-2.39459942238391</v>
      </c>
    </row>
    <row r="545" spans="1:10" x14ac:dyDescent="0.3">
      <c r="A545">
        <v>54.299999999000001</v>
      </c>
      <c r="B545">
        <v>1.20167094519979</v>
      </c>
      <c r="C545">
        <v>1.85443521085073</v>
      </c>
      <c r="D545">
        <v>1.83277594011158</v>
      </c>
      <c r="E545">
        <v>0</v>
      </c>
      <c r="F545">
        <v>0.28259919425063101</v>
      </c>
      <c r="G545">
        <v>2.7641211118064399</v>
      </c>
      <c r="H545">
        <v>0.66161674382450797</v>
      </c>
      <c r="I545">
        <v>0</v>
      </c>
      <c r="J545">
        <v>-2.6837713771901499</v>
      </c>
    </row>
    <row r="546" spans="1:10" x14ac:dyDescent="0.3">
      <c r="A546">
        <v>54.399999999000002</v>
      </c>
      <c r="B546">
        <v>1.2245488669228499</v>
      </c>
      <c r="C546">
        <v>1.85558709368651</v>
      </c>
      <c r="D546">
        <v>1.8508583652835899</v>
      </c>
      <c r="E546">
        <v>0</v>
      </c>
      <c r="F546">
        <v>-0.13238872276632099</v>
      </c>
      <c r="G546">
        <v>2.74707747877672</v>
      </c>
      <c r="H546">
        <v>-0.310327865870481</v>
      </c>
      <c r="I546">
        <v>0</v>
      </c>
      <c r="J546">
        <v>-2.72949286316461</v>
      </c>
    </row>
    <row r="547" spans="1:10" x14ac:dyDescent="0.3">
      <c r="A547">
        <v>54.499999999000003</v>
      </c>
      <c r="B547">
        <v>1.12473510932747</v>
      </c>
      <c r="C547">
        <v>1.85044231137568</v>
      </c>
      <c r="D547">
        <v>1.77021572326003</v>
      </c>
      <c r="E547">
        <v>0</v>
      </c>
      <c r="F547">
        <v>-0.53895550915853496</v>
      </c>
      <c r="G547">
        <v>2.82153919495304</v>
      </c>
      <c r="H547">
        <v>-1.2564069508765601</v>
      </c>
      <c r="I547">
        <v>0</v>
      </c>
      <c r="J547">
        <v>-2.5263659676391499</v>
      </c>
    </row>
    <row r="548" spans="1:10" x14ac:dyDescent="0.3">
      <c r="A548">
        <v>54.599999998999998</v>
      </c>
      <c r="B548">
        <v>0.92918432394551997</v>
      </c>
      <c r="C548">
        <v>1.8393573977518101</v>
      </c>
      <c r="D548">
        <v>1.5974890068360701</v>
      </c>
      <c r="E548">
        <v>0</v>
      </c>
      <c r="F548">
        <v>-0.91173708364977502</v>
      </c>
      <c r="G548">
        <v>2.9685801861525598</v>
      </c>
      <c r="H548">
        <v>-2.1000887932054799</v>
      </c>
      <c r="I548">
        <v>0</v>
      </c>
      <c r="J548">
        <v>-2.0981171040412301</v>
      </c>
    </row>
    <row r="549" spans="1:10" x14ac:dyDescent="0.3">
      <c r="A549">
        <v>54.699999998999999</v>
      </c>
      <c r="B549">
        <v>0.68424523242205704</v>
      </c>
      <c r="C549">
        <v>1.82309317935312</v>
      </c>
      <c r="D549">
        <v>1.34640213476458</v>
      </c>
      <c r="E549">
        <v>0</v>
      </c>
      <c r="F549">
        <v>-1.2291745328085899</v>
      </c>
      <c r="G549">
        <v>3.1562460432349999</v>
      </c>
      <c r="H549">
        <v>-2.7810443330724599</v>
      </c>
      <c r="I549">
        <v>0</v>
      </c>
      <c r="J549">
        <v>-1.4925419601881</v>
      </c>
    </row>
    <row r="550" spans="1:10" x14ac:dyDescent="0.3">
      <c r="A550">
        <v>54.799999999000001</v>
      </c>
      <c r="B550">
        <v>0.43413606506469099</v>
      </c>
      <c r="C550">
        <v>1.80274517786293</v>
      </c>
      <c r="D550">
        <v>1.03566736967901</v>
      </c>
      <c r="E550">
        <v>0</v>
      </c>
      <c r="F550">
        <v>-1.47556202027912</v>
      </c>
      <c r="G550">
        <v>3.3530766032342099</v>
      </c>
      <c r="H550">
        <v>-3.2630651080711002</v>
      </c>
      <c r="I550">
        <v>0</v>
      </c>
      <c r="J550">
        <v>-0.77170512998531104</v>
      </c>
    </row>
    <row r="551" spans="1:10" x14ac:dyDescent="0.3">
      <c r="A551">
        <v>54.899999999000002</v>
      </c>
      <c r="B551">
        <v>0.205716148610747</v>
      </c>
      <c r="C551">
        <v>1.7796417860572</v>
      </c>
      <c r="D551">
        <v>0.68636927693432803</v>
      </c>
      <c r="E551">
        <v>0</v>
      </c>
      <c r="F551">
        <v>-1.6419567906499599</v>
      </c>
      <c r="G551">
        <v>3.5361747348660999</v>
      </c>
      <c r="H551">
        <v>-3.53617473022828</v>
      </c>
      <c r="I551">
        <v>0</v>
      </c>
      <c r="J551" s="1">
        <v>-1.8110846464258699E-4</v>
      </c>
    </row>
    <row r="552" spans="1:10" x14ac:dyDescent="0.3">
      <c r="A552">
        <v>54.999999999000003</v>
      </c>
      <c r="B552">
        <v>6.9733274420826696E-3</v>
      </c>
      <c r="C552">
        <v>1.75521918489257</v>
      </c>
      <c r="D552">
        <v>0.319428252122536</v>
      </c>
      <c r="E552">
        <v>0</v>
      </c>
      <c r="F552">
        <v>-1.7259084502837601</v>
      </c>
      <c r="G552">
        <v>3.6931749823574802</v>
      </c>
      <c r="H552">
        <v>-3.6129739175017299</v>
      </c>
      <c r="I552">
        <v>0</v>
      </c>
      <c r="J552">
        <v>0.765480843498624</v>
      </c>
    </row>
    <row r="553" spans="1:10" x14ac:dyDescent="0.3">
      <c r="A553">
        <v>55.099999998999998</v>
      </c>
      <c r="B553">
        <v>-0.164303252065337</v>
      </c>
      <c r="C553">
        <v>1.6251791528711299</v>
      </c>
      <c r="D553">
        <v>-3.6960673208262101E-2</v>
      </c>
      <c r="E553">
        <v>0</v>
      </c>
      <c r="F553">
        <v>-1.6247588090430301</v>
      </c>
      <c r="G553">
        <v>3.5643815071447702</v>
      </c>
      <c r="H553">
        <v>-3.3188217079378601</v>
      </c>
      <c r="I553">
        <v>0</v>
      </c>
      <c r="J553">
        <v>1.3000915350066999</v>
      </c>
    </row>
    <row r="554" spans="1:10" x14ac:dyDescent="0.3">
      <c r="A554">
        <v>55.199999998999999</v>
      </c>
      <c r="B554">
        <v>-0.31126614641199501</v>
      </c>
      <c r="C554">
        <v>1.51795984727058</v>
      </c>
      <c r="D554">
        <v>-0.34108486155510098</v>
      </c>
      <c r="E554">
        <v>0</v>
      </c>
      <c r="F554">
        <v>-1.47914272980793</v>
      </c>
      <c r="G554">
        <v>3.4368822451779102</v>
      </c>
      <c r="H554">
        <v>-2.96039469060063</v>
      </c>
      <c r="I554">
        <v>0</v>
      </c>
      <c r="J554">
        <v>1.7459160469744099</v>
      </c>
    </row>
    <row r="555" spans="1:10" x14ac:dyDescent="0.3">
      <c r="A555">
        <v>55.299999999000001</v>
      </c>
      <c r="B555">
        <v>-0.43489815142592603</v>
      </c>
      <c r="C555">
        <v>1.43343753453207</v>
      </c>
      <c r="D555">
        <v>-0.59665172868780603</v>
      </c>
      <c r="E555">
        <v>0</v>
      </c>
      <c r="F555">
        <v>-1.3033609937616</v>
      </c>
      <c r="G555">
        <v>3.3275197152673801</v>
      </c>
      <c r="H555">
        <v>-2.5663250622320501</v>
      </c>
      <c r="I555">
        <v>0</v>
      </c>
      <c r="J555">
        <v>2.1181036637645301</v>
      </c>
    </row>
    <row r="556" spans="1:10" x14ac:dyDescent="0.3">
      <c r="A556">
        <v>55.399999999000002</v>
      </c>
      <c r="B556">
        <v>-0.53618245382531804</v>
      </c>
      <c r="C556">
        <v>1.3678453854978201</v>
      </c>
      <c r="D556">
        <v>-0.80708664741546399</v>
      </c>
      <c r="E556">
        <v>0</v>
      </c>
      <c r="F556">
        <v>-1.10436051278165</v>
      </c>
      <c r="G556">
        <v>3.23831099469604</v>
      </c>
      <c r="H556">
        <v>-2.1473928945344198</v>
      </c>
      <c r="I556">
        <v>0</v>
      </c>
      <c r="J556">
        <v>2.4239145725194899</v>
      </c>
    </row>
    <row r="557" spans="1:10" x14ac:dyDescent="0.3">
      <c r="A557">
        <v>55.499999999000003</v>
      </c>
      <c r="B557">
        <v>-0.61807335828237298</v>
      </c>
      <c r="C557">
        <v>1.3173302557312301</v>
      </c>
      <c r="D557">
        <v>-0.97414457969315404</v>
      </c>
      <c r="E557">
        <v>0</v>
      </c>
      <c r="F557">
        <v>-0.88679272692065203</v>
      </c>
      <c r="G557">
        <v>3.1664742681694702</v>
      </c>
      <c r="H557">
        <v>-1.7086794294758501</v>
      </c>
      <c r="I557">
        <v>0</v>
      </c>
      <c r="J557">
        <v>2.6658908263965801</v>
      </c>
    </row>
    <row r="558" spans="1:10" x14ac:dyDescent="0.3">
      <c r="A558">
        <v>55.599999998999998</v>
      </c>
      <c r="B558">
        <v>-0.68380350891263197</v>
      </c>
      <c r="C558">
        <v>1.27871969588088</v>
      </c>
      <c r="D558">
        <v>-1.09826845827992</v>
      </c>
      <c r="E558">
        <v>0</v>
      </c>
      <c r="F558">
        <v>-0.65492782364252</v>
      </c>
      <c r="G558">
        <v>3.1079632008381002</v>
      </c>
      <c r="H558">
        <v>-1.25419761758535</v>
      </c>
      <c r="I558">
        <v>0</v>
      </c>
      <c r="J558">
        <v>2.8436637624387102</v>
      </c>
    </row>
    <row r="559" spans="1:10" x14ac:dyDescent="0.3">
      <c r="A559">
        <v>55.699999998999999</v>
      </c>
      <c r="B559">
        <v>-0.73341515319509598</v>
      </c>
      <c r="C559">
        <v>1.25090646875083</v>
      </c>
      <c r="D559">
        <v>-1.18047747999355</v>
      </c>
      <c r="E559">
        <v>0</v>
      </c>
      <c r="F559">
        <v>-0.413811445939753</v>
      </c>
      <c r="G559">
        <v>3.0625070356845199</v>
      </c>
      <c r="H559">
        <v>-0.78954526711862005</v>
      </c>
      <c r="I559">
        <v>0</v>
      </c>
      <c r="J559">
        <v>2.9589808405577398</v>
      </c>
    </row>
    <row r="560" spans="1:10" x14ac:dyDescent="0.3">
      <c r="A560">
        <v>55.799999999000001</v>
      </c>
      <c r="B560">
        <v>-0.76292162097563199</v>
      </c>
      <c r="C560">
        <v>1.2349336558207</v>
      </c>
      <c r="D560">
        <v>-1.2234157919286801</v>
      </c>
      <c r="E560">
        <v>0</v>
      </c>
      <c r="F560">
        <v>-0.16827042027109201</v>
      </c>
      <c r="G560">
        <v>3.0347781580621498</v>
      </c>
      <c r="H560">
        <v>-0.32048870119265199</v>
      </c>
      <c r="I560">
        <v>0</v>
      </c>
      <c r="J560">
        <v>3.0178080557018498</v>
      </c>
    </row>
    <row r="561" spans="1:10" x14ac:dyDescent="0.3">
      <c r="A561">
        <v>55.899999999000002</v>
      </c>
      <c r="B561">
        <v>-0.76767485367086796</v>
      </c>
      <c r="C561">
        <v>1.2323999555803999</v>
      </c>
      <c r="D561">
        <v>-1.22989393531473</v>
      </c>
      <c r="E561">
        <v>0</v>
      </c>
      <c r="F561">
        <v>7.8552901859822902E-2</v>
      </c>
      <c r="G561">
        <v>3.0302608206552599</v>
      </c>
      <c r="H561">
        <v>0.14957378099518101</v>
      </c>
      <c r="I561">
        <v>0</v>
      </c>
      <c r="J561">
        <v>3.0265670858643001</v>
      </c>
    </row>
    <row r="562" spans="1:10" x14ac:dyDescent="0.3">
      <c r="A562">
        <v>55.999999999000003</v>
      </c>
      <c r="B562">
        <v>-0.74675296321302598</v>
      </c>
      <c r="C562">
        <v>1.24363382635272</v>
      </c>
      <c r="D562">
        <v>-1.2004646798620899</v>
      </c>
      <c r="E562">
        <v>0</v>
      </c>
      <c r="F562">
        <v>0.32482248452395701</v>
      </c>
      <c r="G562">
        <v>3.0500396071462701</v>
      </c>
      <c r="H562">
        <v>0.619236109568438</v>
      </c>
      <c r="I562">
        <v>0</v>
      </c>
      <c r="J562">
        <v>2.9865177457647101</v>
      </c>
    </row>
    <row r="563" spans="1:10" x14ac:dyDescent="0.3">
      <c r="A563">
        <v>56.099999998999998</v>
      </c>
      <c r="B563">
        <v>-0.70385127860649199</v>
      </c>
      <c r="C563">
        <v>1.2673368488562</v>
      </c>
      <c r="D563">
        <v>-1.1329061054799601</v>
      </c>
      <c r="E563">
        <v>0</v>
      </c>
      <c r="F563">
        <v>0.568037362006238</v>
      </c>
      <c r="G563">
        <v>3.0897598579148098</v>
      </c>
      <c r="H563">
        <v>1.08606993520252</v>
      </c>
      <c r="I563">
        <v>0</v>
      </c>
      <c r="J563">
        <v>2.8925884732244498</v>
      </c>
    </row>
    <row r="564" spans="1:10" x14ac:dyDescent="0.3">
      <c r="A564">
        <v>56.199999998999999</v>
      </c>
      <c r="B564">
        <v>-0.64374684297037199</v>
      </c>
      <c r="C564">
        <v>1.30202425330407</v>
      </c>
      <c r="D564">
        <v>-1.0242300740330501</v>
      </c>
      <c r="E564">
        <v>0</v>
      </c>
      <c r="F564">
        <v>0.80387804525205397</v>
      </c>
      <c r="G564">
        <v>3.14378864423555</v>
      </c>
      <c r="H564">
        <v>1.5449708671087099</v>
      </c>
      <c r="I564">
        <v>0</v>
      </c>
      <c r="J564">
        <v>2.7379686008809001</v>
      </c>
    </row>
    <row r="565" spans="1:10" x14ac:dyDescent="0.3">
      <c r="A565">
        <v>56.299999999000001</v>
      </c>
      <c r="B565">
        <v>-0.56800535607312896</v>
      </c>
      <c r="C565">
        <v>1.34792842094615</v>
      </c>
      <c r="D565">
        <v>-0.87282141134623503</v>
      </c>
      <c r="E565">
        <v>0</v>
      </c>
      <c r="F565">
        <v>1.0271775951070801</v>
      </c>
      <c r="G565">
        <v>3.2104198000322599</v>
      </c>
      <c r="H565">
        <v>1.98995261656517</v>
      </c>
      <c r="I565">
        <v>0</v>
      </c>
      <c r="J565">
        <v>2.51930225980619</v>
      </c>
    </row>
    <row r="566" spans="1:10" x14ac:dyDescent="0.3">
      <c r="A566">
        <v>56.399999999000002</v>
      </c>
      <c r="B566">
        <v>-0.47420370484492402</v>
      </c>
      <c r="C566">
        <v>1.4075951674440801</v>
      </c>
      <c r="D566">
        <v>-0.67826527609368503</v>
      </c>
      <c r="E566">
        <v>0</v>
      </c>
      <c r="F566">
        <v>1.2334019501595901</v>
      </c>
      <c r="G566">
        <v>3.2928063399323002</v>
      </c>
      <c r="H566">
        <v>2.4165100604098702</v>
      </c>
      <c r="I566">
        <v>0</v>
      </c>
      <c r="J566">
        <v>2.2367504823373099</v>
      </c>
    </row>
    <row r="567" spans="1:10" x14ac:dyDescent="0.3">
      <c r="A567">
        <v>56.499999999000003</v>
      </c>
      <c r="B567">
        <v>-0.35890664767038</v>
      </c>
      <c r="C567">
        <v>1.4847975555437201</v>
      </c>
      <c r="D567">
        <v>-0.43943474823189899</v>
      </c>
      <c r="E567">
        <v>0</v>
      </c>
      <c r="F567">
        <v>1.4182809605275599</v>
      </c>
      <c r="G567">
        <v>3.3947962826657401</v>
      </c>
      <c r="H567">
        <v>2.82047964231556</v>
      </c>
      <c r="I567">
        <v>0</v>
      </c>
      <c r="J567">
        <v>1.8893216740631</v>
      </c>
    </row>
    <row r="568" spans="1:10" x14ac:dyDescent="0.3">
      <c r="A568">
        <v>56.599999998999998</v>
      </c>
      <c r="B568">
        <v>-0.22047074401393699</v>
      </c>
      <c r="C568">
        <v>1.5833037708628299</v>
      </c>
      <c r="D568">
        <v>-0.15343261319099</v>
      </c>
      <c r="E568">
        <v>0</v>
      </c>
      <c r="F568">
        <v>1.57585191691283</v>
      </c>
      <c r="G568">
        <v>3.5162401193606598</v>
      </c>
      <c r="H568">
        <v>3.1936177493142899</v>
      </c>
      <c r="I568">
        <v>0</v>
      </c>
      <c r="J568">
        <v>1.47130902541451</v>
      </c>
    </row>
    <row r="569" spans="1:10" x14ac:dyDescent="0.3">
      <c r="A569">
        <v>56.699999998999999</v>
      </c>
      <c r="B569">
        <v>-5.8279841030866898E-2</v>
      </c>
      <c r="C569">
        <v>1.7073460197274699</v>
      </c>
      <c r="D569">
        <v>0.18377021171096</v>
      </c>
      <c r="E569">
        <v>0</v>
      </c>
      <c r="F569">
        <v>1.69742715318418</v>
      </c>
      <c r="G569">
        <v>3.6522981754765098</v>
      </c>
      <c r="H569">
        <v>3.52000703247298</v>
      </c>
      <c r="I569">
        <v>0</v>
      </c>
      <c r="J569">
        <v>0.97408031184796295</v>
      </c>
    </row>
    <row r="570" spans="1:10" x14ac:dyDescent="0.3">
      <c r="A570">
        <v>56.799999999000001</v>
      </c>
      <c r="B570">
        <v>0.13001811821022999</v>
      </c>
      <c r="C570">
        <v>1.7708369628190801</v>
      </c>
      <c r="D570">
        <v>0.553920913057383</v>
      </c>
      <c r="E570">
        <v>0</v>
      </c>
      <c r="F570">
        <v>1.68197359401508</v>
      </c>
      <c r="G570">
        <v>3.59663250160586</v>
      </c>
      <c r="H570">
        <v>3.5856002058135799</v>
      </c>
      <c r="I570">
        <v>0</v>
      </c>
      <c r="J570">
        <v>0.28148981451784</v>
      </c>
    </row>
    <row r="571" spans="1:10" x14ac:dyDescent="0.3">
      <c r="A571">
        <v>56.899999999000002</v>
      </c>
      <c r="B571">
        <v>0.34779599680754802</v>
      </c>
      <c r="C571">
        <v>1.79458774855353</v>
      </c>
      <c r="D571">
        <v>0.91197821480005303</v>
      </c>
      <c r="E571">
        <v>0</v>
      </c>
      <c r="F571">
        <v>1.5455875656165601</v>
      </c>
      <c r="G571">
        <v>3.4221213489581999</v>
      </c>
      <c r="H571">
        <v>3.3863122790848701</v>
      </c>
      <c r="I571">
        <v>0</v>
      </c>
      <c r="J571">
        <v>-0.493764797767692</v>
      </c>
    </row>
    <row r="572" spans="1:10" x14ac:dyDescent="0.3">
      <c r="A572">
        <v>56.999999999000003</v>
      </c>
      <c r="B572">
        <v>0.59202453239623698</v>
      </c>
      <c r="C572">
        <v>1.8160999932872</v>
      </c>
      <c r="D572">
        <v>1.23921814429822</v>
      </c>
      <c r="E572">
        <v>0</v>
      </c>
      <c r="F572">
        <v>1.3276134891073701</v>
      </c>
      <c r="G572">
        <v>3.2281946768122101</v>
      </c>
      <c r="H572">
        <v>2.9804268031554901</v>
      </c>
      <c r="I572">
        <v>0</v>
      </c>
      <c r="J572">
        <v>-1.2402809933362</v>
      </c>
    </row>
    <row r="573" spans="1:10" x14ac:dyDescent="0.3">
      <c r="A573">
        <v>57.099999998999998</v>
      </c>
      <c r="B573">
        <v>0.84324445965290795</v>
      </c>
      <c r="C573">
        <v>1.8339907814965899</v>
      </c>
      <c r="D573">
        <v>1.51434427910157</v>
      </c>
      <c r="E573">
        <v>0</v>
      </c>
      <c r="F573">
        <v>1.03454511306506</v>
      </c>
      <c r="G573">
        <v>3.03390470808298</v>
      </c>
      <c r="H573">
        <v>2.3690223946334701</v>
      </c>
      <c r="I573">
        <v>0</v>
      </c>
      <c r="J573">
        <v>-1.8953391969389399</v>
      </c>
    </row>
    <row r="574" spans="1:10" x14ac:dyDescent="0.3">
      <c r="A574">
        <v>57.199999998999999</v>
      </c>
      <c r="B574">
        <v>1.0624627511862501</v>
      </c>
      <c r="C574">
        <v>1.8470666651105101</v>
      </c>
      <c r="D574">
        <v>1.71747036971831</v>
      </c>
      <c r="E574">
        <v>0</v>
      </c>
      <c r="F574">
        <v>0.67966962158251898</v>
      </c>
      <c r="G574">
        <v>2.8681644246357099</v>
      </c>
      <c r="H574">
        <v>1.5786895746360301</v>
      </c>
      <c r="I574">
        <v>0</v>
      </c>
      <c r="J574">
        <v>-2.3945994223839202</v>
      </c>
    </row>
    <row r="575" spans="1:10" x14ac:dyDescent="0.3">
      <c r="A575">
        <v>57.299999999000001</v>
      </c>
      <c r="B575">
        <v>1.20167094519979</v>
      </c>
      <c r="C575">
        <v>1.85443521085073</v>
      </c>
      <c r="D575">
        <v>1.83277594011158</v>
      </c>
      <c r="E575">
        <v>0</v>
      </c>
      <c r="F575">
        <v>0.28259919425061703</v>
      </c>
      <c r="G575">
        <v>2.7641211118064399</v>
      </c>
      <c r="H575">
        <v>0.66161674382447699</v>
      </c>
      <c r="I575">
        <v>0</v>
      </c>
      <c r="J575">
        <v>-2.6837713771901601</v>
      </c>
    </row>
    <row r="576" spans="1:10" x14ac:dyDescent="0.3">
      <c r="A576">
        <v>57.399999999000002</v>
      </c>
      <c r="B576">
        <v>1.2245488669228499</v>
      </c>
      <c r="C576">
        <v>1.85558709368651</v>
      </c>
      <c r="D576">
        <v>1.8508583652835899</v>
      </c>
      <c r="E576">
        <v>0</v>
      </c>
      <c r="F576">
        <v>-0.13238872276633401</v>
      </c>
      <c r="G576">
        <v>2.74707747877672</v>
      </c>
      <c r="H576">
        <v>-0.31032786587051098</v>
      </c>
      <c r="I576">
        <v>0</v>
      </c>
      <c r="J576">
        <v>-2.72949286316461</v>
      </c>
    </row>
    <row r="577" spans="1:10" x14ac:dyDescent="0.3">
      <c r="A577">
        <v>57.499999999000003</v>
      </c>
      <c r="B577">
        <v>1.12473510932747</v>
      </c>
      <c r="C577">
        <v>1.85044231137568</v>
      </c>
      <c r="D577">
        <v>1.77021572326003</v>
      </c>
      <c r="E577">
        <v>0</v>
      </c>
      <c r="F577">
        <v>-0.53895550915852197</v>
      </c>
      <c r="G577">
        <v>2.8215391949530302</v>
      </c>
      <c r="H577">
        <v>-1.2564069508765301</v>
      </c>
      <c r="I577">
        <v>0</v>
      </c>
      <c r="J577">
        <v>-2.5263659676391601</v>
      </c>
    </row>
    <row r="578" spans="1:10" x14ac:dyDescent="0.3">
      <c r="A578">
        <v>57.599999998999998</v>
      </c>
      <c r="B578">
        <v>0.92918432394551997</v>
      </c>
      <c r="C578">
        <v>1.8393573977518101</v>
      </c>
      <c r="D578">
        <v>1.5974890068360801</v>
      </c>
      <c r="E578">
        <v>0</v>
      </c>
      <c r="F578">
        <v>-0.91173708364976203</v>
      </c>
      <c r="G578">
        <v>2.9685801861525598</v>
      </c>
      <c r="H578">
        <v>-2.1000887932054502</v>
      </c>
      <c r="I578">
        <v>0</v>
      </c>
      <c r="J578">
        <v>-2.0981171040412501</v>
      </c>
    </row>
    <row r="579" spans="1:10" x14ac:dyDescent="0.3">
      <c r="A579">
        <v>57.699999998999999</v>
      </c>
      <c r="B579">
        <v>0.68424523242208501</v>
      </c>
      <c r="C579">
        <v>1.82309317935312</v>
      </c>
      <c r="D579">
        <v>1.3464021347646</v>
      </c>
      <c r="E579">
        <v>0</v>
      </c>
      <c r="F579">
        <v>-1.2291745328085799</v>
      </c>
      <c r="G579">
        <v>3.1562460432349999</v>
      </c>
      <c r="H579">
        <v>-2.7810443330724399</v>
      </c>
      <c r="I579">
        <v>0</v>
      </c>
      <c r="J579">
        <v>-1.49254196018813</v>
      </c>
    </row>
    <row r="580" spans="1:10" x14ac:dyDescent="0.3">
      <c r="A580">
        <v>57.799999999000001</v>
      </c>
      <c r="B580">
        <v>0.43413606506469099</v>
      </c>
      <c r="C580">
        <v>1.80274517786293</v>
      </c>
      <c r="D580">
        <v>1.03566736967902</v>
      </c>
      <c r="E580">
        <v>0</v>
      </c>
      <c r="F580">
        <v>-1.47556202027911</v>
      </c>
      <c r="G580">
        <v>3.3530766032342099</v>
      </c>
      <c r="H580">
        <v>-3.26306510807109</v>
      </c>
      <c r="I580">
        <v>0</v>
      </c>
      <c r="J580">
        <v>-0.77170512998533702</v>
      </c>
    </row>
    <row r="581" spans="1:10" x14ac:dyDescent="0.3">
      <c r="A581">
        <v>57.899999999000002</v>
      </c>
      <c r="B581">
        <v>0.20571614861073301</v>
      </c>
      <c r="C581">
        <v>1.7796417860572</v>
      </c>
      <c r="D581">
        <v>0.68636927693431604</v>
      </c>
      <c r="E581">
        <v>0</v>
      </c>
      <c r="F581">
        <v>-1.6419567906499599</v>
      </c>
      <c r="G581">
        <v>3.5361747348660999</v>
      </c>
      <c r="H581">
        <v>-3.53617473022828</v>
      </c>
      <c r="I581">
        <v>0</v>
      </c>
      <c r="J581" s="1">
        <v>-1.81108464618828E-4</v>
      </c>
    </row>
    <row r="582" spans="1:10" x14ac:dyDescent="0.3">
      <c r="A582">
        <v>57.999999999000003</v>
      </c>
      <c r="B582">
        <v>6.9733274420542496E-3</v>
      </c>
      <c r="C582">
        <v>1.75521918489257</v>
      </c>
      <c r="D582">
        <v>0.31942825212252302</v>
      </c>
      <c r="E582">
        <v>0</v>
      </c>
      <c r="F582">
        <v>-1.7259084502837601</v>
      </c>
      <c r="G582">
        <v>3.69317498235749</v>
      </c>
      <c r="H582">
        <v>-3.6129739175017299</v>
      </c>
      <c r="I582">
        <v>0</v>
      </c>
      <c r="J582">
        <v>0.76548084349864998</v>
      </c>
    </row>
    <row r="583" spans="1:10" x14ac:dyDescent="0.3">
      <c r="A583">
        <v>58.099999998999998</v>
      </c>
      <c r="B583">
        <v>-0.16430325206535201</v>
      </c>
      <c r="C583">
        <v>1.6251791528711199</v>
      </c>
      <c r="D583">
        <v>-3.6960673208272003E-2</v>
      </c>
      <c r="E583">
        <v>0</v>
      </c>
      <c r="F583">
        <v>-1.6247588090430201</v>
      </c>
      <c r="G583">
        <v>3.5643815071447502</v>
      </c>
      <c r="H583">
        <v>-3.3188217079378299</v>
      </c>
      <c r="I583">
        <v>0</v>
      </c>
      <c r="J583">
        <v>1.3000915350066999</v>
      </c>
    </row>
    <row r="584" spans="1:10" x14ac:dyDescent="0.3">
      <c r="A584">
        <v>58.199999998999999</v>
      </c>
      <c r="B584">
        <v>-0.31126614641199501</v>
      </c>
      <c r="C584">
        <v>1.51795984727058</v>
      </c>
      <c r="D584">
        <v>-0.34108486155511097</v>
      </c>
      <c r="E584">
        <v>0</v>
      </c>
      <c r="F584">
        <v>-1.47914272980793</v>
      </c>
      <c r="G584">
        <v>3.43688224517792</v>
      </c>
      <c r="H584">
        <v>-2.9603946906006202</v>
      </c>
      <c r="I584">
        <v>0</v>
      </c>
      <c r="J584">
        <v>1.7459160469744299</v>
      </c>
    </row>
    <row r="585" spans="1:10" x14ac:dyDescent="0.3">
      <c r="A585">
        <v>58.299999999000001</v>
      </c>
      <c r="B585">
        <v>-0.43489815142591198</v>
      </c>
      <c r="C585">
        <v>1.43343753453208</v>
      </c>
      <c r="D585">
        <v>-0.59665172868780203</v>
      </c>
      <c r="E585">
        <v>0</v>
      </c>
      <c r="F585">
        <v>-1.30336099376161</v>
      </c>
      <c r="G585">
        <v>3.3275197152674001</v>
      </c>
      <c r="H585">
        <v>-2.5663250622320799</v>
      </c>
      <c r="I585">
        <v>0</v>
      </c>
      <c r="J585">
        <v>2.1181036637645398</v>
      </c>
    </row>
    <row r="586" spans="1:10" x14ac:dyDescent="0.3">
      <c r="A586">
        <v>58.399999999000002</v>
      </c>
      <c r="B586">
        <v>-0.53618245382531804</v>
      </c>
      <c r="C586">
        <v>1.3678453854978201</v>
      </c>
      <c r="D586">
        <v>-0.80708664741545699</v>
      </c>
      <c r="E586">
        <v>0</v>
      </c>
      <c r="F586">
        <v>-1.10436051278166</v>
      </c>
      <c r="G586">
        <v>3.2383109946960298</v>
      </c>
      <c r="H586">
        <v>-2.1473928945344301</v>
      </c>
      <c r="I586">
        <v>0</v>
      </c>
      <c r="J586">
        <v>2.42391457251947</v>
      </c>
    </row>
    <row r="587" spans="1:10" x14ac:dyDescent="0.3">
      <c r="A587">
        <v>58.499999999000003</v>
      </c>
      <c r="B587">
        <v>-0.61807335828237298</v>
      </c>
      <c r="C587">
        <v>1.3173302557312301</v>
      </c>
      <c r="D587">
        <v>-0.97414457969314805</v>
      </c>
      <c r="E587">
        <v>0</v>
      </c>
      <c r="F587">
        <v>-0.88679272692065902</v>
      </c>
      <c r="G587">
        <v>3.1664742681694702</v>
      </c>
      <c r="H587">
        <v>-1.70867942947586</v>
      </c>
      <c r="I587">
        <v>0</v>
      </c>
      <c r="J587">
        <v>2.6658908263965699</v>
      </c>
    </row>
    <row r="588" spans="1:10" x14ac:dyDescent="0.3">
      <c r="A588">
        <v>58.599999998999998</v>
      </c>
      <c r="B588">
        <v>-0.68380350891263197</v>
      </c>
      <c r="C588">
        <v>1.27871969588088</v>
      </c>
      <c r="D588">
        <v>-1.09826845827992</v>
      </c>
      <c r="E588">
        <v>0</v>
      </c>
      <c r="F588">
        <v>-0.654927823642528</v>
      </c>
      <c r="G588">
        <v>3.1079632008381002</v>
      </c>
      <c r="H588">
        <v>-1.25419761758536</v>
      </c>
      <c r="I588">
        <v>0</v>
      </c>
      <c r="J588">
        <v>2.8436637624387</v>
      </c>
    </row>
    <row r="589" spans="1:10" x14ac:dyDescent="0.3">
      <c r="A589">
        <v>58.699999998999999</v>
      </c>
      <c r="B589">
        <v>-0.73341515319509598</v>
      </c>
      <c r="C589">
        <v>1.25090646875083</v>
      </c>
      <c r="D589">
        <v>-1.18047747999355</v>
      </c>
      <c r="E589">
        <v>0</v>
      </c>
      <c r="F589">
        <v>-0.41381144593976099</v>
      </c>
      <c r="G589">
        <v>3.0625070356845301</v>
      </c>
      <c r="H589">
        <v>-0.78954526711863604</v>
      </c>
      <c r="I589">
        <v>0</v>
      </c>
      <c r="J589">
        <v>2.9589808405577398</v>
      </c>
    </row>
    <row r="590" spans="1:10" x14ac:dyDescent="0.3">
      <c r="A590">
        <v>58.799999999000001</v>
      </c>
      <c r="B590">
        <v>-0.76292162097563199</v>
      </c>
      <c r="C590">
        <v>1.2349336558207</v>
      </c>
      <c r="D590">
        <v>-1.2234157919286801</v>
      </c>
      <c r="E590">
        <v>0</v>
      </c>
      <c r="F590">
        <v>-0.16827042027108399</v>
      </c>
      <c r="G590">
        <v>3.0347781580621498</v>
      </c>
      <c r="H590">
        <v>-0.320488701192637</v>
      </c>
      <c r="I590">
        <v>0</v>
      </c>
      <c r="J590">
        <v>3.0178080557018498</v>
      </c>
    </row>
    <row r="591" spans="1:10" x14ac:dyDescent="0.3">
      <c r="A591">
        <v>58.899999999000002</v>
      </c>
      <c r="B591">
        <v>-0.76767485367086796</v>
      </c>
      <c r="C591">
        <v>1.2323999555803999</v>
      </c>
      <c r="D591">
        <v>-1.22989393531473</v>
      </c>
      <c r="E591">
        <v>0</v>
      </c>
      <c r="F591">
        <v>7.8552901859831104E-2</v>
      </c>
      <c r="G591">
        <v>3.0302608206552599</v>
      </c>
      <c r="H591">
        <v>0.149573780995197</v>
      </c>
      <c r="I591">
        <v>0</v>
      </c>
      <c r="J591">
        <v>3.0265670858642899</v>
      </c>
    </row>
    <row r="592" spans="1:10" x14ac:dyDescent="0.3">
      <c r="A592">
        <v>58.999999999000003</v>
      </c>
      <c r="B592">
        <v>-0.74675296321302598</v>
      </c>
      <c r="C592">
        <v>1.24363382635272</v>
      </c>
      <c r="D592">
        <v>-1.2004646798620899</v>
      </c>
      <c r="E592">
        <v>0</v>
      </c>
      <c r="F592">
        <v>0.324822484523965</v>
      </c>
      <c r="G592">
        <v>3.0500396071462701</v>
      </c>
      <c r="H592">
        <v>0.61923610956845399</v>
      </c>
      <c r="I592">
        <v>0</v>
      </c>
      <c r="J592">
        <v>2.9865177457646999</v>
      </c>
    </row>
    <row r="593" spans="1:10" x14ac:dyDescent="0.3">
      <c r="A593">
        <v>59.099999998999998</v>
      </c>
      <c r="B593">
        <v>-0.70385127860649199</v>
      </c>
      <c r="C593">
        <v>1.2673368488562</v>
      </c>
      <c r="D593">
        <v>-1.1329061054799501</v>
      </c>
      <c r="E593">
        <v>0</v>
      </c>
      <c r="F593">
        <v>0.56803736200624599</v>
      </c>
      <c r="G593">
        <v>3.0897598579148098</v>
      </c>
      <c r="H593">
        <v>1.08606993520253</v>
      </c>
      <c r="I593">
        <v>0</v>
      </c>
      <c r="J593">
        <v>2.8925884732244498</v>
      </c>
    </row>
    <row r="594" spans="1:10" x14ac:dyDescent="0.3">
      <c r="A594">
        <v>59.199999998999999</v>
      </c>
      <c r="B594">
        <v>-0.64374684297040097</v>
      </c>
      <c r="C594">
        <v>1.30202425330406</v>
      </c>
      <c r="D594">
        <v>-1.0242300740330501</v>
      </c>
      <c r="E594">
        <v>0</v>
      </c>
      <c r="F594">
        <v>0.80387804525204098</v>
      </c>
      <c r="G594">
        <v>3.1437886442355301</v>
      </c>
      <c r="H594">
        <v>1.5449708671086899</v>
      </c>
      <c r="I594">
        <v>0</v>
      </c>
      <c r="J594">
        <v>2.7379686008808899</v>
      </c>
    </row>
    <row r="595" spans="1:10" x14ac:dyDescent="0.3">
      <c r="A595">
        <v>59.299999999000001</v>
      </c>
      <c r="B595">
        <v>-0.56800535607314295</v>
      </c>
      <c r="C595">
        <v>1.34792842094615</v>
      </c>
      <c r="D595">
        <v>-0.87282141134623603</v>
      </c>
      <c r="E595">
        <v>0</v>
      </c>
      <c r="F595">
        <v>1.0271775951070701</v>
      </c>
      <c r="G595">
        <v>3.2104198000322302</v>
      </c>
      <c r="H595">
        <v>1.98995261656515</v>
      </c>
      <c r="I595">
        <v>0</v>
      </c>
      <c r="J595">
        <v>2.5193022598061798</v>
      </c>
    </row>
    <row r="596" spans="1:10" x14ac:dyDescent="0.3">
      <c r="A596">
        <v>59.399999999000002</v>
      </c>
      <c r="B596">
        <v>-0.47420370484492402</v>
      </c>
      <c r="C596">
        <v>1.4075951674440801</v>
      </c>
      <c r="D596">
        <v>-0.67826527609369403</v>
      </c>
      <c r="E596">
        <v>0</v>
      </c>
      <c r="F596">
        <v>1.2334019501595901</v>
      </c>
      <c r="G596">
        <v>3.2928063399323002</v>
      </c>
      <c r="H596">
        <v>2.4165100604098599</v>
      </c>
      <c r="I596">
        <v>0</v>
      </c>
      <c r="J596">
        <v>2.2367504823373201</v>
      </c>
    </row>
    <row r="597" spans="1:10" x14ac:dyDescent="0.3">
      <c r="A597">
        <v>59.499999999000003</v>
      </c>
      <c r="B597">
        <v>-0.35890664767038</v>
      </c>
      <c r="C597">
        <v>1.4847975555437201</v>
      </c>
      <c r="D597">
        <v>-0.43943474823190898</v>
      </c>
      <c r="E597">
        <v>0</v>
      </c>
      <c r="F597">
        <v>1.4182809605275499</v>
      </c>
      <c r="G597">
        <v>3.3947962826657401</v>
      </c>
      <c r="H597">
        <v>2.8204796423155498</v>
      </c>
      <c r="I597">
        <v>0</v>
      </c>
      <c r="J597">
        <v>1.88932167406312</v>
      </c>
    </row>
    <row r="598" spans="1:10" x14ac:dyDescent="0.3">
      <c r="A598">
        <v>59.599999998999998</v>
      </c>
      <c r="B598">
        <v>-0.220470744013951</v>
      </c>
      <c r="C598">
        <v>1.5833037708628199</v>
      </c>
      <c r="D598">
        <v>-0.15343261319099999</v>
      </c>
      <c r="E598">
        <v>0</v>
      </c>
      <c r="F598">
        <v>1.57585191691282</v>
      </c>
      <c r="G598">
        <v>3.5162401193606301</v>
      </c>
      <c r="H598">
        <v>3.1936177493142601</v>
      </c>
      <c r="I598">
        <v>0</v>
      </c>
      <c r="J598">
        <v>1.47130902541451</v>
      </c>
    </row>
    <row r="599" spans="1:10" x14ac:dyDescent="0.3">
      <c r="A599">
        <v>59.699999998999999</v>
      </c>
      <c r="B599">
        <v>-5.8279841030866898E-2</v>
      </c>
      <c r="C599">
        <v>1.7073460197274699</v>
      </c>
      <c r="D599">
        <v>0.18377021171097199</v>
      </c>
      <c r="E599">
        <v>0</v>
      </c>
      <c r="F599">
        <v>1.69742715318418</v>
      </c>
      <c r="G599">
        <v>3.6522981754765098</v>
      </c>
      <c r="H599">
        <v>3.52000703247298</v>
      </c>
      <c r="I599">
        <v>0</v>
      </c>
      <c r="J599">
        <v>0.97408031184793697</v>
      </c>
    </row>
    <row r="600" spans="1:10" x14ac:dyDescent="0.3">
      <c r="A600">
        <v>59.799999999000001</v>
      </c>
      <c r="B600">
        <v>0.130018118210244</v>
      </c>
      <c r="C600">
        <v>1.7708369628190801</v>
      </c>
      <c r="D600">
        <v>0.55392091305739399</v>
      </c>
      <c r="E600">
        <v>0</v>
      </c>
      <c r="F600">
        <v>1.68197359401507</v>
      </c>
      <c r="G600">
        <v>3.59663250160586</v>
      </c>
      <c r="H600">
        <v>3.5856002058135799</v>
      </c>
      <c r="I600">
        <v>0</v>
      </c>
      <c r="J600">
        <v>0.28148981451781602</v>
      </c>
    </row>
    <row r="601" spans="1:10" x14ac:dyDescent="0.3">
      <c r="A601">
        <v>59.899999999000002</v>
      </c>
      <c r="B601">
        <v>0.34779599680754802</v>
      </c>
      <c r="C601">
        <v>1.79458774855353</v>
      </c>
      <c r="D601">
        <v>0.91197821480006502</v>
      </c>
      <c r="E601">
        <v>0</v>
      </c>
      <c r="F601">
        <v>1.5455875656165601</v>
      </c>
      <c r="G601">
        <v>3.4221213489581999</v>
      </c>
      <c r="H601">
        <v>3.3863122790848599</v>
      </c>
      <c r="I601">
        <v>0</v>
      </c>
      <c r="J601">
        <v>-0.49376479776771598</v>
      </c>
    </row>
    <row r="602" spans="1:10" x14ac:dyDescent="0.3">
      <c r="A602">
        <v>59.999999999000003</v>
      </c>
      <c r="B602">
        <v>0.59202453239626596</v>
      </c>
      <c r="C602">
        <v>1.8160999932872</v>
      </c>
      <c r="D602">
        <v>1.23921814429823</v>
      </c>
      <c r="E602">
        <v>0</v>
      </c>
      <c r="F602">
        <v>1.3276134891073601</v>
      </c>
      <c r="G602">
        <v>3.2281946768121998</v>
      </c>
      <c r="H602">
        <v>2.9804268031554702</v>
      </c>
      <c r="I602">
        <v>0</v>
      </c>
      <c r="J602">
        <v>-1.24028099333622</v>
      </c>
    </row>
    <row r="603" spans="1:10" x14ac:dyDescent="0.3">
      <c r="A603">
        <v>60.099999998999998</v>
      </c>
      <c r="B603">
        <v>0.84324445965290795</v>
      </c>
      <c r="C603">
        <v>1.8339907814965799</v>
      </c>
      <c r="D603">
        <v>1.51434427910156</v>
      </c>
      <c r="E603">
        <v>0</v>
      </c>
      <c r="F603">
        <v>1.03454511306507</v>
      </c>
      <c r="G603">
        <v>3.03390470808298</v>
      </c>
      <c r="H603">
        <v>2.3690223946334901</v>
      </c>
      <c r="I603">
        <v>0</v>
      </c>
      <c r="J603">
        <v>-1.8953391969389199</v>
      </c>
    </row>
    <row r="604" spans="1:10" x14ac:dyDescent="0.3">
      <c r="A604">
        <v>60.199999998999999</v>
      </c>
      <c r="B604">
        <v>1.0624627511862299</v>
      </c>
      <c r="C604">
        <v>1.8470666651105101</v>
      </c>
      <c r="D604">
        <v>1.7174703697183</v>
      </c>
      <c r="E604">
        <v>0</v>
      </c>
      <c r="F604">
        <v>0.67966962158253197</v>
      </c>
      <c r="G604">
        <v>2.8681644246357201</v>
      </c>
      <c r="H604">
        <v>1.5786895746360601</v>
      </c>
      <c r="I604">
        <v>0</v>
      </c>
      <c r="J604">
        <v>-2.39459942238391</v>
      </c>
    </row>
    <row r="605" spans="1:10" x14ac:dyDescent="0.3">
      <c r="A605">
        <v>60.299999999000001</v>
      </c>
      <c r="B605">
        <v>1.20167094519979</v>
      </c>
      <c r="C605">
        <v>1.85443521085073</v>
      </c>
      <c r="D605">
        <v>1.83277594011158</v>
      </c>
      <c r="E605">
        <v>0</v>
      </c>
      <c r="F605">
        <v>0.28259919425063201</v>
      </c>
      <c r="G605">
        <v>2.7641211118064399</v>
      </c>
      <c r="H605">
        <v>0.66161674382450997</v>
      </c>
      <c r="I605">
        <v>0</v>
      </c>
      <c r="J605">
        <v>-2.6837713771901499</v>
      </c>
    </row>
    <row r="606" spans="1:10" x14ac:dyDescent="0.3">
      <c r="A606">
        <v>60.399999999000002</v>
      </c>
      <c r="B606">
        <v>1.2245488669228499</v>
      </c>
      <c r="C606">
        <v>1.85558709368651</v>
      </c>
      <c r="D606">
        <v>1.8508583652835899</v>
      </c>
      <c r="E606">
        <v>0</v>
      </c>
      <c r="F606">
        <v>-0.13238872276631999</v>
      </c>
      <c r="G606">
        <v>2.74707747877672</v>
      </c>
      <c r="H606">
        <v>-0.310327865870478</v>
      </c>
      <c r="I606">
        <v>0</v>
      </c>
      <c r="J606">
        <v>-2.72949286316461</v>
      </c>
    </row>
    <row r="607" spans="1:10" x14ac:dyDescent="0.3">
      <c r="A607">
        <v>60.499999999000003</v>
      </c>
      <c r="B607">
        <v>1.12473510932747</v>
      </c>
      <c r="C607">
        <v>1.85044231137568</v>
      </c>
      <c r="D607">
        <v>1.77021572326003</v>
      </c>
      <c r="E607">
        <v>0</v>
      </c>
      <c r="F607">
        <v>-0.53895550915853496</v>
      </c>
      <c r="G607">
        <v>2.82153919495304</v>
      </c>
      <c r="H607">
        <v>-1.2564069508765501</v>
      </c>
      <c r="I607">
        <v>0</v>
      </c>
      <c r="J607">
        <v>-2.5263659676391499</v>
      </c>
    </row>
    <row r="608" spans="1:10" x14ac:dyDescent="0.3">
      <c r="A608">
        <v>60.599999998999998</v>
      </c>
      <c r="B608">
        <v>0.92918432394550599</v>
      </c>
      <c r="C608">
        <v>1.8393573977518101</v>
      </c>
      <c r="D608">
        <v>1.5974890068360701</v>
      </c>
      <c r="E608">
        <v>0</v>
      </c>
      <c r="F608">
        <v>-0.91173708364977402</v>
      </c>
      <c r="G608">
        <v>2.9685801861525598</v>
      </c>
      <c r="H608">
        <v>-2.1000887932054799</v>
      </c>
      <c r="I608">
        <v>0</v>
      </c>
      <c r="J608">
        <v>-2.0981171040412301</v>
      </c>
    </row>
    <row r="609" spans="1:10" x14ac:dyDescent="0.3">
      <c r="A609">
        <v>60.699999998999999</v>
      </c>
      <c r="B609">
        <v>0.68424523242208501</v>
      </c>
      <c r="C609">
        <v>1.82309317935312</v>
      </c>
      <c r="D609">
        <v>1.34640213476459</v>
      </c>
      <c r="E609">
        <v>0</v>
      </c>
      <c r="F609">
        <v>-1.2291745328085899</v>
      </c>
      <c r="G609">
        <v>3.1562460432350101</v>
      </c>
      <c r="H609">
        <v>-2.7810443330724599</v>
      </c>
      <c r="I609">
        <v>0</v>
      </c>
      <c r="J609">
        <v>-1.49254196018811</v>
      </c>
    </row>
    <row r="610" spans="1:10" x14ac:dyDescent="0.3">
      <c r="A610">
        <v>60.799999999000001</v>
      </c>
      <c r="B610">
        <v>0.43413606506469099</v>
      </c>
      <c r="C610">
        <v>1.80274517786293</v>
      </c>
      <c r="D610">
        <v>1.03566736967901</v>
      </c>
      <c r="E610">
        <v>0</v>
      </c>
      <c r="F610">
        <v>-1.47556202027912</v>
      </c>
      <c r="G610">
        <v>3.3530766032342201</v>
      </c>
      <c r="H610">
        <v>-3.2630651080711002</v>
      </c>
      <c r="I610">
        <v>0</v>
      </c>
      <c r="J610">
        <v>-0.77170512998531204</v>
      </c>
    </row>
    <row r="611" spans="1:10" x14ac:dyDescent="0.3">
      <c r="A611">
        <v>60.899999999000002</v>
      </c>
      <c r="B611">
        <v>0.205716148610747</v>
      </c>
      <c r="C611">
        <v>1.7796417860572</v>
      </c>
      <c r="D611">
        <v>0.68636927693432903</v>
      </c>
      <c r="E611">
        <v>0</v>
      </c>
      <c r="F611">
        <v>-1.6419567906499599</v>
      </c>
      <c r="G611">
        <v>3.5361747348660999</v>
      </c>
      <c r="H611">
        <v>-3.53617473022828</v>
      </c>
      <c r="I611">
        <v>0</v>
      </c>
      <c r="J611" s="1">
        <v>-1.81108464644363E-4</v>
      </c>
    </row>
    <row r="612" spans="1:10" x14ac:dyDescent="0.3">
      <c r="A612">
        <v>60.999999999000003</v>
      </c>
      <c r="B612">
        <v>6.9733274420826696E-3</v>
      </c>
      <c r="C612">
        <v>1.75521918489257</v>
      </c>
      <c r="D612">
        <v>0.319428252122536</v>
      </c>
      <c r="E612">
        <v>0</v>
      </c>
      <c r="F612">
        <v>-1.7259084502837601</v>
      </c>
      <c r="G612">
        <v>3.6931749823574802</v>
      </c>
      <c r="H612">
        <v>-3.6129739175017299</v>
      </c>
      <c r="I612">
        <v>0</v>
      </c>
      <c r="J612">
        <v>0.765480843498623</v>
      </c>
    </row>
    <row r="613" spans="1:10" x14ac:dyDescent="0.3">
      <c r="A613">
        <v>61.099999998999998</v>
      </c>
      <c r="B613">
        <v>-0.164303252065337</v>
      </c>
      <c r="C613">
        <v>1.6251791528711299</v>
      </c>
      <c r="D613">
        <v>-3.6960673208261498E-2</v>
      </c>
      <c r="E613">
        <v>0</v>
      </c>
      <c r="F613">
        <v>-1.6247588090430301</v>
      </c>
      <c r="G613">
        <v>3.5643815071447702</v>
      </c>
      <c r="H613">
        <v>-3.3188217079378601</v>
      </c>
      <c r="I613">
        <v>0</v>
      </c>
      <c r="J613">
        <v>1.3000915350066899</v>
      </c>
    </row>
    <row r="614" spans="1:10" x14ac:dyDescent="0.3">
      <c r="A614">
        <v>61.199999998999999</v>
      </c>
      <c r="B614">
        <v>-0.31126614641199501</v>
      </c>
      <c r="C614">
        <v>1.51795984727058</v>
      </c>
      <c r="D614">
        <v>-0.34108486155512102</v>
      </c>
      <c r="E614">
        <v>0</v>
      </c>
      <c r="F614">
        <v>-1.4791427298079201</v>
      </c>
      <c r="G614">
        <v>3.43688224517792</v>
      </c>
      <c r="H614">
        <v>-2.96039469060061</v>
      </c>
      <c r="I614">
        <v>0</v>
      </c>
      <c r="J614">
        <v>1.7459160469744499</v>
      </c>
    </row>
    <row r="615" spans="1:10" x14ac:dyDescent="0.3">
      <c r="A615">
        <v>61.299999999000001</v>
      </c>
      <c r="B615">
        <v>-0.43489815142592603</v>
      </c>
      <c r="C615">
        <v>1.43343753453207</v>
      </c>
      <c r="D615">
        <v>-0.59665172868780603</v>
      </c>
      <c r="E615">
        <v>0</v>
      </c>
      <c r="F615">
        <v>-1.3033609937616</v>
      </c>
      <c r="G615">
        <v>3.3275197152673699</v>
      </c>
      <c r="H615">
        <v>-2.5663250622320501</v>
      </c>
      <c r="I615">
        <v>0</v>
      </c>
      <c r="J615">
        <v>2.1181036637645301</v>
      </c>
    </row>
    <row r="616" spans="1:10" x14ac:dyDescent="0.3">
      <c r="A616">
        <v>61.399999999000002</v>
      </c>
      <c r="B616">
        <v>-0.53618245382531804</v>
      </c>
      <c r="C616">
        <v>1.3678453854978201</v>
      </c>
      <c r="D616">
        <v>-0.80708664741546399</v>
      </c>
      <c r="E616">
        <v>0</v>
      </c>
      <c r="F616">
        <v>-1.10436051278165</v>
      </c>
      <c r="G616">
        <v>3.23831099469604</v>
      </c>
      <c r="H616">
        <v>-2.1473928945344198</v>
      </c>
      <c r="I616">
        <v>0</v>
      </c>
      <c r="J616">
        <v>2.4239145725194899</v>
      </c>
    </row>
    <row r="617" spans="1:10" x14ac:dyDescent="0.3">
      <c r="A617">
        <v>61.499999999000003</v>
      </c>
      <c r="B617">
        <v>-0.618073358282345</v>
      </c>
      <c r="C617">
        <v>1.3173302557312401</v>
      </c>
      <c r="D617">
        <v>-0.97414457969313795</v>
      </c>
      <c r="E617">
        <v>0</v>
      </c>
      <c r="F617">
        <v>-0.886792726920686</v>
      </c>
      <c r="G617">
        <v>3.1664742681694902</v>
      </c>
      <c r="H617">
        <v>-1.70867942947591</v>
      </c>
      <c r="I617">
        <v>0</v>
      </c>
      <c r="J617">
        <v>2.6658908263965602</v>
      </c>
    </row>
    <row r="618" spans="1:10" x14ac:dyDescent="0.3">
      <c r="A618">
        <v>61.599999998999998</v>
      </c>
      <c r="B618">
        <v>-0.68380350891261799</v>
      </c>
      <c r="C618">
        <v>1.27871969588089</v>
      </c>
      <c r="D618">
        <v>-1.09826845827991</v>
      </c>
      <c r="E618">
        <v>0</v>
      </c>
      <c r="F618">
        <v>-0.65492782364255497</v>
      </c>
      <c r="G618">
        <v>3.1079632008381299</v>
      </c>
      <c r="H618">
        <v>-1.2541976175854199</v>
      </c>
      <c r="I618">
        <v>0</v>
      </c>
      <c r="J618">
        <v>2.8436637624387</v>
      </c>
    </row>
    <row r="619" spans="1:10" x14ac:dyDescent="0.3">
      <c r="A619">
        <v>61.699999998999999</v>
      </c>
      <c r="B619">
        <v>-0.73341515319509598</v>
      </c>
      <c r="C619">
        <v>1.25090646875083</v>
      </c>
      <c r="D619">
        <v>-1.18047747999354</v>
      </c>
      <c r="E619">
        <v>0</v>
      </c>
      <c r="F619">
        <v>-0.41381144593978603</v>
      </c>
      <c r="G619">
        <v>3.0625070356845199</v>
      </c>
      <c r="H619">
        <v>-0.789545267118683</v>
      </c>
      <c r="I619">
        <v>0</v>
      </c>
      <c r="J619">
        <v>2.9589808405577198</v>
      </c>
    </row>
    <row r="620" spans="1:10" x14ac:dyDescent="0.3">
      <c r="A620">
        <v>61.799999999000001</v>
      </c>
      <c r="B620">
        <v>-0.76292162097563199</v>
      </c>
      <c r="C620">
        <v>1.2349336558207</v>
      </c>
      <c r="D620">
        <v>-1.2234157919286801</v>
      </c>
      <c r="E620">
        <v>0</v>
      </c>
      <c r="F620">
        <v>-0.16827042027109201</v>
      </c>
      <c r="G620">
        <v>3.0347781580621498</v>
      </c>
      <c r="H620">
        <v>-0.32048870119265299</v>
      </c>
      <c r="I620">
        <v>0</v>
      </c>
      <c r="J620">
        <v>3.0178080557018401</v>
      </c>
    </row>
    <row r="621" spans="1:10" x14ac:dyDescent="0.3">
      <c r="A621">
        <v>61.899999999000002</v>
      </c>
      <c r="B621">
        <v>-0.76767485367086796</v>
      </c>
      <c r="C621">
        <v>1.2323999555803999</v>
      </c>
      <c r="D621">
        <v>-1.22989393531473</v>
      </c>
      <c r="E621">
        <v>0</v>
      </c>
      <c r="F621">
        <v>7.8552901859822194E-2</v>
      </c>
      <c r="G621">
        <v>3.0302608206552599</v>
      </c>
      <c r="H621">
        <v>0.14957378099517901</v>
      </c>
      <c r="I621">
        <v>0</v>
      </c>
      <c r="J621">
        <v>3.0265670858643001</v>
      </c>
    </row>
    <row r="622" spans="1:10" x14ac:dyDescent="0.3">
      <c r="A622">
        <v>61.999999999000003</v>
      </c>
      <c r="B622">
        <v>-0.74675296321305495</v>
      </c>
      <c r="C622">
        <v>1.24363382635272</v>
      </c>
      <c r="D622">
        <v>-1.2004646798620899</v>
      </c>
      <c r="E622">
        <v>0</v>
      </c>
      <c r="F622">
        <v>0.32482248452393803</v>
      </c>
      <c r="G622">
        <v>3.0500396071462501</v>
      </c>
      <c r="H622">
        <v>0.61923610956840203</v>
      </c>
      <c r="I622">
        <v>0</v>
      </c>
      <c r="J622">
        <v>2.9865177457646901</v>
      </c>
    </row>
    <row r="623" spans="1:10" x14ac:dyDescent="0.3">
      <c r="A623">
        <v>62.099999998999998</v>
      </c>
      <c r="B623">
        <v>-0.70385127860650698</v>
      </c>
      <c r="C623">
        <v>1.26733684885619</v>
      </c>
      <c r="D623">
        <v>-1.1329061054799501</v>
      </c>
      <c r="E623">
        <v>0</v>
      </c>
      <c r="F623">
        <v>0.56803736200621802</v>
      </c>
      <c r="G623">
        <v>3.0897598579147898</v>
      </c>
      <c r="H623">
        <v>1.0860699352024801</v>
      </c>
      <c r="I623">
        <v>0</v>
      </c>
      <c r="J623">
        <v>2.89258847322444</v>
      </c>
    </row>
    <row r="624" spans="1:10" x14ac:dyDescent="0.3">
      <c r="A624">
        <v>62.199999998999999</v>
      </c>
      <c r="B624">
        <v>-0.64374684297037199</v>
      </c>
      <c r="C624">
        <v>1.30202425330407</v>
      </c>
      <c r="D624">
        <v>-1.0242300740330701</v>
      </c>
      <c r="E624">
        <v>0</v>
      </c>
      <c r="F624">
        <v>0.803878045252025</v>
      </c>
      <c r="G624">
        <v>3.1437886442355598</v>
      </c>
      <c r="H624">
        <v>1.5449708671086599</v>
      </c>
      <c r="I624">
        <v>0</v>
      </c>
      <c r="J624">
        <v>2.7379686008809401</v>
      </c>
    </row>
    <row r="625" spans="1:10" x14ac:dyDescent="0.3">
      <c r="A625">
        <v>62.299999999000001</v>
      </c>
      <c r="B625">
        <v>-0.56800535607314295</v>
      </c>
      <c r="C625">
        <v>1.34792842094614</v>
      </c>
      <c r="D625">
        <v>-0.87282141134625602</v>
      </c>
      <c r="E625">
        <v>0</v>
      </c>
      <c r="F625">
        <v>1.0271775951070501</v>
      </c>
      <c r="G625">
        <v>3.2104198000322399</v>
      </c>
      <c r="H625">
        <v>1.98995261656511</v>
      </c>
      <c r="I625">
        <v>0</v>
      </c>
      <c r="J625">
        <v>2.5193022598062198</v>
      </c>
    </row>
    <row r="626" spans="1:10" x14ac:dyDescent="0.3">
      <c r="A626">
        <v>62.399999999000002</v>
      </c>
      <c r="B626">
        <v>-0.47420370484492402</v>
      </c>
      <c r="C626">
        <v>1.4075951674440801</v>
      </c>
      <c r="D626">
        <v>-0.67826527609371901</v>
      </c>
      <c r="E626">
        <v>0</v>
      </c>
      <c r="F626">
        <v>1.2334019501595701</v>
      </c>
      <c r="G626">
        <v>3.2928063399323002</v>
      </c>
      <c r="H626">
        <v>2.4165100604098302</v>
      </c>
      <c r="I626">
        <v>0</v>
      </c>
      <c r="J626">
        <v>2.2367504823373698</v>
      </c>
    </row>
    <row r="627" spans="1:10" x14ac:dyDescent="0.3">
      <c r="A627">
        <v>62.499999999000003</v>
      </c>
      <c r="B627">
        <v>-0.35890664767038</v>
      </c>
      <c r="C627">
        <v>1.4847975555437201</v>
      </c>
      <c r="D627">
        <v>-0.43943474823191903</v>
      </c>
      <c r="E627">
        <v>0</v>
      </c>
      <c r="F627">
        <v>1.4182809605275499</v>
      </c>
      <c r="G627">
        <v>3.3947962826657498</v>
      </c>
      <c r="H627">
        <v>2.82047964231554</v>
      </c>
      <c r="I627">
        <v>0</v>
      </c>
      <c r="J627">
        <v>1.88932167406314</v>
      </c>
    </row>
    <row r="628" spans="1:10" x14ac:dyDescent="0.3">
      <c r="A628">
        <v>62.599999998999998</v>
      </c>
      <c r="B628">
        <v>-0.220470744013951</v>
      </c>
      <c r="C628">
        <v>1.5833037708628199</v>
      </c>
      <c r="D628">
        <v>-0.15343261319101101</v>
      </c>
      <c r="E628">
        <v>0</v>
      </c>
      <c r="F628">
        <v>1.57585191691282</v>
      </c>
      <c r="G628">
        <v>3.5162401193606398</v>
      </c>
      <c r="H628">
        <v>3.1936177493142499</v>
      </c>
      <c r="I628">
        <v>0</v>
      </c>
      <c r="J628">
        <v>1.47130902541453</v>
      </c>
    </row>
    <row r="629" spans="1:10" x14ac:dyDescent="0.3">
      <c r="A629">
        <v>62.699999998999999</v>
      </c>
      <c r="B629">
        <v>-5.8279841030881102E-2</v>
      </c>
      <c r="C629">
        <v>1.7073460197274599</v>
      </c>
      <c r="D629">
        <v>0.18377021171093499</v>
      </c>
      <c r="E629">
        <v>0</v>
      </c>
      <c r="F629">
        <v>1.69742715318417</v>
      </c>
      <c r="G629">
        <v>3.6522981754764898</v>
      </c>
      <c r="H629">
        <v>3.5200070324729502</v>
      </c>
      <c r="I629">
        <v>0</v>
      </c>
      <c r="J629">
        <v>0.97408031184799204</v>
      </c>
    </row>
    <row r="630" spans="1:10" x14ac:dyDescent="0.3">
      <c r="A630">
        <v>62.799999999000001</v>
      </c>
      <c r="B630">
        <v>0.130018118210216</v>
      </c>
      <c r="C630">
        <v>1.7708369628190801</v>
      </c>
      <c r="D630">
        <v>0.55392091305735702</v>
      </c>
      <c r="E630">
        <v>0</v>
      </c>
      <c r="F630">
        <v>1.68197359401508</v>
      </c>
      <c r="G630">
        <v>3.59663250160588</v>
      </c>
      <c r="H630">
        <v>3.5856002058135901</v>
      </c>
      <c r="I630">
        <v>0</v>
      </c>
      <c r="J630">
        <v>0.28148981451789501</v>
      </c>
    </row>
    <row r="631" spans="1:10" x14ac:dyDescent="0.3">
      <c r="A631">
        <v>62.899999999000002</v>
      </c>
      <c r="B631">
        <v>0.347795996807505</v>
      </c>
      <c r="C631">
        <v>1.79458774855353</v>
      </c>
      <c r="D631">
        <v>0.91197821480002905</v>
      </c>
      <c r="E631">
        <v>0</v>
      </c>
      <c r="F631">
        <v>1.5455875656165701</v>
      </c>
      <c r="G631">
        <v>3.4221213489582198</v>
      </c>
      <c r="H631">
        <v>3.3863122790848901</v>
      </c>
      <c r="I631">
        <v>0</v>
      </c>
      <c r="J631">
        <v>-0.49376479776763699</v>
      </c>
    </row>
    <row r="632" spans="1:10" x14ac:dyDescent="0.3">
      <c r="A632">
        <v>62.999999999000003</v>
      </c>
      <c r="B632">
        <v>0.59202453239623698</v>
      </c>
      <c r="C632">
        <v>1.8160999932872</v>
      </c>
      <c r="D632">
        <v>1.23921814429822</v>
      </c>
      <c r="E632">
        <v>0</v>
      </c>
      <c r="F632">
        <v>1.3276134891073701</v>
      </c>
      <c r="G632">
        <v>3.2281946768122101</v>
      </c>
      <c r="H632">
        <v>2.9804268031554901</v>
      </c>
      <c r="I632">
        <v>0</v>
      </c>
      <c r="J632">
        <v>-1.2402809933362</v>
      </c>
    </row>
    <row r="633" spans="1:10" x14ac:dyDescent="0.3">
      <c r="A633">
        <v>63.099999998999998</v>
      </c>
      <c r="B633">
        <v>0.84324445965290795</v>
      </c>
      <c r="C633">
        <v>1.8339907814965799</v>
      </c>
      <c r="D633">
        <v>1.51434427910155</v>
      </c>
      <c r="E633">
        <v>0</v>
      </c>
      <c r="F633">
        <v>1.03454511306508</v>
      </c>
      <c r="G633">
        <v>3.0339047080829902</v>
      </c>
      <c r="H633">
        <v>2.3690223946335198</v>
      </c>
      <c r="I633">
        <v>0</v>
      </c>
      <c r="J633">
        <v>-1.8953391969389</v>
      </c>
    </row>
    <row r="634" spans="1:10" x14ac:dyDescent="0.3">
      <c r="A634">
        <v>63.199999998999999</v>
      </c>
      <c r="B634">
        <v>1.0624627511862299</v>
      </c>
      <c r="C634">
        <v>1.8470666651105101</v>
      </c>
      <c r="D634">
        <v>1.7174703697183</v>
      </c>
      <c r="E634">
        <v>0</v>
      </c>
      <c r="F634">
        <v>0.67966962158254496</v>
      </c>
      <c r="G634">
        <v>2.8681644246357201</v>
      </c>
      <c r="H634">
        <v>1.5786895746360901</v>
      </c>
      <c r="I634">
        <v>0</v>
      </c>
      <c r="J634">
        <v>-2.39459942238389</v>
      </c>
    </row>
    <row r="635" spans="1:10" x14ac:dyDescent="0.3">
      <c r="A635">
        <v>63.299999999000001</v>
      </c>
      <c r="B635">
        <v>1.20167094519979</v>
      </c>
      <c r="C635">
        <v>1.85443521085073</v>
      </c>
      <c r="D635">
        <v>1.83277594011158</v>
      </c>
      <c r="E635">
        <v>0</v>
      </c>
      <c r="F635">
        <v>0.282599194250646</v>
      </c>
      <c r="G635">
        <v>2.7641211118064399</v>
      </c>
      <c r="H635">
        <v>0.66161674382454305</v>
      </c>
      <c r="I635">
        <v>0</v>
      </c>
      <c r="J635">
        <v>-2.6837713771901499</v>
      </c>
    </row>
    <row r="636" spans="1:10" x14ac:dyDescent="0.3">
      <c r="A636">
        <v>63.399999999000002</v>
      </c>
      <c r="B636">
        <v>1.2245488669228499</v>
      </c>
      <c r="C636">
        <v>1.85558709368651</v>
      </c>
      <c r="D636">
        <v>1.8508583652835999</v>
      </c>
      <c r="E636">
        <v>0</v>
      </c>
      <c r="F636">
        <v>-0.13238872276630501</v>
      </c>
      <c r="G636">
        <v>2.74707747877672</v>
      </c>
      <c r="H636">
        <v>-0.31032786587044098</v>
      </c>
      <c r="I636">
        <v>0</v>
      </c>
      <c r="J636">
        <v>-2.72949286316461</v>
      </c>
    </row>
    <row r="637" spans="1:10" x14ac:dyDescent="0.3">
      <c r="A637">
        <v>63.499999999000003</v>
      </c>
      <c r="B637">
        <v>1.12473510932748</v>
      </c>
      <c r="C637">
        <v>1.85044231137568</v>
      </c>
      <c r="D637">
        <v>1.7702157232600499</v>
      </c>
      <c r="E637">
        <v>0</v>
      </c>
      <c r="F637">
        <v>-0.53895550915846802</v>
      </c>
      <c r="G637">
        <v>2.82153919495302</v>
      </c>
      <c r="H637">
        <v>-1.2564069508764</v>
      </c>
      <c r="I637">
        <v>0</v>
      </c>
      <c r="J637">
        <v>-2.5263659676392001</v>
      </c>
    </row>
    <row r="638" spans="1:10" x14ac:dyDescent="0.3">
      <c r="A638">
        <v>63.599999998999998</v>
      </c>
      <c r="B638">
        <v>0.92918432394551997</v>
      </c>
      <c r="C638">
        <v>1.8393573977518101</v>
      </c>
      <c r="D638">
        <v>1.5974890068360801</v>
      </c>
      <c r="E638">
        <v>0</v>
      </c>
      <c r="F638">
        <v>-0.91173708364976203</v>
      </c>
      <c r="G638">
        <v>2.9685801861525598</v>
      </c>
      <c r="H638">
        <v>-2.1000887932054502</v>
      </c>
      <c r="I638">
        <v>0</v>
      </c>
      <c r="J638">
        <v>-2.0981171040412399</v>
      </c>
    </row>
    <row r="639" spans="1:10" x14ac:dyDescent="0.3">
      <c r="A639">
        <v>63.699999998999999</v>
      </c>
      <c r="B639">
        <v>0.6842452324221</v>
      </c>
      <c r="C639">
        <v>1.82309317935312</v>
      </c>
      <c r="D639">
        <v>1.3464021347646</v>
      </c>
      <c r="E639">
        <v>0</v>
      </c>
      <c r="F639">
        <v>-1.2291745328085799</v>
      </c>
      <c r="G639">
        <v>3.1562460432349999</v>
      </c>
      <c r="H639">
        <v>-2.7810443330724399</v>
      </c>
      <c r="I639">
        <v>0</v>
      </c>
      <c r="J639">
        <v>-1.49254196018813</v>
      </c>
    </row>
    <row r="640" spans="1:10" x14ac:dyDescent="0.3">
      <c r="A640">
        <v>63.799999999000001</v>
      </c>
      <c r="B640">
        <v>0.43413606506469099</v>
      </c>
      <c r="C640">
        <v>1.80274517786293</v>
      </c>
      <c r="D640">
        <v>1.03566736967902</v>
      </c>
      <c r="E640">
        <v>0</v>
      </c>
      <c r="F640">
        <v>-1.47556202027911</v>
      </c>
      <c r="G640">
        <v>3.3530766032342099</v>
      </c>
      <c r="H640">
        <v>-3.26306510807109</v>
      </c>
      <c r="I640">
        <v>0</v>
      </c>
      <c r="J640">
        <v>-0.77170512998533902</v>
      </c>
    </row>
    <row r="641" spans="1:10" x14ac:dyDescent="0.3">
      <c r="A641">
        <v>63.899999999000002</v>
      </c>
      <c r="B641">
        <v>0.20571614861073301</v>
      </c>
      <c r="C641">
        <v>1.7796417860572</v>
      </c>
      <c r="D641">
        <v>0.68636927693434102</v>
      </c>
      <c r="E641">
        <v>0</v>
      </c>
      <c r="F641">
        <v>-1.6419567906499499</v>
      </c>
      <c r="G641">
        <v>3.5361747348660901</v>
      </c>
      <c r="H641">
        <v>-3.5361747302282698</v>
      </c>
      <c r="I641">
        <v>0</v>
      </c>
      <c r="J641" s="1">
        <v>-1.8110846467189699E-4</v>
      </c>
    </row>
    <row r="642" spans="1:10" x14ac:dyDescent="0.3">
      <c r="A642">
        <v>63.999999999000003</v>
      </c>
      <c r="B642">
        <v>6.9733274420968796E-3</v>
      </c>
      <c r="C642">
        <v>1.75521918489257</v>
      </c>
      <c r="D642">
        <v>0.31942825212257497</v>
      </c>
      <c r="E642">
        <v>0</v>
      </c>
      <c r="F642">
        <v>-1.7259084502837501</v>
      </c>
      <c r="G642">
        <v>3.69317498235747</v>
      </c>
      <c r="H642">
        <v>-3.6129739175017299</v>
      </c>
      <c r="I642">
        <v>0</v>
      </c>
      <c r="J642">
        <v>0.76548084349854595</v>
      </c>
    </row>
    <row r="643" spans="1:10" x14ac:dyDescent="0.3">
      <c r="A643">
        <v>64.099999999000005</v>
      </c>
      <c r="B643">
        <v>-0.16430325206532301</v>
      </c>
      <c r="C643">
        <v>1.6251791528711499</v>
      </c>
      <c r="D643">
        <v>-3.6960673208227601E-2</v>
      </c>
      <c r="E643">
        <v>0</v>
      </c>
      <c r="F643">
        <v>-1.62475880904304</v>
      </c>
      <c r="G643">
        <v>3.5643815071447902</v>
      </c>
      <c r="H643">
        <v>-3.3188217079378899</v>
      </c>
      <c r="I643">
        <v>0</v>
      </c>
      <c r="J643">
        <v>1.30009153500665</v>
      </c>
    </row>
    <row r="644" spans="1:10" x14ac:dyDescent="0.3">
      <c r="A644">
        <v>64.199999998999999</v>
      </c>
      <c r="B644">
        <v>-0.31126614641198103</v>
      </c>
      <c r="C644">
        <v>1.51795984727059</v>
      </c>
      <c r="D644">
        <v>-0.341084861555073</v>
      </c>
      <c r="E644">
        <v>0</v>
      </c>
      <c r="F644">
        <v>-1.47914272980795</v>
      </c>
      <c r="G644">
        <v>3.4368822451779302</v>
      </c>
      <c r="H644">
        <v>-2.96039469060067</v>
      </c>
      <c r="I644">
        <v>0</v>
      </c>
      <c r="J644">
        <v>1.74591604697438</v>
      </c>
    </row>
    <row r="645" spans="1:10" x14ac:dyDescent="0.3">
      <c r="A645">
        <v>64.299999998999994</v>
      </c>
      <c r="B645">
        <v>-0.43489815142589799</v>
      </c>
      <c r="C645">
        <v>1.43343753453209</v>
      </c>
      <c r="D645">
        <v>-0.59665172868773497</v>
      </c>
      <c r="E645">
        <v>0</v>
      </c>
      <c r="F645">
        <v>-1.3033609937616599</v>
      </c>
      <c r="G645">
        <v>3.3275197152674099</v>
      </c>
      <c r="H645">
        <v>-2.5663250622321798</v>
      </c>
      <c r="I645">
        <v>0</v>
      </c>
      <c r="J645">
        <v>2.1181036637644302</v>
      </c>
    </row>
    <row r="646" spans="1:10" x14ac:dyDescent="0.3">
      <c r="A646">
        <v>64.399999999000002</v>
      </c>
      <c r="B646">
        <v>-0.53618245382531804</v>
      </c>
      <c r="C646">
        <v>1.3678453854978301</v>
      </c>
      <c r="D646">
        <v>-0.80708664741542702</v>
      </c>
      <c r="E646">
        <v>0</v>
      </c>
      <c r="F646">
        <v>-1.10436051278168</v>
      </c>
      <c r="G646">
        <v>3.2383109946960298</v>
      </c>
      <c r="H646">
        <v>-2.1473928945344798</v>
      </c>
      <c r="I646">
        <v>0</v>
      </c>
      <c r="J646">
        <v>2.4239145725194202</v>
      </c>
    </row>
    <row r="647" spans="1:10" x14ac:dyDescent="0.3">
      <c r="A647">
        <v>64.499999998999996</v>
      </c>
      <c r="B647">
        <v>-0.618073358282345</v>
      </c>
      <c r="C647">
        <v>1.3173302557312401</v>
      </c>
      <c r="D647">
        <v>-0.97414457969314305</v>
      </c>
      <c r="E647">
        <v>0</v>
      </c>
      <c r="F647">
        <v>-0.88679272692067901</v>
      </c>
      <c r="G647">
        <v>3.1664742681694902</v>
      </c>
      <c r="H647">
        <v>-1.7086794294759</v>
      </c>
      <c r="I647">
        <v>0</v>
      </c>
      <c r="J647">
        <v>2.6658908263965699</v>
      </c>
    </row>
    <row r="648" spans="1:10" x14ac:dyDescent="0.3">
      <c r="A648">
        <v>64.599999999000005</v>
      </c>
      <c r="B648">
        <v>-0.68380350891261799</v>
      </c>
      <c r="C648">
        <v>1.27871969588089</v>
      </c>
      <c r="D648">
        <v>-1.09826845827991</v>
      </c>
      <c r="E648">
        <v>0</v>
      </c>
      <c r="F648">
        <v>-0.65492782364254798</v>
      </c>
      <c r="G648">
        <v>3.1079632008381202</v>
      </c>
      <c r="H648">
        <v>-1.2541976175853999</v>
      </c>
      <c r="I648">
        <v>0</v>
      </c>
      <c r="J648">
        <v>2.8436637624387</v>
      </c>
    </row>
    <row r="649" spans="1:10" x14ac:dyDescent="0.3">
      <c r="A649">
        <v>64.699999998999999</v>
      </c>
      <c r="B649">
        <v>-0.73341515319509598</v>
      </c>
      <c r="C649">
        <v>1.25090646875083</v>
      </c>
      <c r="D649">
        <v>-1.18047747999354</v>
      </c>
      <c r="E649">
        <v>0</v>
      </c>
      <c r="F649">
        <v>-0.41381144593977798</v>
      </c>
      <c r="G649">
        <v>3.0625070356845199</v>
      </c>
      <c r="H649">
        <v>-0.78954526711866801</v>
      </c>
      <c r="I649">
        <v>0</v>
      </c>
      <c r="J649">
        <v>2.95898084055773</v>
      </c>
    </row>
    <row r="650" spans="1:10" x14ac:dyDescent="0.3">
      <c r="A650">
        <v>64.799999998999994</v>
      </c>
      <c r="B650">
        <v>-0.76292162097564598</v>
      </c>
      <c r="C650">
        <v>1.23493365582069</v>
      </c>
      <c r="D650">
        <v>-1.2234157919286599</v>
      </c>
      <c r="E650">
        <v>0</v>
      </c>
      <c r="F650">
        <v>-0.16827042027115</v>
      </c>
      <c r="G650">
        <v>3.03477815806212</v>
      </c>
      <c r="H650">
        <v>-0.32048870119276401</v>
      </c>
      <c r="I650">
        <v>0</v>
      </c>
      <c r="J650">
        <v>3.0178080557018099</v>
      </c>
    </row>
    <row r="651" spans="1:10" x14ac:dyDescent="0.3">
      <c r="A651">
        <v>64.899999999000002</v>
      </c>
      <c r="B651">
        <v>-0.76767485367086796</v>
      </c>
      <c r="C651">
        <v>1.2323999555803999</v>
      </c>
      <c r="D651">
        <v>-1.22989393531474</v>
      </c>
      <c r="E651">
        <v>0</v>
      </c>
      <c r="F651">
        <v>7.8552901859796798E-2</v>
      </c>
      <c r="G651">
        <v>3.0302608206552599</v>
      </c>
      <c r="H651">
        <v>0.14957378099513099</v>
      </c>
      <c r="I651">
        <v>0</v>
      </c>
      <c r="J651">
        <v>3.0265670858643001</v>
      </c>
    </row>
    <row r="652" spans="1:10" x14ac:dyDescent="0.3">
      <c r="A652">
        <v>64.999999998999996</v>
      </c>
      <c r="B652">
        <v>-0.74675296321305495</v>
      </c>
      <c r="C652">
        <v>1.24363382635272</v>
      </c>
      <c r="D652">
        <v>-1.2004646798620999</v>
      </c>
      <c r="E652">
        <v>0</v>
      </c>
      <c r="F652">
        <v>0.32482248452391299</v>
      </c>
      <c r="G652">
        <v>3.0500396071462501</v>
      </c>
      <c r="H652">
        <v>0.61923610956835495</v>
      </c>
      <c r="I652">
        <v>0</v>
      </c>
      <c r="J652">
        <v>2.9865177457646999</v>
      </c>
    </row>
    <row r="653" spans="1:10" x14ac:dyDescent="0.3">
      <c r="A653">
        <v>65.099999999000005</v>
      </c>
      <c r="B653">
        <v>-0.70385127860650698</v>
      </c>
      <c r="C653">
        <v>1.26733684885619</v>
      </c>
      <c r="D653">
        <v>-1.1329061054799501</v>
      </c>
      <c r="E653">
        <v>0</v>
      </c>
      <c r="F653">
        <v>0.56803736200622601</v>
      </c>
      <c r="G653">
        <v>3.0897598579147898</v>
      </c>
      <c r="H653">
        <v>1.0860699352024901</v>
      </c>
      <c r="I653">
        <v>0</v>
      </c>
      <c r="J653">
        <v>2.8925884732244298</v>
      </c>
    </row>
    <row r="654" spans="1:10" x14ac:dyDescent="0.3">
      <c r="A654">
        <v>65.199999998999999</v>
      </c>
      <c r="B654">
        <v>-0.64374684297040097</v>
      </c>
      <c r="C654">
        <v>1.30202425330406</v>
      </c>
      <c r="D654">
        <v>-1.0242300740330801</v>
      </c>
      <c r="E654">
        <v>0</v>
      </c>
      <c r="F654">
        <v>0.80387804525199802</v>
      </c>
      <c r="G654">
        <v>3.1437886442355301</v>
      </c>
      <c r="H654">
        <v>1.5449708671086</v>
      </c>
      <c r="I654">
        <v>0</v>
      </c>
      <c r="J654">
        <v>2.7379686008809498</v>
      </c>
    </row>
    <row r="655" spans="1:10" x14ac:dyDescent="0.3">
      <c r="A655">
        <v>65.299999998999994</v>
      </c>
      <c r="B655">
        <v>-0.56800535607315705</v>
      </c>
      <c r="C655">
        <v>1.34792842094613</v>
      </c>
      <c r="D655">
        <v>-0.872821411346271</v>
      </c>
      <c r="E655">
        <v>0</v>
      </c>
      <c r="F655">
        <v>1.0271775951070199</v>
      </c>
      <c r="G655">
        <v>3.2104198000322199</v>
      </c>
      <c r="H655">
        <v>1.9899526165650601</v>
      </c>
      <c r="I655">
        <v>0</v>
      </c>
      <c r="J655">
        <v>2.51930225980623</v>
      </c>
    </row>
    <row r="656" spans="1:10" x14ac:dyDescent="0.3">
      <c r="A656">
        <v>65.399999999000002</v>
      </c>
      <c r="B656">
        <v>-0.47420370484493901</v>
      </c>
      <c r="C656">
        <v>1.4075951674440701</v>
      </c>
      <c r="D656">
        <v>-0.67826527609370602</v>
      </c>
      <c r="E656">
        <v>0</v>
      </c>
      <c r="F656">
        <v>1.2334019501595701</v>
      </c>
      <c r="G656">
        <v>3.2928063399322798</v>
      </c>
      <c r="H656">
        <v>2.41651006040982</v>
      </c>
      <c r="I656">
        <v>0</v>
      </c>
      <c r="J656">
        <v>2.2367504823373299</v>
      </c>
    </row>
    <row r="657" spans="1:10" x14ac:dyDescent="0.3">
      <c r="A657">
        <v>65.499999998999996</v>
      </c>
      <c r="B657">
        <v>-0.35890664767040897</v>
      </c>
      <c r="C657">
        <v>1.4847975555437001</v>
      </c>
      <c r="D657">
        <v>-0.439434748231945</v>
      </c>
      <c r="E657">
        <v>0</v>
      </c>
      <c r="F657">
        <v>1.4182809605275299</v>
      </c>
      <c r="G657">
        <v>3.3947962826657299</v>
      </c>
      <c r="H657">
        <v>2.8204796423155001</v>
      </c>
      <c r="I657">
        <v>0</v>
      </c>
      <c r="J657">
        <v>1.88932167406318</v>
      </c>
    </row>
    <row r="658" spans="1:10" x14ac:dyDescent="0.3">
      <c r="A658">
        <v>65.599999999000005</v>
      </c>
      <c r="B658">
        <v>-0.220470744013951</v>
      </c>
      <c r="C658">
        <v>1.5833037708628199</v>
      </c>
      <c r="D658">
        <v>-0.15343261319100099</v>
      </c>
      <c r="E658">
        <v>0</v>
      </c>
      <c r="F658">
        <v>1.57585191691282</v>
      </c>
      <c r="G658">
        <v>3.5162401193606301</v>
      </c>
      <c r="H658">
        <v>3.1936177493142601</v>
      </c>
      <c r="I658">
        <v>0</v>
      </c>
      <c r="J658">
        <v>1.47130902541451</v>
      </c>
    </row>
    <row r="659" spans="1:10" x14ac:dyDescent="0.3">
      <c r="A659">
        <v>65.699999998999999</v>
      </c>
      <c r="B659">
        <v>-5.8279841030895299E-2</v>
      </c>
      <c r="C659">
        <v>1.7073460197274399</v>
      </c>
      <c r="D659">
        <v>0.183770211710897</v>
      </c>
      <c r="E659">
        <v>0</v>
      </c>
      <c r="F659">
        <v>1.69742715318416</v>
      </c>
      <c r="G659">
        <v>3.6522981754764801</v>
      </c>
      <c r="H659">
        <v>3.52000703247292</v>
      </c>
      <c r="I659">
        <v>0</v>
      </c>
      <c r="J659">
        <v>0.974080311848048</v>
      </c>
    </row>
    <row r="660" spans="1:10" x14ac:dyDescent="0.3">
      <c r="A660">
        <v>65.799999998999994</v>
      </c>
      <c r="B660">
        <v>0.130018118210216</v>
      </c>
      <c r="C660">
        <v>1.7708369628190801</v>
      </c>
      <c r="D660">
        <v>0.55392091305731905</v>
      </c>
      <c r="E660">
        <v>0</v>
      </c>
      <c r="F660">
        <v>1.6819735940150899</v>
      </c>
      <c r="G660">
        <v>3.5966325016058902</v>
      </c>
      <c r="H660">
        <v>3.5856002058135998</v>
      </c>
      <c r="I660">
        <v>0</v>
      </c>
      <c r="J660">
        <v>0.281489814517975</v>
      </c>
    </row>
    <row r="661" spans="1:10" x14ac:dyDescent="0.3">
      <c r="A661">
        <v>65.899999999000002</v>
      </c>
      <c r="B661">
        <v>0.34779599680749101</v>
      </c>
      <c r="C661">
        <v>1.79458774855352</v>
      </c>
      <c r="D661">
        <v>0.91197821479999397</v>
      </c>
      <c r="E661">
        <v>0</v>
      </c>
      <c r="F661">
        <v>1.5455875656165901</v>
      </c>
      <c r="G661">
        <v>3.4221213489582398</v>
      </c>
      <c r="H661">
        <v>3.3863122790849198</v>
      </c>
      <c r="I661">
        <v>0</v>
      </c>
      <c r="J661">
        <v>-0.49376479776755799</v>
      </c>
    </row>
    <row r="662" spans="1:10" x14ac:dyDescent="0.3">
      <c r="A662">
        <v>65.999999998999996</v>
      </c>
      <c r="B662">
        <v>0.59202453239622299</v>
      </c>
      <c r="C662">
        <v>1.8160999932872</v>
      </c>
      <c r="D662">
        <v>1.23921814429819</v>
      </c>
      <c r="E662">
        <v>0</v>
      </c>
      <c r="F662">
        <v>1.3276134891074001</v>
      </c>
      <c r="G662">
        <v>3.22819467681223</v>
      </c>
      <c r="H662">
        <v>2.9804268031555399</v>
      </c>
      <c r="I662">
        <v>0</v>
      </c>
      <c r="J662">
        <v>-1.2402809933361201</v>
      </c>
    </row>
    <row r="663" spans="1:10" x14ac:dyDescent="0.3">
      <c r="A663">
        <v>66.099999999000005</v>
      </c>
      <c r="B663">
        <v>0.84324445965286499</v>
      </c>
      <c r="C663">
        <v>1.8339907814965799</v>
      </c>
      <c r="D663">
        <v>1.51434427910153</v>
      </c>
      <c r="E663">
        <v>0</v>
      </c>
      <c r="F663">
        <v>1.03454511306511</v>
      </c>
      <c r="G663">
        <v>3.0339047080830102</v>
      </c>
      <c r="H663">
        <v>2.36902239463359</v>
      </c>
      <c r="I663">
        <v>0</v>
      </c>
      <c r="J663">
        <v>-1.89533919693884</v>
      </c>
    </row>
    <row r="664" spans="1:10" x14ac:dyDescent="0.3">
      <c r="A664">
        <v>66.199999998999999</v>
      </c>
      <c r="B664">
        <v>1.0624627511861999</v>
      </c>
      <c r="C664">
        <v>1.8470666651105101</v>
      </c>
      <c r="D664">
        <v>1.71747036971828</v>
      </c>
      <c r="E664">
        <v>0</v>
      </c>
      <c r="F664">
        <v>0.67966962158258404</v>
      </c>
      <c r="G664">
        <v>2.8681644246357401</v>
      </c>
      <c r="H664">
        <v>1.57868957463618</v>
      </c>
      <c r="I664">
        <v>0</v>
      </c>
      <c r="J664">
        <v>-2.39459942238385</v>
      </c>
    </row>
    <row r="665" spans="1:10" x14ac:dyDescent="0.3">
      <c r="A665">
        <v>66.299999998999994</v>
      </c>
      <c r="B665">
        <v>1.20167094519979</v>
      </c>
      <c r="C665">
        <v>1.85443521085073</v>
      </c>
      <c r="D665">
        <v>1.83277594011157</v>
      </c>
      <c r="E665">
        <v>0</v>
      </c>
      <c r="F665">
        <v>0.28259919425068802</v>
      </c>
      <c r="G665">
        <v>2.7641211118064501</v>
      </c>
      <c r="H665">
        <v>0.66161674382464197</v>
      </c>
      <c r="I665">
        <v>0</v>
      </c>
      <c r="J665">
        <v>-2.6837713771901299</v>
      </c>
    </row>
    <row r="666" spans="1:10" x14ac:dyDescent="0.3">
      <c r="A666">
        <v>66.399999999000002</v>
      </c>
      <c r="B666">
        <v>1.2245488669228499</v>
      </c>
      <c r="C666">
        <v>1.85558709368651</v>
      </c>
      <c r="D666">
        <v>1.8508583652835999</v>
      </c>
      <c r="E666">
        <v>0</v>
      </c>
      <c r="F666">
        <v>-0.13238872276626201</v>
      </c>
      <c r="G666">
        <v>2.74707747877672</v>
      </c>
      <c r="H666">
        <v>-0.310327865870341</v>
      </c>
      <c r="I666">
        <v>0</v>
      </c>
      <c r="J666">
        <v>-2.7294928631646198</v>
      </c>
    </row>
    <row r="667" spans="1:10" x14ac:dyDescent="0.3">
      <c r="A667">
        <v>66.499999998999996</v>
      </c>
      <c r="B667">
        <v>1.12473510932748</v>
      </c>
      <c r="C667">
        <v>1.85044231137568</v>
      </c>
      <c r="D667">
        <v>1.77021572326004</v>
      </c>
      <c r="E667">
        <v>0</v>
      </c>
      <c r="F667">
        <v>-0.53895550915848001</v>
      </c>
      <c r="G667">
        <v>2.82153919495302</v>
      </c>
      <c r="H667">
        <v>-1.25640695087643</v>
      </c>
      <c r="I667">
        <v>0</v>
      </c>
      <c r="J667">
        <v>-2.5263659676391899</v>
      </c>
    </row>
    <row r="668" spans="1:10" x14ac:dyDescent="0.3">
      <c r="A668">
        <v>66.599999999000005</v>
      </c>
      <c r="B668">
        <v>0.92918432394553396</v>
      </c>
      <c r="C668">
        <v>1.8393573977518101</v>
      </c>
      <c r="D668">
        <v>1.5974890068361001</v>
      </c>
      <c r="E668">
        <v>0</v>
      </c>
      <c r="F668">
        <v>-0.91173708364972605</v>
      </c>
      <c r="G668">
        <v>2.9685801861525398</v>
      </c>
      <c r="H668">
        <v>-2.1000887932053698</v>
      </c>
      <c r="I668">
        <v>0</v>
      </c>
      <c r="J668">
        <v>-2.0981171040412998</v>
      </c>
    </row>
    <row r="669" spans="1:10" x14ac:dyDescent="0.3">
      <c r="A669">
        <v>66.699999998999999</v>
      </c>
      <c r="B669">
        <v>0.68424523242214197</v>
      </c>
      <c r="C669">
        <v>1.82309317935312</v>
      </c>
      <c r="D669">
        <v>1.34640213476463</v>
      </c>
      <c r="E669">
        <v>0</v>
      </c>
      <c r="F669">
        <v>-1.2291745328085499</v>
      </c>
      <c r="G669">
        <v>3.1562460432349799</v>
      </c>
      <c r="H669">
        <v>-2.78104433307238</v>
      </c>
      <c r="I669">
        <v>0</v>
      </c>
      <c r="J669">
        <v>-1.4925419601882</v>
      </c>
    </row>
    <row r="670" spans="1:10" x14ac:dyDescent="0.3">
      <c r="A670">
        <v>66.799999998999994</v>
      </c>
      <c r="B670">
        <v>0.43413606506473401</v>
      </c>
      <c r="C670">
        <v>1.80274517786293</v>
      </c>
      <c r="D670">
        <v>1.0356673696790999</v>
      </c>
      <c r="E670">
        <v>0</v>
      </c>
      <c r="F670">
        <v>-1.47556202027906</v>
      </c>
      <c r="G670">
        <v>3.3530766032341601</v>
      </c>
      <c r="H670">
        <v>-3.2630651080709998</v>
      </c>
      <c r="I670">
        <v>0</v>
      </c>
      <c r="J670">
        <v>-0.77170512998551999</v>
      </c>
    </row>
    <row r="671" spans="1:10" x14ac:dyDescent="0.3">
      <c r="A671">
        <v>66.899999999000002</v>
      </c>
      <c r="B671">
        <v>0.20571614861076101</v>
      </c>
      <c r="C671">
        <v>1.7796417860572</v>
      </c>
      <c r="D671">
        <v>0.68636927693437799</v>
      </c>
      <c r="E671">
        <v>0</v>
      </c>
      <c r="F671">
        <v>-1.6419567906499399</v>
      </c>
      <c r="G671">
        <v>3.5361747348660701</v>
      </c>
      <c r="H671">
        <v>-3.5361747302282498</v>
      </c>
      <c r="I671">
        <v>0</v>
      </c>
      <c r="J671" s="1">
        <v>-1.8110846475138901E-4</v>
      </c>
    </row>
    <row r="672" spans="1:10" x14ac:dyDescent="0.3">
      <c r="A672">
        <v>66.999999998999996</v>
      </c>
      <c r="B672">
        <v>6.9733274421110896E-3</v>
      </c>
      <c r="C672">
        <v>1.75521918489258</v>
      </c>
      <c r="D672">
        <v>0.319428252122613</v>
      </c>
      <c r="E672">
        <v>0</v>
      </c>
      <c r="F672">
        <v>-1.7259084502837501</v>
      </c>
      <c r="G672">
        <v>3.69317498235745</v>
      </c>
      <c r="H672">
        <v>-3.6129739175017401</v>
      </c>
      <c r="I672">
        <v>0</v>
      </c>
      <c r="J672">
        <v>0.76548084349846901</v>
      </c>
    </row>
    <row r="673" spans="1:10" x14ac:dyDescent="0.3">
      <c r="A673">
        <v>67.099999999000005</v>
      </c>
      <c r="B673">
        <v>-0.164303252065337</v>
      </c>
      <c r="C673">
        <v>1.6251791528711299</v>
      </c>
      <c r="D673">
        <v>-3.6960673208237503E-2</v>
      </c>
      <c r="E673">
        <v>0</v>
      </c>
      <c r="F673">
        <v>-1.6247588090430301</v>
      </c>
      <c r="G673">
        <v>3.56438150714476</v>
      </c>
      <c r="H673">
        <v>-3.3188217079378699</v>
      </c>
      <c r="I673">
        <v>0</v>
      </c>
      <c r="J673">
        <v>1.30009153500665</v>
      </c>
    </row>
    <row r="674" spans="1:10" x14ac:dyDescent="0.3">
      <c r="A674">
        <v>67.199999998999999</v>
      </c>
      <c r="B674">
        <v>-0.31126614641198103</v>
      </c>
      <c r="C674">
        <v>1.51795984727059</v>
      </c>
      <c r="D674">
        <v>-0.341084861555083</v>
      </c>
      <c r="E674">
        <v>0</v>
      </c>
      <c r="F674">
        <v>-1.47914272980795</v>
      </c>
      <c r="G674">
        <v>3.4368822451779399</v>
      </c>
      <c r="H674">
        <v>-2.96039469060067</v>
      </c>
      <c r="I674">
        <v>0</v>
      </c>
      <c r="J674">
        <v>1.7459160469743999</v>
      </c>
    </row>
    <row r="675" spans="1:10" x14ac:dyDescent="0.3">
      <c r="A675">
        <v>67.299999998999994</v>
      </c>
      <c r="B675">
        <v>-0.43489815142589799</v>
      </c>
      <c r="C675">
        <v>1.43343753453209</v>
      </c>
      <c r="D675">
        <v>-0.59665172868774397</v>
      </c>
      <c r="E675">
        <v>0</v>
      </c>
      <c r="F675">
        <v>-1.3033609937616599</v>
      </c>
      <c r="G675">
        <v>3.3275197152674099</v>
      </c>
      <c r="H675">
        <v>-2.5663250622321701</v>
      </c>
      <c r="I675">
        <v>0</v>
      </c>
      <c r="J675">
        <v>2.1181036637644501</v>
      </c>
    </row>
    <row r="676" spans="1:10" x14ac:dyDescent="0.3">
      <c r="A676">
        <v>67.399999999000002</v>
      </c>
      <c r="B676">
        <v>-0.53618245382531804</v>
      </c>
      <c r="C676">
        <v>1.3678453854978201</v>
      </c>
      <c r="D676">
        <v>-0.80708664741543401</v>
      </c>
      <c r="E676">
        <v>0</v>
      </c>
      <c r="F676">
        <v>-1.10436051278168</v>
      </c>
      <c r="G676">
        <v>3.2383109946960298</v>
      </c>
      <c r="H676">
        <v>-2.14739289453447</v>
      </c>
      <c r="I676">
        <v>0</v>
      </c>
      <c r="J676">
        <v>2.42391457251943</v>
      </c>
    </row>
    <row r="677" spans="1:10" x14ac:dyDescent="0.3">
      <c r="A677">
        <v>67.499999998999996</v>
      </c>
      <c r="B677">
        <v>-0.618073358282345</v>
      </c>
      <c r="C677">
        <v>1.3173302557312401</v>
      </c>
      <c r="D677">
        <v>-0.97414457969312596</v>
      </c>
      <c r="E677">
        <v>0</v>
      </c>
      <c r="F677">
        <v>-0.88679272692069999</v>
      </c>
      <c r="G677">
        <v>3.16647426816948</v>
      </c>
      <c r="H677">
        <v>-1.70867942947594</v>
      </c>
      <c r="I677">
        <v>0</v>
      </c>
      <c r="J677">
        <v>2.6658908263965402</v>
      </c>
    </row>
    <row r="678" spans="1:10" x14ac:dyDescent="0.3">
      <c r="A678">
        <v>67.599999999000005</v>
      </c>
      <c r="B678">
        <v>-0.68380350891258901</v>
      </c>
      <c r="C678">
        <v>1.27871969588089</v>
      </c>
      <c r="D678">
        <v>-1.09826845827993</v>
      </c>
      <c r="E678">
        <v>0</v>
      </c>
      <c r="F678">
        <v>-0.65492782364254498</v>
      </c>
      <c r="G678">
        <v>3.1079632008381499</v>
      </c>
      <c r="H678">
        <v>-1.2541976175853999</v>
      </c>
      <c r="I678">
        <v>0</v>
      </c>
      <c r="J678">
        <v>2.84366376243874</v>
      </c>
    </row>
    <row r="679" spans="1:10" x14ac:dyDescent="0.3">
      <c r="A679">
        <v>67.699999998999999</v>
      </c>
      <c r="B679">
        <v>-0.73341515319509598</v>
      </c>
      <c r="C679">
        <v>1.25090646875083</v>
      </c>
      <c r="D679">
        <v>-1.18047747999354</v>
      </c>
      <c r="E679">
        <v>0</v>
      </c>
      <c r="F679">
        <v>-0.41381144593980201</v>
      </c>
      <c r="G679">
        <v>3.0625070356845199</v>
      </c>
      <c r="H679">
        <v>-0.78954526711871498</v>
      </c>
      <c r="I679">
        <v>0</v>
      </c>
      <c r="J679">
        <v>2.95898084055771</v>
      </c>
    </row>
    <row r="680" spans="1:10" x14ac:dyDescent="0.3">
      <c r="A680">
        <v>67.799999998999994</v>
      </c>
      <c r="B680">
        <v>-0.76292162097564598</v>
      </c>
      <c r="C680">
        <v>1.23493365582069</v>
      </c>
      <c r="D680">
        <v>-1.2234157919286599</v>
      </c>
      <c r="E680">
        <v>0</v>
      </c>
      <c r="F680">
        <v>-0.168270420271142</v>
      </c>
      <c r="G680">
        <v>3.0347781580621298</v>
      </c>
      <c r="H680">
        <v>-0.32048870119274803</v>
      </c>
      <c r="I680">
        <v>0</v>
      </c>
      <c r="J680">
        <v>3.0178080557018099</v>
      </c>
    </row>
    <row r="681" spans="1:10" x14ac:dyDescent="0.3">
      <c r="A681">
        <v>67.899999999000002</v>
      </c>
      <c r="B681">
        <v>-0.76767485367086796</v>
      </c>
      <c r="C681">
        <v>1.2323999555803999</v>
      </c>
      <c r="D681">
        <v>-1.22989393531474</v>
      </c>
      <c r="E681">
        <v>0</v>
      </c>
      <c r="F681">
        <v>7.8552901859805097E-2</v>
      </c>
      <c r="G681">
        <v>3.0302608206552599</v>
      </c>
      <c r="H681">
        <v>0.14957378099514701</v>
      </c>
      <c r="I681">
        <v>0</v>
      </c>
      <c r="J681">
        <v>3.0265670858643001</v>
      </c>
    </row>
    <row r="682" spans="1:10" x14ac:dyDescent="0.3">
      <c r="A682">
        <v>67.999999998999996</v>
      </c>
      <c r="B682">
        <v>-0.74675296321305495</v>
      </c>
      <c r="C682">
        <v>1.24363382635272</v>
      </c>
      <c r="D682">
        <v>-1.2004646798620999</v>
      </c>
      <c r="E682">
        <v>0</v>
      </c>
      <c r="F682">
        <v>0.32482248452391999</v>
      </c>
      <c r="G682">
        <v>3.0500396071462501</v>
      </c>
      <c r="H682">
        <v>0.61923610956836905</v>
      </c>
      <c r="I682">
        <v>0</v>
      </c>
      <c r="J682">
        <v>2.9865177457646999</v>
      </c>
    </row>
    <row r="683" spans="1:10" x14ac:dyDescent="0.3">
      <c r="A683">
        <v>68.099999999000005</v>
      </c>
      <c r="B683">
        <v>-0.70385127860649199</v>
      </c>
      <c r="C683">
        <v>1.2673368488562</v>
      </c>
      <c r="D683">
        <v>-1.1329061054799601</v>
      </c>
      <c r="E683">
        <v>0</v>
      </c>
      <c r="F683">
        <v>0.568037362006237</v>
      </c>
      <c r="G683">
        <v>3.0897598579148098</v>
      </c>
      <c r="H683">
        <v>1.0860699352025101</v>
      </c>
      <c r="I683">
        <v>0</v>
      </c>
      <c r="J683">
        <v>2.8925884732244498</v>
      </c>
    </row>
    <row r="684" spans="1:10" x14ac:dyDescent="0.3">
      <c r="A684">
        <v>68.199999998999999</v>
      </c>
      <c r="B684">
        <v>-0.64374684297040097</v>
      </c>
      <c r="C684">
        <v>1.30202425330406</v>
      </c>
      <c r="D684">
        <v>-1.0242300740330801</v>
      </c>
      <c r="E684">
        <v>0</v>
      </c>
      <c r="F684">
        <v>0.80387804525200501</v>
      </c>
      <c r="G684">
        <v>3.1437886442355301</v>
      </c>
      <c r="H684">
        <v>1.54497086710862</v>
      </c>
      <c r="I684">
        <v>0</v>
      </c>
      <c r="J684">
        <v>2.7379686008809401</v>
      </c>
    </row>
    <row r="685" spans="1:10" x14ac:dyDescent="0.3">
      <c r="A685">
        <v>68.299999998999994</v>
      </c>
      <c r="B685">
        <v>-0.56800535607314295</v>
      </c>
      <c r="C685">
        <v>1.34792842094614</v>
      </c>
      <c r="D685">
        <v>-0.87282141134627</v>
      </c>
      <c r="E685">
        <v>0</v>
      </c>
      <c r="F685">
        <v>1.0271775951070301</v>
      </c>
      <c r="G685">
        <v>3.2104198000322399</v>
      </c>
      <c r="H685">
        <v>1.98995261656508</v>
      </c>
      <c r="I685">
        <v>0</v>
      </c>
      <c r="J685">
        <v>2.5193022598062398</v>
      </c>
    </row>
    <row r="686" spans="1:10" x14ac:dyDescent="0.3">
      <c r="A686">
        <v>68.399999999000002</v>
      </c>
      <c r="B686">
        <v>-0.47420370484493901</v>
      </c>
      <c r="C686">
        <v>1.4075951674440701</v>
      </c>
      <c r="D686">
        <v>-0.678265276093731</v>
      </c>
      <c r="E686">
        <v>0</v>
      </c>
      <c r="F686">
        <v>1.2334019501595499</v>
      </c>
      <c r="G686">
        <v>3.2928063399322798</v>
      </c>
      <c r="H686">
        <v>2.4165100604097902</v>
      </c>
      <c r="I686">
        <v>0</v>
      </c>
      <c r="J686">
        <v>2.2367504823373801</v>
      </c>
    </row>
    <row r="687" spans="1:10" x14ac:dyDescent="0.3">
      <c r="A687">
        <v>68.499999998999996</v>
      </c>
      <c r="B687">
        <v>-0.35890664767040897</v>
      </c>
      <c r="C687">
        <v>1.4847975555437001</v>
      </c>
      <c r="D687">
        <v>-0.43943474823193501</v>
      </c>
      <c r="E687">
        <v>0</v>
      </c>
      <c r="F687">
        <v>1.4182809605275299</v>
      </c>
      <c r="G687">
        <v>3.3947962826657201</v>
      </c>
      <c r="H687">
        <v>2.8204796423155001</v>
      </c>
      <c r="I687">
        <v>0</v>
      </c>
      <c r="J687">
        <v>1.88932167406316</v>
      </c>
    </row>
    <row r="688" spans="1:10" x14ac:dyDescent="0.3">
      <c r="A688">
        <v>68.599999999000005</v>
      </c>
      <c r="B688">
        <v>-0.22047074401396499</v>
      </c>
      <c r="C688">
        <v>1.5833037708628099</v>
      </c>
      <c r="D688">
        <v>-0.15343261319103199</v>
      </c>
      <c r="E688">
        <v>0</v>
      </c>
      <c r="F688">
        <v>1.5758519169128</v>
      </c>
      <c r="G688">
        <v>3.5162401193606199</v>
      </c>
      <c r="H688">
        <v>3.1936177493142202</v>
      </c>
      <c r="I688">
        <v>0</v>
      </c>
      <c r="J688">
        <v>1.47130902541456</v>
      </c>
    </row>
    <row r="689" spans="1:10" x14ac:dyDescent="0.3">
      <c r="A689">
        <v>68.699999998999999</v>
      </c>
      <c r="B689">
        <v>-5.8279841030881102E-2</v>
      </c>
      <c r="C689">
        <v>1.7073460197274499</v>
      </c>
      <c r="D689">
        <v>0.18377021171090999</v>
      </c>
      <c r="E689">
        <v>0</v>
      </c>
      <c r="F689">
        <v>1.69742715318417</v>
      </c>
      <c r="G689">
        <v>3.6522981754765</v>
      </c>
      <c r="H689">
        <v>3.5200070324729502</v>
      </c>
      <c r="I689">
        <v>0</v>
      </c>
      <c r="J689">
        <v>0.974080311848041</v>
      </c>
    </row>
    <row r="690" spans="1:10" x14ac:dyDescent="0.3">
      <c r="A690">
        <v>68.799999998999994</v>
      </c>
      <c r="B690">
        <v>0.13001811821022999</v>
      </c>
      <c r="C690">
        <v>1.7708369628190801</v>
      </c>
      <c r="D690">
        <v>0.55392091305733104</v>
      </c>
      <c r="E690">
        <v>0</v>
      </c>
      <c r="F690">
        <v>1.6819735940150899</v>
      </c>
      <c r="G690">
        <v>3.5966325016058902</v>
      </c>
      <c r="H690">
        <v>3.5856002058135901</v>
      </c>
      <c r="I690">
        <v>0</v>
      </c>
      <c r="J690">
        <v>0.28148981451794802</v>
      </c>
    </row>
    <row r="691" spans="1:10" x14ac:dyDescent="0.3">
      <c r="A691">
        <v>68.899999999000002</v>
      </c>
      <c r="B691">
        <v>0.34779599680749101</v>
      </c>
      <c r="C691">
        <v>1.79458774855353</v>
      </c>
      <c r="D691">
        <v>0.91197821480000496</v>
      </c>
      <c r="E691">
        <v>0</v>
      </c>
      <c r="F691">
        <v>1.5455875656165901</v>
      </c>
      <c r="G691">
        <v>3.4221213489582301</v>
      </c>
      <c r="H691">
        <v>3.3863122790849101</v>
      </c>
      <c r="I691">
        <v>0</v>
      </c>
      <c r="J691">
        <v>-0.49376479776758198</v>
      </c>
    </row>
    <row r="692" spans="1:10" x14ac:dyDescent="0.3">
      <c r="A692">
        <v>68.999999998999996</v>
      </c>
      <c r="B692">
        <v>0.59202453239623698</v>
      </c>
      <c r="C692">
        <v>1.8160999932872</v>
      </c>
      <c r="D692">
        <v>1.2392181442982</v>
      </c>
      <c r="E692">
        <v>0</v>
      </c>
      <c r="F692">
        <v>1.3276134891073901</v>
      </c>
      <c r="G692">
        <v>3.2281946768122198</v>
      </c>
      <c r="H692">
        <v>2.9804268031555199</v>
      </c>
      <c r="I692">
        <v>0</v>
      </c>
      <c r="J692">
        <v>-1.2402809933361501</v>
      </c>
    </row>
    <row r="693" spans="1:10" x14ac:dyDescent="0.3">
      <c r="A693">
        <v>69.099999999000005</v>
      </c>
      <c r="B693">
        <v>0.84324445965286499</v>
      </c>
      <c r="C693">
        <v>1.8339907814965799</v>
      </c>
      <c r="D693">
        <v>1.51434427910154</v>
      </c>
      <c r="E693">
        <v>0</v>
      </c>
      <c r="F693">
        <v>1.0345451130651</v>
      </c>
      <c r="G693">
        <v>3.0339047080829999</v>
      </c>
      <c r="H693">
        <v>2.36902239463357</v>
      </c>
      <c r="I693">
        <v>0</v>
      </c>
      <c r="J693">
        <v>-1.89533919693886</v>
      </c>
    </row>
    <row r="694" spans="1:10" x14ac:dyDescent="0.3">
      <c r="A694">
        <v>69.199999998999999</v>
      </c>
      <c r="B694">
        <v>1.0624627511861999</v>
      </c>
      <c r="C694">
        <v>1.8470666651105101</v>
      </c>
      <c r="D694">
        <v>1.71747036971828</v>
      </c>
      <c r="E694">
        <v>0</v>
      </c>
      <c r="F694">
        <v>0.67966962158257205</v>
      </c>
      <c r="G694">
        <v>2.8681644246357298</v>
      </c>
      <c r="H694">
        <v>1.57868957463615</v>
      </c>
      <c r="I694">
        <v>0</v>
      </c>
      <c r="J694">
        <v>-2.3945994223838598</v>
      </c>
    </row>
    <row r="695" spans="1:10" x14ac:dyDescent="0.3">
      <c r="A695">
        <v>69.299999998999994</v>
      </c>
      <c r="B695">
        <v>1.20167094519976</v>
      </c>
      <c r="C695">
        <v>1.85443521085073</v>
      </c>
      <c r="D695">
        <v>1.83277594011157</v>
      </c>
      <c r="E695">
        <v>0</v>
      </c>
      <c r="F695">
        <v>0.28259919425072999</v>
      </c>
      <c r="G695">
        <v>2.7641211118064599</v>
      </c>
      <c r="H695">
        <v>0.66161674382474001</v>
      </c>
      <c r="I695">
        <v>0</v>
      </c>
      <c r="J695">
        <v>-2.6837713771901099</v>
      </c>
    </row>
    <row r="696" spans="1:10" x14ac:dyDescent="0.3">
      <c r="A696">
        <v>69.399999999000002</v>
      </c>
      <c r="B696">
        <v>1.2245488669228499</v>
      </c>
      <c r="C696">
        <v>1.85558709368651</v>
      </c>
      <c r="D696">
        <v>1.8508583652835999</v>
      </c>
      <c r="E696">
        <v>0</v>
      </c>
      <c r="F696">
        <v>-0.132388722766276</v>
      </c>
      <c r="G696">
        <v>2.74707747877672</v>
      </c>
      <c r="H696">
        <v>-0.31032786587037497</v>
      </c>
      <c r="I696">
        <v>0</v>
      </c>
      <c r="J696">
        <v>-2.7294928631646198</v>
      </c>
    </row>
    <row r="697" spans="1:10" x14ac:dyDescent="0.3">
      <c r="A697">
        <v>69.499999998999996</v>
      </c>
      <c r="B697">
        <v>1.12473510932748</v>
      </c>
      <c r="C697">
        <v>1.85044231137568</v>
      </c>
      <c r="D697">
        <v>1.7702157232600599</v>
      </c>
      <c r="E697">
        <v>0</v>
      </c>
      <c r="F697">
        <v>-0.53895550915844004</v>
      </c>
      <c r="G697">
        <v>2.8215391949530102</v>
      </c>
      <c r="H697">
        <v>-1.25640695087634</v>
      </c>
      <c r="I697">
        <v>0</v>
      </c>
      <c r="J697">
        <v>-2.5263659676392298</v>
      </c>
    </row>
    <row r="698" spans="1:10" x14ac:dyDescent="0.3">
      <c r="A698">
        <v>69.599999999000005</v>
      </c>
      <c r="B698">
        <v>0.92918432394553396</v>
      </c>
      <c r="C698">
        <v>1.8393573977518101</v>
      </c>
      <c r="D698">
        <v>1.5974890068361001</v>
      </c>
      <c r="E698">
        <v>0</v>
      </c>
      <c r="F698">
        <v>-0.91173708364973705</v>
      </c>
      <c r="G698">
        <v>2.9685801861525398</v>
      </c>
      <c r="H698">
        <v>-2.1000887932053902</v>
      </c>
      <c r="I698">
        <v>0</v>
      </c>
      <c r="J698">
        <v>-2.0981171040412798</v>
      </c>
    </row>
    <row r="699" spans="1:10" x14ac:dyDescent="0.3">
      <c r="A699">
        <v>69.699999998999999</v>
      </c>
      <c r="B699">
        <v>0.68424523242214197</v>
      </c>
      <c r="C699">
        <v>1.82309317935312</v>
      </c>
      <c r="D699">
        <v>1.34640213476462</v>
      </c>
      <c r="E699">
        <v>0</v>
      </c>
      <c r="F699">
        <v>-1.2291745328085599</v>
      </c>
      <c r="G699">
        <v>3.1562460432349799</v>
      </c>
      <c r="H699">
        <v>-2.7810443330724</v>
      </c>
      <c r="I699">
        <v>0</v>
      </c>
      <c r="J699">
        <v>-1.49254196018818</v>
      </c>
    </row>
    <row r="700" spans="1:10" x14ac:dyDescent="0.3">
      <c r="A700">
        <v>69.799999998999994</v>
      </c>
      <c r="B700">
        <v>0.43413606506473401</v>
      </c>
      <c r="C700">
        <v>1.80274517786293</v>
      </c>
      <c r="D700">
        <v>1.0356673696790899</v>
      </c>
      <c r="E700">
        <v>0</v>
      </c>
      <c r="F700">
        <v>-1.47556202027907</v>
      </c>
      <c r="G700">
        <v>3.3530766032341699</v>
      </c>
      <c r="H700">
        <v>-3.26306510807101</v>
      </c>
      <c r="I700">
        <v>0</v>
      </c>
      <c r="J700">
        <v>-0.77170512998549501</v>
      </c>
    </row>
    <row r="701" spans="1:10" x14ac:dyDescent="0.3">
      <c r="A701">
        <v>69.899999999000002</v>
      </c>
      <c r="B701">
        <v>0.20571614861076101</v>
      </c>
      <c r="C701">
        <v>1.7796417860572</v>
      </c>
      <c r="D701">
        <v>0.686369276934367</v>
      </c>
      <c r="E701">
        <v>0</v>
      </c>
      <c r="F701">
        <v>-1.6419567906499399</v>
      </c>
      <c r="G701">
        <v>3.5361747348660799</v>
      </c>
      <c r="H701">
        <v>-3.53617473022826</v>
      </c>
      <c r="I701">
        <v>0</v>
      </c>
      <c r="J701" s="1">
        <v>-1.8110846472585399E-4</v>
      </c>
    </row>
    <row r="702" spans="1:10" x14ac:dyDescent="0.3">
      <c r="A702">
        <v>69.999999998999996</v>
      </c>
      <c r="B702">
        <v>6.9733274421110896E-3</v>
      </c>
      <c r="C702">
        <v>1.75521918489257</v>
      </c>
      <c r="D702">
        <v>0.31942825212260101</v>
      </c>
      <c r="E702">
        <v>0</v>
      </c>
      <c r="F702">
        <v>-1.7259084502837501</v>
      </c>
      <c r="G702">
        <v>3.6931749823574598</v>
      </c>
      <c r="H702">
        <v>-3.6129739175017299</v>
      </c>
      <c r="I702">
        <v>0</v>
      </c>
      <c r="J702">
        <v>0.76548084349849199</v>
      </c>
    </row>
    <row r="703" spans="1:10" x14ac:dyDescent="0.3">
      <c r="A703">
        <v>70.099999999000005</v>
      </c>
      <c r="B703">
        <v>-0.164303252065337</v>
      </c>
      <c r="C703">
        <v>1.6251791528711299</v>
      </c>
      <c r="D703">
        <v>-3.69606732082483E-2</v>
      </c>
      <c r="E703">
        <v>0</v>
      </c>
      <c r="F703">
        <v>-1.6247588090430301</v>
      </c>
      <c r="G703">
        <v>3.5643815071447702</v>
      </c>
      <c r="H703">
        <v>-3.3188217079378601</v>
      </c>
      <c r="I703">
        <v>0</v>
      </c>
      <c r="J703">
        <v>1.30009153500667</v>
      </c>
    </row>
    <row r="704" spans="1:10" x14ac:dyDescent="0.3">
      <c r="A704">
        <v>70.199999998999999</v>
      </c>
      <c r="B704">
        <v>-0.31126614641195199</v>
      </c>
      <c r="C704">
        <v>1.5179598472706</v>
      </c>
      <c r="D704">
        <v>-0.34108486155505502</v>
      </c>
      <c r="E704">
        <v>0</v>
      </c>
      <c r="F704">
        <v>-1.47914272980797</v>
      </c>
      <c r="G704">
        <v>3.4368822451779502</v>
      </c>
      <c r="H704">
        <v>-2.9603946906007099</v>
      </c>
      <c r="I704">
        <v>0</v>
      </c>
      <c r="J704">
        <v>1.74591604697436</v>
      </c>
    </row>
    <row r="705" spans="1:10" x14ac:dyDescent="0.3">
      <c r="A705">
        <v>70.299999998999994</v>
      </c>
      <c r="B705">
        <v>-0.43489815142589799</v>
      </c>
      <c r="C705">
        <v>1.43343753453209</v>
      </c>
      <c r="D705">
        <v>-0.59665172868775196</v>
      </c>
      <c r="E705">
        <v>0</v>
      </c>
      <c r="F705">
        <v>-1.3033609937616499</v>
      </c>
      <c r="G705">
        <v>3.3275197152674099</v>
      </c>
      <c r="H705">
        <v>-2.5663250622321598</v>
      </c>
      <c r="I705">
        <v>0</v>
      </c>
      <c r="J705">
        <v>2.1181036637644599</v>
      </c>
    </row>
    <row r="706" spans="1:10" x14ac:dyDescent="0.3">
      <c r="A706">
        <v>70.399999999000002</v>
      </c>
      <c r="B706">
        <v>-0.53618245382530405</v>
      </c>
      <c r="C706">
        <v>1.3678453854978401</v>
      </c>
      <c r="D706">
        <v>-0.80708664741541702</v>
      </c>
      <c r="E706">
        <v>0</v>
      </c>
      <c r="F706">
        <v>-1.1043605127817</v>
      </c>
      <c r="G706">
        <v>3.2383109946960502</v>
      </c>
      <c r="H706">
        <v>-2.1473928945345202</v>
      </c>
      <c r="I706">
        <v>0</v>
      </c>
      <c r="J706">
        <v>2.4239145725194202</v>
      </c>
    </row>
    <row r="707" spans="1:10" x14ac:dyDescent="0.3">
      <c r="A707">
        <v>70.499999998999996</v>
      </c>
      <c r="B707">
        <v>-0.618073358282345</v>
      </c>
      <c r="C707">
        <v>1.3173302557312401</v>
      </c>
      <c r="D707">
        <v>-0.97414457969313095</v>
      </c>
      <c r="E707">
        <v>0</v>
      </c>
      <c r="F707">
        <v>-0.886792726920693</v>
      </c>
      <c r="G707">
        <v>3.1664742681694902</v>
      </c>
      <c r="H707">
        <v>-1.70867942947593</v>
      </c>
      <c r="I707">
        <v>0</v>
      </c>
      <c r="J707">
        <v>2.66589082639655</v>
      </c>
    </row>
    <row r="708" spans="1:10" x14ac:dyDescent="0.3">
      <c r="A708">
        <v>70.599999999000005</v>
      </c>
      <c r="B708">
        <v>-0.68380350891263197</v>
      </c>
      <c r="C708">
        <v>1.27871969588088</v>
      </c>
      <c r="D708">
        <v>-1.09826845827992</v>
      </c>
      <c r="E708">
        <v>0</v>
      </c>
      <c r="F708">
        <v>-0.65492782364252899</v>
      </c>
      <c r="G708">
        <v>3.1079632008381002</v>
      </c>
      <c r="H708">
        <v>-1.25419761758537</v>
      </c>
      <c r="I708">
        <v>0</v>
      </c>
      <c r="J708">
        <v>2.8436637624387</v>
      </c>
    </row>
    <row r="709" spans="1:10" x14ac:dyDescent="0.3">
      <c r="A709">
        <v>70.699999998999999</v>
      </c>
      <c r="B709">
        <v>-0.73341515319509598</v>
      </c>
      <c r="C709">
        <v>1.25090646875083</v>
      </c>
      <c r="D709">
        <v>-1.18047747999354</v>
      </c>
      <c r="E709">
        <v>0</v>
      </c>
      <c r="F709">
        <v>-0.41381144593979502</v>
      </c>
      <c r="G709">
        <v>3.0625070356845199</v>
      </c>
      <c r="H709">
        <v>-0.78954526711869999</v>
      </c>
      <c r="I709">
        <v>0</v>
      </c>
      <c r="J709">
        <v>2.9589808405577198</v>
      </c>
    </row>
    <row r="710" spans="1:10" x14ac:dyDescent="0.3">
      <c r="A710">
        <v>70.799999998999994</v>
      </c>
      <c r="B710">
        <v>-0.76292162097564598</v>
      </c>
      <c r="C710">
        <v>1.23493365582069</v>
      </c>
      <c r="D710">
        <v>-1.2234157919286599</v>
      </c>
      <c r="E710">
        <v>0</v>
      </c>
      <c r="F710">
        <v>-0.16827042027113401</v>
      </c>
      <c r="G710">
        <v>3.0347781580621298</v>
      </c>
      <c r="H710">
        <v>-0.32048870119273198</v>
      </c>
      <c r="I710">
        <v>0</v>
      </c>
      <c r="J710">
        <v>3.0178080557018099</v>
      </c>
    </row>
    <row r="711" spans="1:10" x14ac:dyDescent="0.3">
      <c r="A711">
        <v>70.899999999000002</v>
      </c>
      <c r="B711">
        <v>-0.76767485367086796</v>
      </c>
      <c r="C711">
        <v>1.2323999555803999</v>
      </c>
      <c r="D711">
        <v>-1.22989393531474</v>
      </c>
      <c r="E711">
        <v>0</v>
      </c>
      <c r="F711">
        <v>7.85529018597797E-2</v>
      </c>
      <c r="G711">
        <v>3.0302608206552599</v>
      </c>
      <c r="H711">
        <v>0.14957378099509899</v>
      </c>
      <c r="I711">
        <v>0</v>
      </c>
      <c r="J711">
        <v>3.0265670858643001</v>
      </c>
    </row>
    <row r="712" spans="1:10" x14ac:dyDescent="0.3">
      <c r="A712">
        <v>70.999999998999996</v>
      </c>
      <c r="B712">
        <v>-0.74675296321305495</v>
      </c>
      <c r="C712">
        <v>1.24363382635272</v>
      </c>
      <c r="D712">
        <v>-1.2004646798620899</v>
      </c>
      <c r="E712">
        <v>0</v>
      </c>
      <c r="F712">
        <v>0.32482248452392798</v>
      </c>
      <c r="G712">
        <v>3.0500396071462501</v>
      </c>
      <c r="H712">
        <v>0.61923610956838404</v>
      </c>
      <c r="I712">
        <v>0</v>
      </c>
      <c r="J712">
        <v>2.9865177457646999</v>
      </c>
    </row>
    <row r="713" spans="1:10" x14ac:dyDescent="0.3">
      <c r="A713">
        <v>71.099999999000005</v>
      </c>
      <c r="B713">
        <v>-0.70385127860650698</v>
      </c>
      <c r="C713">
        <v>1.26733684885619</v>
      </c>
      <c r="D713">
        <v>-1.1329061054799601</v>
      </c>
      <c r="E713">
        <v>0</v>
      </c>
      <c r="F713">
        <v>0.56803736200621002</v>
      </c>
      <c r="G713">
        <v>3.0897598579147898</v>
      </c>
      <c r="H713">
        <v>1.0860699352024601</v>
      </c>
      <c r="I713">
        <v>0</v>
      </c>
      <c r="J713">
        <v>2.8925884732244498</v>
      </c>
    </row>
    <row r="714" spans="1:10" x14ac:dyDescent="0.3">
      <c r="A714">
        <v>71.199999998999999</v>
      </c>
      <c r="B714">
        <v>-0.64374684297037199</v>
      </c>
      <c r="C714">
        <v>1.30202425330407</v>
      </c>
      <c r="D714">
        <v>-1.0242300740330801</v>
      </c>
      <c r="E714">
        <v>0</v>
      </c>
      <c r="F714">
        <v>0.803878045252017</v>
      </c>
      <c r="G714">
        <v>3.14378864423555</v>
      </c>
      <c r="H714">
        <v>1.54497086710864</v>
      </c>
      <c r="I714">
        <v>0</v>
      </c>
      <c r="J714">
        <v>2.7379686008809498</v>
      </c>
    </row>
    <row r="715" spans="1:10" x14ac:dyDescent="0.3">
      <c r="A715">
        <v>71.299999998999994</v>
      </c>
      <c r="B715">
        <v>-0.56800535607315705</v>
      </c>
      <c r="C715">
        <v>1.34792842094613</v>
      </c>
      <c r="D715">
        <v>-0.87282141134628499</v>
      </c>
      <c r="E715">
        <v>0</v>
      </c>
      <c r="F715">
        <v>1.0271775951070099</v>
      </c>
      <c r="G715">
        <v>3.2104198000322199</v>
      </c>
      <c r="H715">
        <v>1.9899526165650301</v>
      </c>
      <c r="I715">
        <v>0</v>
      </c>
      <c r="J715">
        <v>2.5193022598062602</v>
      </c>
    </row>
    <row r="716" spans="1:10" x14ac:dyDescent="0.3">
      <c r="A716">
        <v>71.399999999000002</v>
      </c>
      <c r="B716">
        <v>-0.47420370484492402</v>
      </c>
      <c r="C716">
        <v>1.4075951674440801</v>
      </c>
      <c r="D716">
        <v>-0.678265276093728</v>
      </c>
      <c r="E716">
        <v>0</v>
      </c>
      <c r="F716">
        <v>1.2334019501595701</v>
      </c>
      <c r="G716">
        <v>3.29280633993231</v>
      </c>
      <c r="H716">
        <v>2.41651006040982</v>
      </c>
      <c r="I716">
        <v>0</v>
      </c>
      <c r="J716">
        <v>2.2367504823373801</v>
      </c>
    </row>
    <row r="717" spans="1:10" x14ac:dyDescent="0.3">
      <c r="A717">
        <v>71.499999998999996</v>
      </c>
      <c r="B717">
        <v>-0.35890664767040897</v>
      </c>
      <c r="C717">
        <v>1.4847975555437001</v>
      </c>
      <c r="D717">
        <v>-0.43943474823192602</v>
      </c>
      <c r="E717">
        <v>0</v>
      </c>
      <c r="F717">
        <v>1.4182809605275299</v>
      </c>
      <c r="G717">
        <v>3.3947962826657201</v>
      </c>
      <c r="H717">
        <v>2.8204796423155098</v>
      </c>
      <c r="I717">
        <v>0</v>
      </c>
      <c r="J717">
        <v>1.88932167406314</v>
      </c>
    </row>
    <row r="718" spans="1:10" x14ac:dyDescent="0.3">
      <c r="A718">
        <v>71.599999999000005</v>
      </c>
      <c r="B718">
        <v>-0.22047074401396499</v>
      </c>
      <c r="C718">
        <v>1.5833037708628099</v>
      </c>
      <c r="D718">
        <v>-0.153432613191022</v>
      </c>
      <c r="E718">
        <v>0</v>
      </c>
      <c r="F718">
        <v>1.5758519169128</v>
      </c>
      <c r="G718">
        <v>3.5162401193606101</v>
      </c>
      <c r="H718">
        <v>3.1936177493142299</v>
      </c>
      <c r="I718">
        <v>0</v>
      </c>
      <c r="J718">
        <v>1.47130902541454</v>
      </c>
    </row>
    <row r="719" spans="1:10" x14ac:dyDescent="0.3">
      <c r="A719">
        <v>71.699999998999999</v>
      </c>
      <c r="B719">
        <v>-5.8279841030881102E-2</v>
      </c>
      <c r="C719">
        <v>1.7073460197274599</v>
      </c>
      <c r="D719">
        <v>0.18377021171092101</v>
      </c>
      <c r="E719">
        <v>0</v>
      </c>
      <c r="F719">
        <v>1.69742715318417</v>
      </c>
      <c r="G719">
        <v>3.6522981754765</v>
      </c>
      <c r="H719">
        <v>3.5200070324729502</v>
      </c>
      <c r="I719">
        <v>0</v>
      </c>
      <c r="J719">
        <v>0.97408031184801902</v>
      </c>
    </row>
    <row r="720" spans="1:10" x14ac:dyDescent="0.3">
      <c r="A720">
        <v>71.799999998999994</v>
      </c>
      <c r="B720">
        <v>0.13001811821018799</v>
      </c>
      <c r="C720">
        <v>1.7708369628190801</v>
      </c>
      <c r="D720">
        <v>0.55392091305729396</v>
      </c>
      <c r="E720">
        <v>0</v>
      </c>
      <c r="F720">
        <v>1.6819735940150999</v>
      </c>
      <c r="G720">
        <v>3.5966325016059</v>
      </c>
      <c r="H720">
        <v>3.5856002058135998</v>
      </c>
      <c r="I720">
        <v>0</v>
      </c>
      <c r="J720">
        <v>0.28148981451802801</v>
      </c>
    </row>
    <row r="721" spans="1:10" x14ac:dyDescent="0.3">
      <c r="A721">
        <v>71.899999999000002</v>
      </c>
      <c r="B721">
        <v>0.347795996807505</v>
      </c>
      <c r="C721">
        <v>1.79458774855353</v>
      </c>
      <c r="D721">
        <v>0.91197821480001595</v>
      </c>
      <c r="E721">
        <v>0</v>
      </c>
      <c r="F721">
        <v>1.5455875656165801</v>
      </c>
      <c r="G721">
        <v>3.4221213489582301</v>
      </c>
      <c r="H721">
        <v>3.3863122790848998</v>
      </c>
      <c r="I721">
        <v>0</v>
      </c>
      <c r="J721">
        <v>-0.49376479776760801</v>
      </c>
    </row>
    <row r="722" spans="1:10" x14ac:dyDescent="0.3">
      <c r="A722">
        <v>71.999999998999996</v>
      </c>
      <c r="B722">
        <v>0.592024532396209</v>
      </c>
      <c r="C722">
        <v>1.8160999932872</v>
      </c>
      <c r="D722">
        <v>1.23921814429816</v>
      </c>
      <c r="E722">
        <v>0</v>
      </c>
      <c r="F722">
        <v>1.3276134891074101</v>
      </c>
      <c r="G722">
        <v>3.2281946768122398</v>
      </c>
      <c r="H722">
        <v>2.9804268031555798</v>
      </c>
      <c r="I722">
        <v>0</v>
      </c>
      <c r="J722">
        <v>-1.2402809933360699</v>
      </c>
    </row>
    <row r="723" spans="1:10" x14ac:dyDescent="0.3">
      <c r="A723">
        <v>72.099999999000005</v>
      </c>
      <c r="B723">
        <v>0.84324445965287897</v>
      </c>
      <c r="C723">
        <v>1.8339907814965799</v>
      </c>
      <c r="D723">
        <v>1.51434427910155</v>
      </c>
      <c r="E723">
        <v>0</v>
      </c>
      <c r="F723">
        <v>1.03454511306509</v>
      </c>
      <c r="G723">
        <v>3.0339047080829999</v>
      </c>
      <c r="H723">
        <v>2.3690223946335398</v>
      </c>
      <c r="I723">
        <v>0</v>
      </c>
      <c r="J723">
        <v>-1.89533919693888</v>
      </c>
    </row>
    <row r="724" spans="1:10" x14ac:dyDescent="0.3">
      <c r="A724">
        <v>72.199999998999999</v>
      </c>
      <c r="B724">
        <v>1.0624627511861999</v>
      </c>
      <c r="C724">
        <v>1.8470666651105101</v>
      </c>
      <c r="D724">
        <v>1.71747036971829</v>
      </c>
      <c r="E724">
        <v>0</v>
      </c>
      <c r="F724">
        <v>0.67966962158255995</v>
      </c>
      <c r="G724">
        <v>2.8681644246357298</v>
      </c>
      <c r="H724">
        <v>1.57868957463612</v>
      </c>
      <c r="I724">
        <v>0</v>
      </c>
      <c r="J724">
        <v>-2.3945994223838798</v>
      </c>
    </row>
    <row r="725" spans="1:10" x14ac:dyDescent="0.3">
      <c r="A725">
        <v>72.299999998999994</v>
      </c>
      <c r="B725">
        <v>1.20167094519976</v>
      </c>
      <c r="C725">
        <v>1.85443521085073</v>
      </c>
      <c r="D725">
        <v>1.83277594011157</v>
      </c>
      <c r="E725">
        <v>0</v>
      </c>
      <c r="F725">
        <v>0.282599194250717</v>
      </c>
      <c r="G725">
        <v>2.7641211118064599</v>
      </c>
      <c r="H725">
        <v>0.66161674382470803</v>
      </c>
      <c r="I725">
        <v>0</v>
      </c>
      <c r="J725">
        <v>-2.6837713771901202</v>
      </c>
    </row>
    <row r="726" spans="1:10" x14ac:dyDescent="0.3">
      <c r="A726">
        <v>72.399999999000002</v>
      </c>
      <c r="B726">
        <v>1.2245488669228499</v>
      </c>
      <c r="C726">
        <v>1.85558709368651</v>
      </c>
      <c r="D726">
        <v>1.8508583652835999</v>
      </c>
      <c r="E726">
        <v>0</v>
      </c>
      <c r="F726">
        <v>-0.13238872276628999</v>
      </c>
      <c r="G726">
        <v>2.74707747877672</v>
      </c>
      <c r="H726">
        <v>-0.310327865870408</v>
      </c>
      <c r="I726">
        <v>0</v>
      </c>
      <c r="J726">
        <v>-2.7294928631646198</v>
      </c>
    </row>
    <row r="727" spans="1:10" x14ac:dyDescent="0.3">
      <c r="A727">
        <v>72.499999998999996</v>
      </c>
      <c r="B727">
        <v>1.12473510932748</v>
      </c>
      <c r="C727">
        <v>1.85044231137568</v>
      </c>
      <c r="D727">
        <v>1.7702157232600499</v>
      </c>
      <c r="E727">
        <v>0</v>
      </c>
      <c r="F727">
        <v>-0.53895550915845203</v>
      </c>
      <c r="G727">
        <v>2.8215391949530102</v>
      </c>
      <c r="H727">
        <v>-1.25640695087636</v>
      </c>
      <c r="I727">
        <v>0</v>
      </c>
      <c r="J727">
        <v>-2.5263659676392201</v>
      </c>
    </row>
    <row r="728" spans="1:10" x14ac:dyDescent="0.3">
      <c r="A728">
        <v>72.599999999000005</v>
      </c>
      <c r="B728">
        <v>0.92918432394551997</v>
      </c>
      <c r="C728">
        <v>1.8393573977518101</v>
      </c>
      <c r="D728">
        <v>1.5974890068360901</v>
      </c>
      <c r="E728">
        <v>0</v>
      </c>
      <c r="F728">
        <v>-0.91173708364974904</v>
      </c>
      <c r="G728">
        <v>2.96858018615255</v>
      </c>
      <c r="H728">
        <v>-2.10008879320542</v>
      </c>
      <c r="I728">
        <v>0</v>
      </c>
      <c r="J728">
        <v>-2.0981171040412701</v>
      </c>
    </row>
    <row r="729" spans="1:10" x14ac:dyDescent="0.3">
      <c r="A729">
        <v>72.699999998999999</v>
      </c>
      <c r="B729">
        <v>0.68424523242215596</v>
      </c>
      <c r="C729">
        <v>1.82309317935312</v>
      </c>
      <c r="D729">
        <v>1.34640213476464</v>
      </c>
      <c r="E729">
        <v>0</v>
      </c>
      <c r="F729">
        <v>-1.22917453280853</v>
      </c>
      <c r="G729">
        <v>3.1562460432349599</v>
      </c>
      <c r="H729">
        <v>-2.78104433307234</v>
      </c>
      <c r="I729">
        <v>0</v>
      </c>
      <c r="J729">
        <v>-1.4925419601882499</v>
      </c>
    </row>
    <row r="730" spans="1:10" x14ac:dyDescent="0.3">
      <c r="A730">
        <v>72.799999998999994</v>
      </c>
      <c r="B730">
        <v>0.43413606506472002</v>
      </c>
      <c r="C730">
        <v>1.80274517786293</v>
      </c>
      <c r="D730">
        <v>1.0356673696790799</v>
      </c>
      <c r="E730">
        <v>0</v>
      </c>
      <c r="F730">
        <v>-1.47556202027907</v>
      </c>
      <c r="G730">
        <v>3.3530766032341801</v>
      </c>
      <c r="H730">
        <v>-3.2630651080710198</v>
      </c>
      <c r="I730">
        <v>0</v>
      </c>
      <c r="J730">
        <v>-0.77170512998547003</v>
      </c>
    </row>
    <row r="731" spans="1:10" x14ac:dyDescent="0.3">
      <c r="A731">
        <v>72.899999999000002</v>
      </c>
      <c r="B731">
        <v>0.20571614861078999</v>
      </c>
      <c r="C731">
        <v>1.77964178605721</v>
      </c>
      <c r="D731">
        <v>0.68636927693440397</v>
      </c>
      <c r="E731">
        <v>0</v>
      </c>
      <c r="F731">
        <v>-1.6419567906499299</v>
      </c>
      <c r="G731">
        <v>3.5361747348660599</v>
      </c>
      <c r="H731">
        <v>-3.53617473022824</v>
      </c>
      <c r="I731">
        <v>0</v>
      </c>
      <c r="J731" s="1">
        <v>-1.8110846480534599E-4</v>
      </c>
    </row>
    <row r="732" spans="1:10" x14ac:dyDescent="0.3">
      <c r="A732">
        <v>72.999999998999996</v>
      </c>
      <c r="B732">
        <v>6.9733274420968796E-3</v>
      </c>
      <c r="C732">
        <v>1.75521918489257</v>
      </c>
      <c r="D732">
        <v>0.31942825212258802</v>
      </c>
      <c r="E732">
        <v>0</v>
      </c>
      <c r="F732">
        <v>-1.7259084502837501</v>
      </c>
      <c r="G732">
        <v>3.6931749823574598</v>
      </c>
      <c r="H732">
        <v>-3.6129739175017299</v>
      </c>
      <c r="I732">
        <v>0</v>
      </c>
      <c r="J732">
        <v>0.76548084349851797</v>
      </c>
    </row>
    <row r="733" spans="1:10" x14ac:dyDescent="0.3">
      <c r="A733">
        <v>73.099999999000005</v>
      </c>
      <c r="B733">
        <v>-0.164303252065337</v>
      </c>
      <c r="C733">
        <v>1.6251791528711299</v>
      </c>
      <c r="D733">
        <v>-3.6960673208259603E-2</v>
      </c>
      <c r="E733">
        <v>0</v>
      </c>
      <c r="F733">
        <v>-1.6247588090430301</v>
      </c>
      <c r="G733">
        <v>3.5643815071447702</v>
      </c>
      <c r="H733">
        <v>-3.3188217079378601</v>
      </c>
      <c r="I733">
        <v>0</v>
      </c>
      <c r="J733">
        <v>1.3000915350066899</v>
      </c>
    </row>
    <row r="734" spans="1:10" x14ac:dyDescent="0.3">
      <c r="A734">
        <v>73.199999998999999</v>
      </c>
      <c r="B734">
        <v>-0.31126614641195199</v>
      </c>
      <c r="C734">
        <v>1.5179598472706</v>
      </c>
      <c r="D734">
        <v>-0.34108486155506401</v>
      </c>
      <c r="E734">
        <v>0</v>
      </c>
      <c r="F734">
        <v>-1.47914272980796</v>
      </c>
      <c r="G734">
        <v>3.4368822451779599</v>
      </c>
      <c r="H734">
        <v>-2.9603946906007002</v>
      </c>
      <c r="I734">
        <v>0</v>
      </c>
      <c r="J734">
        <v>1.74591604697438</v>
      </c>
    </row>
    <row r="735" spans="1:10" x14ac:dyDescent="0.3">
      <c r="A735">
        <v>73.299999998999994</v>
      </c>
      <c r="B735">
        <v>-0.43489815142591198</v>
      </c>
      <c r="C735">
        <v>1.43343753453208</v>
      </c>
      <c r="D735">
        <v>-0.59665172868775596</v>
      </c>
      <c r="E735">
        <v>0</v>
      </c>
      <c r="F735">
        <v>-1.3033609937616399</v>
      </c>
      <c r="G735">
        <v>3.3275197152673899</v>
      </c>
      <c r="H735">
        <v>-2.5663250622321301</v>
      </c>
      <c r="I735">
        <v>0</v>
      </c>
      <c r="J735">
        <v>2.1181036637644599</v>
      </c>
    </row>
    <row r="736" spans="1:10" x14ac:dyDescent="0.3">
      <c r="A736">
        <v>73.399999999000002</v>
      </c>
      <c r="B736">
        <v>-0.53618245382530405</v>
      </c>
      <c r="C736">
        <v>1.3678453854978301</v>
      </c>
      <c r="D736">
        <v>-0.80708664741542402</v>
      </c>
      <c r="E736">
        <v>0</v>
      </c>
      <c r="F736">
        <v>-1.1043605127817</v>
      </c>
      <c r="G736">
        <v>3.2383109946960502</v>
      </c>
      <c r="H736">
        <v>-2.1473928945345002</v>
      </c>
      <c r="I736">
        <v>0</v>
      </c>
      <c r="J736">
        <v>2.42391457251943</v>
      </c>
    </row>
    <row r="737" spans="1:10" x14ac:dyDescent="0.3">
      <c r="A737">
        <v>73.499999998999996</v>
      </c>
      <c r="B737">
        <v>-0.618073358282345</v>
      </c>
      <c r="C737">
        <v>1.3173302557312401</v>
      </c>
      <c r="D737">
        <v>-0.97414457969313695</v>
      </c>
      <c r="E737">
        <v>0</v>
      </c>
      <c r="F737">
        <v>-0.886792726920687</v>
      </c>
      <c r="G737">
        <v>3.1664742681694902</v>
      </c>
      <c r="H737">
        <v>-1.70867942947591</v>
      </c>
      <c r="I737">
        <v>0</v>
      </c>
      <c r="J737">
        <v>2.6658908263965602</v>
      </c>
    </row>
    <row r="738" spans="1:10" x14ac:dyDescent="0.3">
      <c r="A738">
        <v>73.599999999000005</v>
      </c>
      <c r="B738">
        <v>-0.68380350891258901</v>
      </c>
      <c r="C738">
        <v>1.27871969588089</v>
      </c>
      <c r="D738">
        <v>-1.09826845827992</v>
      </c>
      <c r="E738">
        <v>0</v>
      </c>
      <c r="F738">
        <v>-0.65492782364256097</v>
      </c>
      <c r="G738">
        <v>3.1079632008381499</v>
      </c>
      <c r="H738">
        <v>-1.2541976175854299</v>
      </c>
      <c r="I738">
        <v>0</v>
      </c>
      <c r="J738">
        <v>2.84366376243872</v>
      </c>
    </row>
    <row r="739" spans="1:10" x14ac:dyDescent="0.3">
      <c r="A739">
        <v>73.699999998999999</v>
      </c>
      <c r="B739">
        <v>-0.73341515319509598</v>
      </c>
      <c r="C739">
        <v>1.25090646875083</v>
      </c>
      <c r="D739">
        <v>-1.18047747999354</v>
      </c>
      <c r="E739">
        <v>0</v>
      </c>
      <c r="F739">
        <v>-0.41381144593978703</v>
      </c>
      <c r="G739">
        <v>3.0625070356845199</v>
      </c>
      <c r="H739">
        <v>-0.789545267118686</v>
      </c>
      <c r="I739">
        <v>0</v>
      </c>
      <c r="J739">
        <v>2.9589808405577198</v>
      </c>
    </row>
    <row r="740" spans="1:10" x14ac:dyDescent="0.3">
      <c r="A740">
        <v>73.799999998999994</v>
      </c>
      <c r="B740">
        <v>-0.76292162097563199</v>
      </c>
      <c r="C740">
        <v>1.2349336558207</v>
      </c>
      <c r="D740">
        <v>-1.2234157919286699</v>
      </c>
      <c r="E740">
        <v>0</v>
      </c>
      <c r="F740">
        <v>-0.16827042027115999</v>
      </c>
      <c r="G740">
        <v>3.0347781580621498</v>
      </c>
      <c r="H740">
        <v>-0.320488701192782</v>
      </c>
      <c r="I740">
        <v>0</v>
      </c>
      <c r="J740">
        <v>3.0178080557018299</v>
      </c>
    </row>
    <row r="741" spans="1:10" x14ac:dyDescent="0.3">
      <c r="A741">
        <v>73.899999999000002</v>
      </c>
      <c r="B741">
        <v>-0.76767485367086796</v>
      </c>
      <c r="C741">
        <v>1.2323999555803999</v>
      </c>
      <c r="D741">
        <v>-1.22989393531474</v>
      </c>
      <c r="E741">
        <v>0</v>
      </c>
      <c r="F741">
        <v>7.8552901859787902E-2</v>
      </c>
      <c r="G741">
        <v>3.0302608206552599</v>
      </c>
      <c r="H741">
        <v>0.14957378099511501</v>
      </c>
      <c r="I741">
        <v>0</v>
      </c>
      <c r="J741">
        <v>3.0265670858643001</v>
      </c>
    </row>
    <row r="742" spans="1:10" x14ac:dyDescent="0.3">
      <c r="A742">
        <v>73.999999998999996</v>
      </c>
      <c r="B742">
        <v>-0.74675296321305495</v>
      </c>
      <c r="C742">
        <v>1.24363382635272</v>
      </c>
      <c r="D742">
        <v>-1.2004646798620899</v>
      </c>
      <c r="E742">
        <v>0</v>
      </c>
      <c r="F742">
        <v>0.32482248452393597</v>
      </c>
      <c r="G742">
        <v>3.0500396071462501</v>
      </c>
      <c r="H742">
        <v>0.61923610956839903</v>
      </c>
      <c r="I742">
        <v>0</v>
      </c>
      <c r="J742">
        <v>2.9865177457646901</v>
      </c>
    </row>
    <row r="743" spans="1:10" x14ac:dyDescent="0.3">
      <c r="A743">
        <v>74.099999999000005</v>
      </c>
      <c r="B743">
        <v>-0.70385127860650698</v>
      </c>
      <c r="C743">
        <v>1.26733684885619</v>
      </c>
      <c r="D743">
        <v>-1.1329061054799601</v>
      </c>
      <c r="E743">
        <v>0</v>
      </c>
      <c r="F743">
        <v>0.56803736200621702</v>
      </c>
      <c r="G743">
        <v>3.0897598579147898</v>
      </c>
      <c r="H743">
        <v>1.0860699352024801</v>
      </c>
      <c r="I743">
        <v>0</v>
      </c>
      <c r="J743">
        <v>2.89258847322444</v>
      </c>
    </row>
    <row r="744" spans="1:10" x14ac:dyDescent="0.3">
      <c r="A744">
        <v>74.199999998999999</v>
      </c>
      <c r="B744">
        <v>-0.64374684297037199</v>
      </c>
      <c r="C744">
        <v>1.30202425330407</v>
      </c>
      <c r="D744">
        <v>-1.0242300740330701</v>
      </c>
      <c r="E744">
        <v>0</v>
      </c>
      <c r="F744">
        <v>0.803878045252024</v>
      </c>
      <c r="G744">
        <v>3.14378864423555</v>
      </c>
      <c r="H744">
        <v>1.5449708671086499</v>
      </c>
      <c r="I744">
        <v>0</v>
      </c>
      <c r="J744">
        <v>2.7379686008809401</v>
      </c>
    </row>
    <row r="745" spans="1:10" x14ac:dyDescent="0.3">
      <c r="A745">
        <v>74.299999998999994</v>
      </c>
      <c r="B745">
        <v>-0.56800535607315705</v>
      </c>
      <c r="C745">
        <v>1.34792842094613</v>
      </c>
      <c r="D745">
        <v>-0.872821411346278</v>
      </c>
      <c r="E745">
        <v>0</v>
      </c>
      <c r="F745">
        <v>1.0271775951070099</v>
      </c>
      <c r="G745">
        <v>3.2104198000322199</v>
      </c>
      <c r="H745">
        <v>1.9899526165650401</v>
      </c>
      <c r="I745">
        <v>0</v>
      </c>
      <c r="J745">
        <v>2.5193022598062398</v>
      </c>
    </row>
    <row r="746" spans="1:10" x14ac:dyDescent="0.3">
      <c r="A746">
        <v>74.399999999000002</v>
      </c>
      <c r="B746">
        <v>-0.47420370484492402</v>
      </c>
      <c r="C746">
        <v>1.4075951674440801</v>
      </c>
      <c r="D746">
        <v>-0.67826527609372</v>
      </c>
      <c r="E746">
        <v>0</v>
      </c>
      <c r="F746">
        <v>1.2334019501595701</v>
      </c>
      <c r="G746">
        <v>3.2928063399323002</v>
      </c>
      <c r="H746">
        <v>2.4165100604098302</v>
      </c>
      <c r="I746">
        <v>0</v>
      </c>
      <c r="J746">
        <v>2.2367504823373698</v>
      </c>
    </row>
    <row r="747" spans="1:10" x14ac:dyDescent="0.3">
      <c r="A747">
        <v>74.499999998999996</v>
      </c>
      <c r="B747">
        <v>-0.35890664767042302</v>
      </c>
      <c r="C747">
        <v>1.4847975555436901</v>
      </c>
      <c r="D747">
        <v>-0.439434748231952</v>
      </c>
      <c r="E747">
        <v>0</v>
      </c>
      <c r="F747">
        <v>1.41828096052751</v>
      </c>
      <c r="G747">
        <v>3.3947962826657001</v>
      </c>
      <c r="H747">
        <v>2.8204796423154699</v>
      </c>
      <c r="I747">
        <v>0</v>
      </c>
      <c r="J747">
        <v>1.88932167406317</v>
      </c>
    </row>
    <row r="748" spans="1:10" x14ac:dyDescent="0.3">
      <c r="A748">
        <v>74.599999999000005</v>
      </c>
      <c r="B748">
        <v>-0.220470744013951</v>
      </c>
      <c r="C748">
        <v>1.5833037708628199</v>
      </c>
      <c r="D748">
        <v>-0.15343261319101301</v>
      </c>
      <c r="E748">
        <v>0</v>
      </c>
      <c r="F748">
        <v>1.57585191691282</v>
      </c>
      <c r="G748">
        <v>3.5162401193606398</v>
      </c>
      <c r="H748">
        <v>3.1936177493142499</v>
      </c>
      <c r="I748">
        <v>0</v>
      </c>
      <c r="J748">
        <v>1.47130902541454</v>
      </c>
    </row>
    <row r="749" spans="1:10" x14ac:dyDescent="0.3">
      <c r="A749">
        <v>74.699999998999999</v>
      </c>
      <c r="B749">
        <v>-5.8279841030895299E-2</v>
      </c>
      <c r="C749">
        <v>1.7073460197274399</v>
      </c>
      <c r="D749">
        <v>0.18377021171088401</v>
      </c>
      <c r="E749">
        <v>0</v>
      </c>
      <c r="F749">
        <v>1.69742715318416</v>
      </c>
      <c r="G749">
        <v>3.6522981754764801</v>
      </c>
      <c r="H749">
        <v>3.52000703247292</v>
      </c>
      <c r="I749">
        <v>0</v>
      </c>
      <c r="J749">
        <v>0.97408031184807398</v>
      </c>
    </row>
    <row r="750" spans="1:10" x14ac:dyDescent="0.3">
      <c r="A750">
        <v>74.799999998999994</v>
      </c>
      <c r="B750">
        <v>0.130018118210216</v>
      </c>
      <c r="C750">
        <v>1.7708369628190801</v>
      </c>
      <c r="D750">
        <v>0.55392091305730595</v>
      </c>
      <c r="E750">
        <v>0</v>
      </c>
      <c r="F750">
        <v>1.6819735940150999</v>
      </c>
      <c r="G750">
        <v>3.5966325016059</v>
      </c>
      <c r="H750">
        <v>3.5856002058135998</v>
      </c>
      <c r="I750">
        <v>0</v>
      </c>
      <c r="J750">
        <v>0.28148981451800098</v>
      </c>
    </row>
    <row r="751" spans="1:10" x14ac:dyDescent="0.3">
      <c r="A751">
        <v>74.899999999000002</v>
      </c>
      <c r="B751">
        <v>0.347795996807505</v>
      </c>
      <c r="C751">
        <v>1.79458774855353</v>
      </c>
      <c r="D751">
        <v>0.91197821480002805</v>
      </c>
      <c r="E751">
        <v>0</v>
      </c>
      <c r="F751">
        <v>1.5455875656165701</v>
      </c>
      <c r="G751">
        <v>3.4221213489582198</v>
      </c>
      <c r="H751">
        <v>3.3863122790848901</v>
      </c>
      <c r="I751">
        <v>0</v>
      </c>
      <c r="J751">
        <v>-0.49376479776763399</v>
      </c>
    </row>
    <row r="752" spans="1:10" x14ac:dyDescent="0.3">
      <c r="A752">
        <v>74.999999998999996</v>
      </c>
      <c r="B752">
        <v>0.592024532396209</v>
      </c>
      <c r="C752">
        <v>1.8160999932872</v>
      </c>
      <c r="D752">
        <v>1.23921814429817</v>
      </c>
      <c r="E752">
        <v>0</v>
      </c>
      <c r="F752">
        <v>1.3276134891074101</v>
      </c>
      <c r="G752">
        <v>3.2281946768122398</v>
      </c>
      <c r="H752">
        <v>2.9804268031555599</v>
      </c>
      <c r="I752">
        <v>0</v>
      </c>
      <c r="J752">
        <v>-1.2402809933361001</v>
      </c>
    </row>
    <row r="753" spans="1:10" x14ac:dyDescent="0.3">
      <c r="A753">
        <v>75.099999999000005</v>
      </c>
      <c r="B753">
        <v>0.84324445965287897</v>
      </c>
      <c r="C753">
        <v>1.8339907814965799</v>
      </c>
      <c r="D753">
        <v>1.51434427910155</v>
      </c>
      <c r="E753">
        <v>0</v>
      </c>
      <c r="F753">
        <v>1.03454511306508</v>
      </c>
      <c r="G753">
        <v>3.0339047080829902</v>
      </c>
      <c r="H753">
        <v>2.3690223946335198</v>
      </c>
      <c r="I753">
        <v>0</v>
      </c>
      <c r="J753">
        <v>-1.8953391969389</v>
      </c>
    </row>
    <row r="754" spans="1:10" x14ac:dyDescent="0.3">
      <c r="A754">
        <v>75.199999998999999</v>
      </c>
      <c r="B754">
        <v>1.0624627511861999</v>
      </c>
      <c r="C754">
        <v>1.8470666651105101</v>
      </c>
      <c r="D754">
        <v>1.7174703697182701</v>
      </c>
      <c r="E754">
        <v>0</v>
      </c>
      <c r="F754">
        <v>0.67966962158259903</v>
      </c>
      <c r="G754">
        <v>2.8681644246357401</v>
      </c>
      <c r="H754">
        <v>1.57868957463621</v>
      </c>
      <c r="I754">
        <v>0</v>
      </c>
      <c r="J754">
        <v>-2.3945994223838301</v>
      </c>
    </row>
    <row r="755" spans="1:10" x14ac:dyDescent="0.3">
      <c r="A755">
        <v>75.299999998999994</v>
      </c>
      <c r="B755">
        <v>1.20167094519976</v>
      </c>
      <c r="C755">
        <v>1.85443521085073</v>
      </c>
      <c r="D755">
        <v>1.83277594011157</v>
      </c>
      <c r="E755">
        <v>0</v>
      </c>
      <c r="F755">
        <v>0.28259919425070401</v>
      </c>
      <c r="G755">
        <v>2.7641211118064501</v>
      </c>
      <c r="H755">
        <v>0.66161674382467806</v>
      </c>
      <c r="I755">
        <v>0</v>
      </c>
      <c r="J755">
        <v>-2.6837713771901202</v>
      </c>
    </row>
    <row r="756" spans="1:10" x14ac:dyDescent="0.3">
      <c r="A756">
        <v>75.399999999000002</v>
      </c>
      <c r="B756">
        <v>1.2245488669228499</v>
      </c>
      <c r="C756">
        <v>1.85558709368651</v>
      </c>
      <c r="D756">
        <v>1.8508583652835999</v>
      </c>
      <c r="E756">
        <v>0</v>
      </c>
      <c r="F756">
        <v>-0.132388722766247</v>
      </c>
      <c r="G756">
        <v>2.74707747877672</v>
      </c>
      <c r="H756">
        <v>-0.31032786587030797</v>
      </c>
      <c r="I756">
        <v>0</v>
      </c>
      <c r="J756">
        <v>-2.72949286316463</v>
      </c>
    </row>
    <row r="757" spans="1:10" x14ac:dyDescent="0.3">
      <c r="A757">
        <v>75.499999998999996</v>
      </c>
      <c r="B757">
        <v>1.12473510932748</v>
      </c>
      <c r="C757">
        <v>1.85044231137568</v>
      </c>
      <c r="D757">
        <v>1.7702157232600499</v>
      </c>
      <c r="E757">
        <v>0</v>
      </c>
      <c r="F757">
        <v>-0.53895550915846502</v>
      </c>
      <c r="G757">
        <v>2.82153919495302</v>
      </c>
      <c r="H757">
        <v>-1.2564069508764</v>
      </c>
      <c r="I757">
        <v>0</v>
      </c>
      <c r="J757">
        <v>-2.5263659676392098</v>
      </c>
    </row>
    <row r="758" spans="1:10" x14ac:dyDescent="0.3">
      <c r="A758">
        <v>75.599999999000005</v>
      </c>
      <c r="B758">
        <v>0.92918432394556305</v>
      </c>
      <c r="C758">
        <v>1.8393573977518101</v>
      </c>
      <c r="D758">
        <v>1.5974890068361101</v>
      </c>
      <c r="E758">
        <v>0</v>
      </c>
      <c r="F758">
        <v>-0.91173708364971295</v>
      </c>
      <c r="G758">
        <v>2.9685801861525301</v>
      </c>
      <c r="H758">
        <v>-2.10008879320534</v>
      </c>
      <c r="I758">
        <v>0</v>
      </c>
      <c r="J758">
        <v>-2.0981171040413198</v>
      </c>
    </row>
    <row r="759" spans="1:10" x14ac:dyDescent="0.3">
      <c r="A759">
        <v>75.699999998999999</v>
      </c>
      <c r="B759">
        <v>0.68424523242214197</v>
      </c>
      <c r="C759">
        <v>1.82309317935312</v>
      </c>
      <c r="D759">
        <v>1.34640213476464</v>
      </c>
      <c r="E759">
        <v>0</v>
      </c>
      <c r="F759">
        <v>-1.2291745328085399</v>
      </c>
      <c r="G759">
        <v>3.1562460432349702</v>
      </c>
      <c r="H759">
        <v>-2.78104433307236</v>
      </c>
      <c r="I759">
        <v>0</v>
      </c>
      <c r="J759">
        <v>-1.4925419601882199</v>
      </c>
    </row>
    <row r="760" spans="1:10" x14ac:dyDescent="0.3">
      <c r="A760">
        <v>75.799999998999994</v>
      </c>
      <c r="B760">
        <v>0.43413606506472002</v>
      </c>
      <c r="C760">
        <v>1.80274517786293</v>
      </c>
      <c r="D760">
        <v>1.0356673696790699</v>
      </c>
      <c r="E760">
        <v>0</v>
      </c>
      <c r="F760">
        <v>-1.47556202027908</v>
      </c>
      <c r="G760">
        <v>3.3530766032341801</v>
      </c>
      <c r="H760">
        <v>-3.26306510807103</v>
      </c>
      <c r="I760">
        <v>0</v>
      </c>
      <c r="J760">
        <v>-0.77170512998544605</v>
      </c>
    </row>
    <row r="761" spans="1:10" x14ac:dyDescent="0.3">
      <c r="A761">
        <v>75.899999999000002</v>
      </c>
      <c r="B761">
        <v>0.20571614861076101</v>
      </c>
      <c r="C761">
        <v>1.7796417860572</v>
      </c>
      <c r="D761">
        <v>0.68636927693439198</v>
      </c>
      <c r="E761">
        <v>0</v>
      </c>
      <c r="F761">
        <v>-1.6419567906499399</v>
      </c>
      <c r="G761">
        <v>3.5361747348660599</v>
      </c>
      <c r="H761">
        <v>-3.5361747302282498</v>
      </c>
      <c r="I761">
        <v>0</v>
      </c>
      <c r="J761" s="1">
        <v>-1.8110846478136501E-4</v>
      </c>
    </row>
    <row r="762" spans="1:10" x14ac:dyDescent="0.3">
      <c r="A762">
        <v>75.999999998999996</v>
      </c>
      <c r="B762">
        <v>6.9733274420968796E-3</v>
      </c>
      <c r="C762">
        <v>1.75521918489257</v>
      </c>
      <c r="D762">
        <v>0.31942825212257597</v>
      </c>
      <c r="E762">
        <v>0</v>
      </c>
      <c r="F762">
        <v>-1.7259084502837501</v>
      </c>
      <c r="G762">
        <v>3.69317498235747</v>
      </c>
      <c r="H762">
        <v>-3.6129739175017299</v>
      </c>
      <c r="I762">
        <v>0</v>
      </c>
      <c r="J762">
        <v>0.76548084349854395</v>
      </c>
    </row>
    <row r="763" spans="1:10" x14ac:dyDescent="0.3">
      <c r="A763">
        <v>76.099999999000005</v>
      </c>
      <c r="B763">
        <v>-0.16430325206532301</v>
      </c>
      <c r="C763">
        <v>1.6251791528711499</v>
      </c>
      <c r="D763">
        <v>-3.6960673208225797E-2</v>
      </c>
      <c r="E763">
        <v>0</v>
      </c>
      <c r="F763">
        <v>-1.62475880904304</v>
      </c>
      <c r="G763">
        <v>3.5643815071447902</v>
      </c>
      <c r="H763">
        <v>-3.3188217079378899</v>
      </c>
      <c r="I763">
        <v>0</v>
      </c>
      <c r="J763">
        <v>1.30009153500664</v>
      </c>
    </row>
    <row r="764" spans="1:10" x14ac:dyDescent="0.3">
      <c r="A764">
        <v>76.199999998999999</v>
      </c>
      <c r="B764">
        <v>-0.31126614641198103</v>
      </c>
      <c r="C764">
        <v>1.51795984727059</v>
      </c>
      <c r="D764">
        <v>-0.34108486155507101</v>
      </c>
      <c r="E764">
        <v>0</v>
      </c>
      <c r="F764">
        <v>-1.47914272980795</v>
      </c>
      <c r="G764">
        <v>3.4368822451779302</v>
      </c>
      <c r="H764">
        <v>-2.9603946906006802</v>
      </c>
      <c r="I764">
        <v>0</v>
      </c>
      <c r="J764">
        <v>1.74591604697437</v>
      </c>
    </row>
    <row r="765" spans="1:10" x14ac:dyDescent="0.3">
      <c r="A765">
        <v>76.299999998999994</v>
      </c>
      <c r="B765">
        <v>-0.43489815142589799</v>
      </c>
      <c r="C765">
        <v>1.43343753453209</v>
      </c>
      <c r="D765">
        <v>-0.59665172868773397</v>
      </c>
      <c r="E765">
        <v>0</v>
      </c>
      <c r="F765">
        <v>-1.3033609937616599</v>
      </c>
      <c r="G765">
        <v>3.3275197152674099</v>
      </c>
      <c r="H765">
        <v>-2.5663250622321798</v>
      </c>
      <c r="I765">
        <v>0</v>
      </c>
      <c r="J765">
        <v>2.1181036637644302</v>
      </c>
    </row>
    <row r="766" spans="1:10" x14ac:dyDescent="0.3">
      <c r="A766">
        <v>76.399999999000002</v>
      </c>
      <c r="B766">
        <v>-0.53618245382531804</v>
      </c>
      <c r="C766">
        <v>1.3678453854978201</v>
      </c>
      <c r="D766">
        <v>-0.80708664741542602</v>
      </c>
      <c r="E766">
        <v>0</v>
      </c>
      <c r="F766">
        <v>-1.10436051278168</v>
      </c>
      <c r="G766">
        <v>3.2383109946960298</v>
      </c>
      <c r="H766">
        <v>-2.1473928945344798</v>
      </c>
      <c r="I766">
        <v>0</v>
      </c>
      <c r="J766">
        <v>2.4239145725194202</v>
      </c>
    </row>
    <row r="767" spans="1:10" x14ac:dyDescent="0.3">
      <c r="A767">
        <v>76.499999998999996</v>
      </c>
      <c r="B767">
        <v>-0.618073358282345</v>
      </c>
      <c r="C767">
        <v>1.3173302557312401</v>
      </c>
      <c r="D767">
        <v>-0.97414457969311896</v>
      </c>
      <c r="E767">
        <v>0</v>
      </c>
      <c r="F767">
        <v>-0.88679272692070799</v>
      </c>
      <c r="G767">
        <v>3.16647426816948</v>
      </c>
      <c r="H767">
        <v>-1.70867942947596</v>
      </c>
      <c r="I767">
        <v>0</v>
      </c>
      <c r="J767">
        <v>2.66589082639653</v>
      </c>
    </row>
    <row r="768" spans="1:10" x14ac:dyDescent="0.3">
      <c r="A768">
        <v>76.599999999000005</v>
      </c>
      <c r="B768">
        <v>-0.68380350891261799</v>
      </c>
      <c r="C768">
        <v>1.27871969588089</v>
      </c>
      <c r="D768">
        <v>-1.09826845827991</v>
      </c>
      <c r="E768">
        <v>0</v>
      </c>
      <c r="F768">
        <v>-0.65492782364254898</v>
      </c>
      <c r="G768">
        <v>3.1079632008381299</v>
      </c>
      <c r="H768">
        <v>-1.2541976175854099</v>
      </c>
      <c r="I768">
        <v>0</v>
      </c>
      <c r="J768">
        <v>2.8436637624387102</v>
      </c>
    </row>
    <row r="769" spans="1:10" x14ac:dyDescent="0.3">
      <c r="A769">
        <v>76.699999998999999</v>
      </c>
      <c r="B769">
        <v>-0.73341515319509598</v>
      </c>
      <c r="C769">
        <v>1.25090646875083</v>
      </c>
      <c r="D769">
        <v>-1.18047747999354</v>
      </c>
      <c r="E769">
        <v>0</v>
      </c>
      <c r="F769">
        <v>-0.41381144593977898</v>
      </c>
      <c r="G769">
        <v>3.0625070356845199</v>
      </c>
      <c r="H769">
        <v>-0.78954526711867001</v>
      </c>
      <c r="I769">
        <v>0</v>
      </c>
      <c r="J769">
        <v>2.95898084055773</v>
      </c>
    </row>
    <row r="770" spans="1:10" x14ac:dyDescent="0.3">
      <c r="A770">
        <v>76.799999998999994</v>
      </c>
      <c r="B770">
        <v>-0.76292162097563199</v>
      </c>
      <c r="C770">
        <v>1.2349336558207</v>
      </c>
      <c r="D770">
        <v>-1.2234157919286699</v>
      </c>
      <c r="E770">
        <v>0</v>
      </c>
      <c r="F770">
        <v>-0.16827042027111899</v>
      </c>
      <c r="G770">
        <v>3.0347781580621498</v>
      </c>
      <c r="H770">
        <v>-0.32048870119270501</v>
      </c>
      <c r="I770">
        <v>0</v>
      </c>
      <c r="J770">
        <v>3.0178080557018401</v>
      </c>
    </row>
    <row r="771" spans="1:10" x14ac:dyDescent="0.3">
      <c r="A771">
        <v>76.899999999000002</v>
      </c>
      <c r="B771">
        <v>-0.76767485367086796</v>
      </c>
      <c r="C771">
        <v>1.2323999555803999</v>
      </c>
      <c r="D771">
        <v>-1.22989393531474</v>
      </c>
      <c r="E771">
        <v>0</v>
      </c>
      <c r="F771">
        <v>7.8552901859795798E-2</v>
      </c>
      <c r="G771">
        <v>3.0302608206552599</v>
      </c>
      <c r="H771">
        <v>0.149573780995129</v>
      </c>
      <c r="I771">
        <v>0</v>
      </c>
      <c r="J771">
        <v>3.0265670858643001</v>
      </c>
    </row>
    <row r="772" spans="1:10" x14ac:dyDescent="0.3">
      <c r="A772">
        <v>76.999999998999996</v>
      </c>
      <c r="B772">
        <v>-0.74675296321305495</v>
      </c>
      <c r="C772">
        <v>1.24363382635272</v>
      </c>
      <c r="D772">
        <v>-1.2004646798620999</v>
      </c>
      <c r="E772">
        <v>0</v>
      </c>
      <c r="F772">
        <v>0.32482248452391099</v>
      </c>
      <c r="G772">
        <v>3.0500396071462501</v>
      </c>
      <c r="H772">
        <v>0.61923610956835196</v>
      </c>
      <c r="I772">
        <v>0</v>
      </c>
      <c r="J772">
        <v>2.9865177457646999</v>
      </c>
    </row>
    <row r="773" spans="1:10" x14ac:dyDescent="0.3">
      <c r="A773">
        <v>77.099999999000005</v>
      </c>
      <c r="B773">
        <v>-0.70385127860650698</v>
      </c>
      <c r="C773">
        <v>1.26733684885619</v>
      </c>
      <c r="D773">
        <v>-1.1329061054799501</v>
      </c>
      <c r="E773">
        <v>0</v>
      </c>
      <c r="F773">
        <v>0.56803736200622501</v>
      </c>
      <c r="G773">
        <v>3.0897598579147898</v>
      </c>
      <c r="H773">
        <v>1.0860699352024901</v>
      </c>
      <c r="I773">
        <v>0</v>
      </c>
      <c r="J773">
        <v>2.89258847322444</v>
      </c>
    </row>
    <row r="774" spans="1:10" x14ac:dyDescent="0.3">
      <c r="A774">
        <v>77.199999998999999</v>
      </c>
      <c r="B774">
        <v>-0.64374684297040097</v>
      </c>
      <c r="C774">
        <v>1.30202425330406</v>
      </c>
      <c r="D774">
        <v>-1.0242300740330801</v>
      </c>
      <c r="E774">
        <v>0</v>
      </c>
      <c r="F774">
        <v>0.80387804525199702</v>
      </c>
      <c r="G774">
        <v>3.1437886442355301</v>
      </c>
      <c r="H774">
        <v>1.5449708671086</v>
      </c>
      <c r="I774">
        <v>0</v>
      </c>
      <c r="J774">
        <v>2.7379686008809498</v>
      </c>
    </row>
    <row r="775" spans="1:10" x14ac:dyDescent="0.3">
      <c r="A775">
        <v>77.299999998999994</v>
      </c>
      <c r="B775">
        <v>-0.56800535607314295</v>
      </c>
      <c r="C775">
        <v>1.34792842094614</v>
      </c>
      <c r="D775">
        <v>-0.87282141134625102</v>
      </c>
      <c r="E775">
        <v>0</v>
      </c>
      <c r="F775">
        <v>1.0271775951070501</v>
      </c>
      <c r="G775">
        <v>3.2104198000322399</v>
      </c>
      <c r="H775">
        <v>1.98995261656512</v>
      </c>
      <c r="I775">
        <v>0</v>
      </c>
      <c r="J775">
        <v>2.51930225980621</v>
      </c>
    </row>
    <row r="776" spans="1:10" x14ac:dyDescent="0.3">
      <c r="A776">
        <v>77.399999999000002</v>
      </c>
      <c r="B776">
        <v>-0.47420370484493901</v>
      </c>
      <c r="C776">
        <v>1.4075951674440701</v>
      </c>
      <c r="D776">
        <v>-0.67826527609370701</v>
      </c>
      <c r="E776">
        <v>0</v>
      </c>
      <c r="F776">
        <v>1.2334019501595701</v>
      </c>
      <c r="G776">
        <v>3.2928063399322798</v>
      </c>
      <c r="H776">
        <v>2.41651006040982</v>
      </c>
      <c r="I776">
        <v>0</v>
      </c>
      <c r="J776">
        <v>2.2367504823373299</v>
      </c>
    </row>
    <row r="777" spans="1:10" x14ac:dyDescent="0.3">
      <c r="A777">
        <v>77.499999998999996</v>
      </c>
      <c r="B777">
        <v>-0.35890664767042302</v>
      </c>
      <c r="C777">
        <v>1.4847975555436901</v>
      </c>
      <c r="D777">
        <v>-0.43943474823194201</v>
      </c>
      <c r="E777">
        <v>0</v>
      </c>
      <c r="F777">
        <v>1.41828096052752</v>
      </c>
      <c r="G777">
        <v>3.3947962826657001</v>
      </c>
      <c r="H777">
        <v>2.8204796423154801</v>
      </c>
      <c r="I777">
        <v>0</v>
      </c>
      <c r="J777">
        <v>1.88932167406316</v>
      </c>
    </row>
    <row r="778" spans="1:10" x14ac:dyDescent="0.3">
      <c r="A778">
        <v>77.599999999000005</v>
      </c>
      <c r="B778">
        <v>-0.220470744013951</v>
      </c>
      <c r="C778">
        <v>1.5833037708628199</v>
      </c>
      <c r="D778">
        <v>-0.15343261319100199</v>
      </c>
      <c r="E778">
        <v>0</v>
      </c>
      <c r="F778">
        <v>1.57585191691282</v>
      </c>
      <c r="G778">
        <v>3.5162401193606398</v>
      </c>
      <c r="H778">
        <v>3.1936177493142601</v>
      </c>
      <c r="I778">
        <v>0</v>
      </c>
      <c r="J778">
        <v>1.47130902541452</v>
      </c>
    </row>
    <row r="779" spans="1:10" x14ac:dyDescent="0.3">
      <c r="A779">
        <v>77.699999998999999</v>
      </c>
      <c r="B779">
        <v>-5.8279841030895299E-2</v>
      </c>
      <c r="C779">
        <v>1.7073460197274399</v>
      </c>
      <c r="D779">
        <v>0.183770211710895</v>
      </c>
      <c r="E779">
        <v>0</v>
      </c>
      <c r="F779">
        <v>1.69742715318416</v>
      </c>
      <c r="G779">
        <v>3.6522981754764801</v>
      </c>
      <c r="H779">
        <v>3.52000703247292</v>
      </c>
      <c r="I779">
        <v>0</v>
      </c>
      <c r="J779">
        <v>0.97408031184805299</v>
      </c>
    </row>
    <row r="780" spans="1:10" x14ac:dyDescent="0.3">
      <c r="A780">
        <v>77.799999998999994</v>
      </c>
      <c r="B780">
        <v>0.13001811821022999</v>
      </c>
      <c r="C780">
        <v>1.7708369628190801</v>
      </c>
      <c r="D780">
        <v>0.55392091305736701</v>
      </c>
      <c r="E780">
        <v>0</v>
      </c>
      <c r="F780">
        <v>1.68197359401508</v>
      </c>
      <c r="G780">
        <v>3.5966325016058698</v>
      </c>
      <c r="H780">
        <v>3.5856002058135799</v>
      </c>
      <c r="I780">
        <v>0</v>
      </c>
      <c r="J780">
        <v>0.28148981451787403</v>
      </c>
    </row>
    <row r="781" spans="1:10" x14ac:dyDescent="0.3">
      <c r="A781">
        <v>77.899999999000002</v>
      </c>
      <c r="B781">
        <v>0.34779599680749101</v>
      </c>
      <c r="C781">
        <v>1.79458774855352</v>
      </c>
      <c r="D781">
        <v>0.91197821479999197</v>
      </c>
      <c r="E781">
        <v>0</v>
      </c>
      <c r="F781">
        <v>1.5455875656165901</v>
      </c>
      <c r="G781">
        <v>3.4221213489582398</v>
      </c>
      <c r="H781">
        <v>3.3863122790849198</v>
      </c>
      <c r="I781">
        <v>0</v>
      </c>
      <c r="J781">
        <v>-0.493764797767554</v>
      </c>
    </row>
    <row r="782" spans="1:10" x14ac:dyDescent="0.3">
      <c r="A782">
        <v>77.999999998999996</v>
      </c>
      <c r="B782">
        <v>0.59202453239622299</v>
      </c>
      <c r="C782">
        <v>1.8160999932872</v>
      </c>
      <c r="D782">
        <v>1.23921814429818</v>
      </c>
      <c r="E782">
        <v>0</v>
      </c>
      <c r="F782">
        <v>1.3276134891074001</v>
      </c>
      <c r="G782">
        <v>3.22819467681223</v>
      </c>
      <c r="H782">
        <v>2.9804268031555399</v>
      </c>
      <c r="I782">
        <v>0</v>
      </c>
      <c r="J782">
        <v>-1.2402809933361201</v>
      </c>
    </row>
    <row r="783" spans="1:10" x14ac:dyDescent="0.3">
      <c r="A783">
        <v>78.099999999000005</v>
      </c>
      <c r="B783">
        <v>0.84324445965287897</v>
      </c>
      <c r="C783">
        <v>1.8339907814965799</v>
      </c>
      <c r="D783">
        <v>1.51434427910153</v>
      </c>
      <c r="E783">
        <v>0</v>
      </c>
      <c r="F783">
        <v>1.03454511306511</v>
      </c>
      <c r="G783">
        <v>3.0339047080830102</v>
      </c>
      <c r="H783">
        <v>2.36902239463359</v>
      </c>
      <c r="I783">
        <v>0</v>
      </c>
      <c r="J783">
        <v>-1.89533919693884</v>
      </c>
    </row>
    <row r="784" spans="1:10" x14ac:dyDescent="0.3">
      <c r="A784">
        <v>78.199999998999999</v>
      </c>
      <c r="B784">
        <v>1.0624627511861999</v>
      </c>
      <c r="C784">
        <v>1.8470666651105101</v>
      </c>
      <c r="D784">
        <v>1.71747036971828</v>
      </c>
      <c r="E784">
        <v>0</v>
      </c>
      <c r="F784">
        <v>0.67966962158258604</v>
      </c>
      <c r="G784">
        <v>2.8681644246357401</v>
      </c>
      <c r="H784">
        <v>1.57868957463618</v>
      </c>
      <c r="I784">
        <v>0</v>
      </c>
      <c r="J784">
        <v>-2.39459942238385</v>
      </c>
    </row>
    <row r="785" spans="1:10" x14ac:dyDescent="0.3">
      <c r="A785">
        <v>78.299999998999994</v>
      </c>
      <c r="B785">
        <v>1.20167094519979</v>
      </c>
      <c r="C785">
        <v>1.85443521085073</v>
      </c>
      <c r="D785">
        <v>1.83277594011158</v>
      </c>
      <c r="E785">
        <v>0</v>
      </c>
      <c r="F785">
        <v>0.28259919425063401</v>
      </c>
      <c r="G785">
        <v>2.7641211118064399</v>
      </c>
      <c r="H785">
        <v>0.66161674382451596</v>
      </c>
      <c r="I785">
        <v>0</v>
      </c>
      <c r="J785">
        <v>-2.6837713771901499</v>
      </c>
    </row>
    <row r="786" spans="1:10" x14ac:dyDescent="0.3">
      <c r="A786">
        <v>78.399999999000002</v>
      </c>
      <c r="B786">
        <v>1.2245488669228499</v>
      </c>
      <c r="C786">
        <v>1.85558709368651</v>
      </c>
      <c r="D786">
        <v>1.8508583652835999</v>
      </c>
      <c r="E786">
        <v>0</v>
      </c>
      <c r="F786">
        <v>-0.13238872276626101</v>
      </c>
      <c r="G786">
        <v>2.74707747877672</v>
      </c>
      <c r="H786">
        <v>-0.310327865870338</v>
      </c>
      <c r="I786">
        <v>0</v>
      </c>
      <c r="J786">
        <v>-2.7294928631646198</v>
      </c>
    </row>
    <row r="787" spans="1:10" x14ac:dyDescent="0.3">
      <c r="A787">
        <v>78.499999998999996</v>
      </c>
      <c r="B787">
        <v>1.12473510932748</v>
      </c>
      <c r="C787">
        <v>1.85044231137568</v>
      </c>
      <c r="D787">
        <v>1.77021572326004</v>
      </c>
      <c r="E787">
        <v>0</v>
      </c>
      <c r="F787">
        <v>-0.53895550915847901</v>
      </c>
      <c r="G787">
        <v>2.82153919495302</v>
      </c>
      <c r="H787">
        <v>-1.25640695087643</v>
      </c>
      <c r="I787">
        <v>0</v>
      </c>
      <c r="J787">
        <v>-2.5263659676391899</v>
      </c>
    </row>
    <row r="788" spans="1:10" x14ac:dyDescent="0.3">
      <c r="A788">
        <v>78.599999999000005</v>
      </c>
      <c r="B788">
        <v>0.92918432394553396</v>
      </c>
      <c r="C788">
        <v>1.8393573977518101</v>
      </c>
      <c r="D788">
        <v>1.5974890068361001</v>
      </c>
      <c r="E788">
        <v>0</v>
      </c>
      <c r="F788">
        <v>-0.91173708364972395</v>
      </c>
      <c r="G788">
        <v>2.9685801861525398</v>
      </c>
      <c r="H788">
        <v>-2.1000887932053698</v>
      </c>
      <c r="I788">
        <v>0</v>
      </c>
      <c r="J788">
        <v>-2.0981171040412998</v>
      </c>
    </row>
    <row r="789" spans="1:10" x14ac:dyDescent="0.3">
      <c r="A789">
        <v>78.699999998999999</v>
      </c>
      <c r="B789">
        <v>0.68424523242214197</v>
      </c>
      <c r="C789">
        <v>1.82309317935312</v>
      </c>
      <c r="D789">
        <v>1.34640213476463</v>
      </c>
      <c r="E789">
        <v>0</v>
      </c>
      <c r="F789">
        <v>-1.2291745328085499</v>
      </c>
      <c r="G789">
        <v>3.1562460432349799</v>
      </c>
      <c r="H789">
        <v>-2.78104433307238</v>
      </c>
      <c r="I789">
        <v>0</v>
      </c>
      <c r="J789">
        <v>-1.4925419601882</v>
      </c>
    </row>
    <row r="790" spans="1:10" x14ac:dyDescent="0.3">
      <c r="A790">
        <v>78.799999998999994</v>
      </c>
      <c r="B790">
        <v>0.43413606506472002</v>
      </c>
      <c r="C790">
        <v>1.80274517786293</v>
      </c>
      <c r="D790">
        <v>1.0356673696790599</v>
      </c>
      <c r="E790">
        <v>0</v>
      </c>
      <c r="F790">
        <v>-1.47556202027909</v>
      </c>
      <c r="G790">
        <v>3.3530766032341899</v>
      </c>
      <c r="H790">
        <v>-3.26306510807105</v>
      </c>
      <c r="I790">
        <v>0</v>
      </c>
      <c r="J790">
        <v>-0.77170512998542096</v>
      </c>
    </row>
    <row r="791" spans="1:10" x14ac:dyDescent="0.3">
      <c r="A791">
        <v>78.899999999000002</v>
      </c>
      <c r="B791">
        <v>0.20571614861076101</v>
      </c>
      <c r="C791">
        <v>1.7796417860572</v>
      </c>
      <c r="D791">
        <v>0.68636927693437999</v>
      </c>
      <c r="E791">
        <v>0</v>
      </c>
      <c r="F791">
        <v>-1.6419567906499399</v>
      </c>
      <c r="G791">
        <v>3.5361747348660701</v>
      </c>
      <c r="H791">
        <v>-3.5361747302282498</v>
      </c>
      <c r="I791">
        <v>0</v>
      </c>
      <c r="J791" s="1">
        <v>-1.8110846475627399E-4</v>
      </c>
    </row>
    <row r="792" spans="1:10" x14ac:dyDescent="0.3">
      <c r="A792">
        <v>78.999999998999996</v>
      </c>
      <c r="B792">
        <v>6.9733274421110896E-3</v>
      </c>
      <c r="C792">
        <v>1.75521918489258</v>
      </c>
      <c r="D792">
        <v>0.319428252122614</v>
      </c>
      <c r="E792">
        <v>0</v>
      </c>
      <c r="F792">
        <v>-1.7259084502837501</v>
      </c>
      <c r="G792">
        <v>3.69317498235745</v>
      </c>
      <c r="H792">
        <v>-3.6129739175017401</v>
      </c>
      <c r="I792">
        <v>0</v>
      </c>
      <c r="J792">
        <v>0.76548084349846701</v>
      </c>
    </row>
    <row r="793" spans="1:10" x14ac:dyDescent="0.3">
      <c r="A793">
        <v>79.099999999000005</v>
      </c>
      <c r="B793">
        <v>-0.164303252065337</v>
      </c>
      <c r="C793">
        <v>1.6251791528711299</v>
      </c>
      <c r="D793">
        <v>-3.6960673208236101E-2</v>
      </c>
      <c r="E793">
        <v>0</v>
      </c>
      <c r="F793">
        <v>-1.6247588090430301</v>
      </c>
      <c r="G793">
        <v>3.56438150714476</v>
      </c>
      <c r="H793">
        <v>-3.3188217079378699</v>
      </c>
      <c r="I793">
        <v>0</v>
      </c>
      <c r="J793">
        <v>1.30009153500665</v>
      </c>
    </row>
    <row r="794" spans="1:10" x14ac:dyDescent="0.3">
      <c r="A794">
        <v>79.199999998999999</v>
      </c>
      <c r="B794">
        <v>-0.31126614641198103</v>
      </c>
      <c r="C794">
        <v>1.51795984727059</v>
      </c>
      <c r="D794">
        <v>-0.341084861555081</v>
      </c>
      <c r="E794">
        <v>0</v>
      </c>
      <c r="F794">
        <v>-1.47914272980795</v>
      </c>
      <c r="G794">
        <v>3.4368822451779302</v>
      </c>
      <c r="H794">
        <v>-2.96039469060067</v>
      </c>
      <c r="I794">
        <v>0</v>
      </c>
      <c r="J794">
        <v>1.74591604697439</v>
      </c>
    </row>
    <row r="795" spans="1:10" x14ac:dyDescent="0.3">
      <c r="A795">
        <v>79.299999998999994</v>
      </c>
      <c r="B795">
        <v>-0.43489815142591198</v>
      </c>
      <c r="C795">
        <v>1.43343753453208</v>
      </c>
      <c r="D795">
        <v>-0.59665172868777305</v>
      </c>
      <c r="E795">
        <v>0</v>
      </c>
      <c r="F795">
        <v>-1.3033609937616299</v>
      </c>
      <c r="G795">
        <v>3.3275197152673899</v>
      </c>
      <c r="H795">
        <v>-2.5663250622321101</v>
      </c>
      <c r="I795">
        <v>0</v>
      </c>
      <c r="J795">
        <v>2.1181036637644901</v>
      </c>
    </row>
    <row r="796" spans="1:10" x14ac:dyDescent="0.3">
      <c r="A796">
        <v>79.399999999000002</v>
      </c>
      <c r="B796">
        <v>-0.53618245382531804</v>
      </c>
      <c r="C796">
        <v>1.3678453854978201</v>
      </c>
      <c r="D796">
        <v>-0.80708664741543301</v>
      </c>
      <c r="E796">
        <v>0</v>
      </c>
      <c r="F796">
        <v>-1.10436051278168</v>
      </c>
      <c r="G796">
        <v>3.2383109946960298</v>
      </c>
      <c r="H796">
        <v>-2.14739289453447</v>
      </c>
      <c r="I796">
        <v>0</v>
      </c>
      <c r="J796">
        <v>2.42391457251943</v>
      </c>
    </row>
    <row r="797" spans="1:10" x14ac:dyDescent="0.3">
      <c r="A797">
        <v>79.499999998999996</v>
      </c>
      <c r="B797">
        <v>-0.618073358282345</v>
      </c>
      <c r="C797">
        <v>1.3173302557312401</v>
      </c>
      <c r="D797">
        <v>-0.97414457969312496</v>
      </c>
      <c r="E797">
        <v>0</v>
      </c>
      <c r="F797">
        <v>-0.88679272692070099</v>
      </c>
      <c r="G797">
        <v>3.16647426816948</v>
      </c>
      <c r="H797">
        <v>-1.70867942947594</v>
      </c>
      <c r="I797">
        <v>0</v>
      </c>
      <c r="J797">
        <v>2.6658908263965402</v>
      </c>
    </row>
    <row r="798" spans="1:10" x14ac:dyDescent="0.3">
      <c r="A798">
        <v>79.599999999000005</v>
      </c>
      <c r="B798">
        <v>-0.68380350891261799</v>
      </c>
      <c r="C798">
        <v>1.27871969588089</v>
      </c>
      <c r="D798">
        <v>-1.09826845827992</v>
      </c>
      <c r="E798">
        <v>0</v>
      </c>
      <c r="F798">
        <v>-0.65492782364254198</v>
      </c>
      <c r="G798">
        <v>3.1079632008381299</v>
      </c>
      <c r="H798">
        <v>-1.2541976175853899</v>
      </c>
      <c r="I798">
        <v>0</v>
      </c>
      <c r="J798">
        <v>2.8436637624387102</v>
      </c>
    </row>
    <row r="799" spans="1:10" x14ac:dyDescent="0.3">
      <c r="A799">
        <v>79.699999998999999</v>
      </c>
      <c r="B799">
        <v>-0.73341515319509598</v>
      </c>
      <c r="C799">
        <v>1.25090646875083</v>
      </c>
      <c r="D799">
        <v>-1.18047747999354</v>
      </c>
      <c r="E799">
        <v>0</v>
      </c>
      <c r="F799">
        <v>-0.41381144593980401</v>
      </c>
      <c r="G799">
        <v>3.0625070356845199</v>
      </c>
      <c r="H799">
        <v>-0.78954526711871797</v>
      </c>
      <c r="I799">
        <v>0</v>
      </c>
      <c r="J799">
        <v>2.95898084055771</v>
      </c>
    </row>
    <row r="800" spans="1:10" x14ac:dyDescent="0.3">
      <c r="A800">
        <v>79.799999998999994</v>
      </c>
      <c r="B800">
        <v>-0.76292162097563199</v>
      </c>
      <c r="C800">
        <v>1.2349336558207</v>
      </c>
      <c r="D800">
        <v>-1.2234157919286801</v>
      </c>
      <c r="E800">
        <v>0</v>
      </c>
      <c r="F800">
        <v>-0.168270420271111</v>
      </c>
      <c r="G800">
        <v>3.0347781580621498</v>
      </c>
      <c r="H800">
        <v>-0.32048870119268802</v>
      </c>
      <c r="I800">
        <v>0</v>
      </c>
      <c r="J800">
        <v>3.0178080557018401</v>
      </c>
    </row>
    <row r="801" spans="1:10" x14ac:dyDescent="0.3">
      <c r="A801">
        <v>79.899999999000002</v>
      </c>
      <c r="B801">
        <v>-0.76767485367086796</v>
      </c>
      <c r="C801">
        <v>1.2323999555803999</v>
      </c>
      <c r="D801">
        <v>-1.22989393531474</v>
      </c>
      <c r="E801">
        <v>0</v>
      </c>
      <c r="F801">
        <v>7.8552901859770402E-2</v>
      </c>
      <c r="G801">
        <v>3.0302608206552599</v>
      </c>
      <c r="H801">
        <v>0.14957378099508101</v>
      </c>
      <c r="I801">
        <v>0</v>
      </c>
      <c r="J801">
        <v>3.0265670858643001</v>
      </c>
    </row>
    <row r="802" spans="1:10" x14ac:dyDescent="0.3">
      <c r="A802">
        <v>79.999999998999996</v>
      </c>
      <c r="B802">
        <v>-0.74675296321305495</v>
      </c>
      <c r="C802">
        <v>1.24363382635272</v>
      </c>
      <c r="D802">
        <v>-1.2004646798620999</v>
      </c>
      <c r="E802">
        <v>0</v>
      </c>
      <c r="F802">
        <v>0.32482248452391999</v>
      </c>
      <c r="G802">
        <v>3.0500396071462501</v>
      </c>
      <c r="H802">
        <v>0.61923610956836805</v>
      </c>
      <c r="I802">
        <v>0</v>
      </c>
      <c r="J802">
        <v>2.9865177457646999</v>
      </c>
    </row>
    <row r="803" spans="1:10" x14ac:dyDescent="0.3">
      <c r="A803">
        <v>80.099999999000005</v>
      </c>
      <c r="B803">
        <v>-0.70385127860649199</v>
      </c>
      <c r="C803">
        <v>1.2673368488562</v>
      </c>
      <c r="D803">
        <v>-1.1329061054799601</v>
      </c>
      <c r="E803">
        <v>0</v>
      </c>
      <c r="F803">
        <v>0.568037362006236</v>
      </c>
      <c r="G803">
        <v>3.0897598579148098</v>
      </c>
      <c r="H803">
        <v>1.0860699352025101</v>
      </c>
      <c r="I803">
        <v>0</v>
      </c>
      <c r="J803">
        <v>2.8925884732244498</v>
      </c>
    </row>
    <row r="804" spans="1:10" x14ac:dyDescent="0.3">
      <c r="A804">
        <v>80.199999998999999</v>
      </c>
      <c r="B804">
        <v>-0.64374684297040097</v>
      </c>
      <c r="C804">
        <v>1.30202425330406</v>
      </c>
      <c r="D804">
        <v>-1.0242300740330801</v>
      </c>
      <c r="E804">
        <v>0</v>
      </c>
      <c r="F804">
        <v>0.80387804525200401</v>
      </c>
      <c r="G804">
        <v>3.1437886442355301</v>
      </c>
      <c r="H804">
        <v>1.54497086710862</v>
      </c>
      <c r="I804">
        <v>0</v>
      </c>
      <c r="J804">
        <v>2.7379686008809401</v>
      </c>
    </row>
    <row r="805" spans="1:10" x14ac:dyDescent="0.3">
      <c r="A805">
        <v>80.299999998999994</v>
      </c>
      <c r="B805">
        <v>-0.56800535607314295</v>
      </c>
      <c r="C805">
        <v>1.34792842094615</v>
      </c>
      <c r="D805">
        <v>-0.87282141134624402</v>
      </c>
      <c r="E805">
        <v>0</v>
      </c>
      <c r="F805">
        <v>1.0271775951070601</v>
      </c>
      <c r="G805">
        <v>3.2104198000322399</v>
      </c>
      <c r="H805">
        <v>1.98995261656513</v>
      </c>
      <c r="I805">
        <v>0</v>
      </c>
      <c r="J805">
        <v>2.5193022598061998</v>
      </c>
    </row>
    <row r="806" spans="1:10" x14ac:dyDescent="0.3">
      <c r="A806">
        <v>80.399999999000002</v>
      </c>
      <c r="B806">
        <v>-0.47420370484493901</v>
      </c>
      <c r="C806">
        <v>1.4075951674440701</v>
      </c>
      <c r="D806">
        <v>-0.67826527609373199</v>
      </c>
      <c r="E806">
        <v>0</v>
      </c>
      <c r="F806">
        <v>1.2334019501595499</v>
      </c>
      <c r="G806">
        <v>3.2928063399322798</v>
      </c>
      <c r="H806">
        <v>2.4165100604097902</v>
      </c>
      <c r="I806">
        <v>0</v>
      </c>
      <c r="J806">
        <v>2.2367504823373801</v>
      </c>
    </row>
    <row r="807" spans="1:10" x14ac:dyDescent="0.3">
      <c r="A807">
        <v>80.499999998999996</v>
      </c>
      <c r="B807">
        <v>-0.35890664767040897</v>
      </c>
      <c r="C807">
        <v>1.4847975555437001</v>
      </c>
      <c r="D807">
        <v>-0.43943474823193701</v>
      </c>
      <c r="E807">
        <v>0</v>
      </c>
      <c r="F807">
        <v>1.4182809605275299</v>
      </c>
      <c r="G807">
        <v>3.3947962826657201</v>
      </c>
      <c r="H807">
        <v>2.8204796423155001</v>
      </c>
      <c r="I807">
        <v>0</v>
      </c>
      <c r="J807">
        <v>1.88932167406316</v>
      </c>
    </row>
    <row r="808" spans="1:10" x14ac:dyDescent="0.3">
      <c r="A808">
        <v>80.599999999000005</v>
      </c>
      <c r="B808">
        <v>-0.22047074401396499</v>
      </c>
      <c r="C808">
        <v>1.5833037708628099</v>
      </c>
      <c r="D808">
        <v>-0.15343261319103399</v>
      </c>
      <c r="E808">
        <v>0</v>
      </c>
      <c r="F808">
        <v>1.5758519169128</v>
      </c>
      <c r="G808">
        <v>3.5162401193606199</v>
      </c>
      <c r="H808">
        <v>3.1936177493142202</v>
      </c>
      <c r="I808">
        <v>0</v>
      </c>
      <c r="J808">
        <v>1.47130902541456</v>
      </c>
    </row>
    <row r="809" spans="1:10" x14ac:dyDescent="0.3">
      <c r="A809">
        <v>80.699999998999999</v>
      </c>
      <c r="B809">
        <v>-5.8279841030895299E-2</v>
      </c>
      <c r="C809">
        <v>1.7073460197274399</v>
      </c>
      <c r="D809">
        <v>0.18377021171090699</v>
      </c>
      <c r="E809">
        <v>0</v>
      </c>
      <c r="F809">
        <v>1.69742715318416</v>
      </c>
      <c r="G809">
        <v>3.6522981754764698</v>
      </c>
      <c r="H809">
        <v>3.52000703247292</v>
      </c>
      <c r="I809">
        <v>0</v>
      </c>
      <c r="J809">
        <v>0.97408031184802701</v>
      </c>
    </row>
    <row r="810" spans="1:10" x14ac:dyDescent="0.3">
      <c r="A810">
        <v>80.799999998999994</v>
      </c>
      <c r="B810">
        <v>0.13001811821022999</v>
      </c>
      <c r="C810">
        <v>1.7708369628190801</v>
      </c>
      <c r="D810">
        <v>0.55392091305737901</v>
      </c>
      <c r="E810">
        <v>0</v>
      </c>
      <c r="F810">
        <v>1.68197359401508</v>
      </c>
      <c r="G810">
        <v>3.5966325016058698</v>
      </c>
      <c r="H810">
        <v>3.5856002058135799</v>
      </c>
      <c r="I810">
        <v>0</v>
      </c>
      <c r="J810">
        <v>0.28148981451784699</v>
      </c>
    </row>
    <row r="811" spans="1:10" x14ac:dyDescent="0.3">
      <c r="A811">
        <v>80.899999999000002</v>
      </c>
      <c r="B811">
        <v>0.34779599680749101</v>
      </c>
      <c r="C811">
        <v>1.79458774855353</v>
      </c>
      <c r="D811">
        <v>0.91197821480000396</v>
      </c>
      <c r="E811">
        <v>0</v>
      </c>
      <c r="F811">
        <v>1.5455875656165901</v>
      </c>
      <c r="G811">
        <v>3.4221213489582301</v>
      </c>
      <c r="H811">
        <v>3.3863122790849101</v>
      </c>
      <c r="I811">
        <v>0</v>
      </c>
      <c r="J811">
        <v>-0.49376479776757898</v>
      </c>
    </row>
    <row r="812" spans="1:10" x14ac:dyDescent="0.3">
      <c r="A812">
        <v>80.999999998999996</v>
      </c>
      <c r="B812">
        <v>0.59202453239623698</v>
      </c>
      <c r="C812">
        <v>1.8160999932872</v>
      </c>
      <c r="D812">
        <v>1.23921814429819</v>
      </c>
      <c r="E812">
        <v>0</v>
      </c>
      <c r="F812">
        <v>1.3276134891073901</v>
      </c>
      <c r="G812">
        <v>3.2281946768122198</v>
      </c>
      <c r="H812">
        <v>2.9804268031555301</v>
      </c>
      <c r="I812">
        <v>0</v>
      </c>
      <c r="J812">
        <v>-1.2402809933361401</v>
      </c>
    </row>
    <row r="813" spans="1:10" x14ac:dyDescent="0.3">
      <c r="A813">
        <v>81.099999999000005</v>
      </c>
      <c r="B813">
        <v>0.84324445965286499</v>
      </c>
      <c r="C813">
        <v>1.8339907814965799</v>
      </c>
      <c r="D813">
        <v>1.51434427910154</v>
      </c>
      <c r="E813">
        <v>0</v>
      </c>
      <c r="F813">
        <v>1.0345451130651</v>
      </c>
      <c r="G813">
        <v>3.0339047080829999</v>
      </c>
      <c r="H813">
        <v>2.36902239463357</v>
      </c>
      <c r="I813">
        <v>0</v>
      </c>
      <c r="J813">
        <v>-1.89533919693886</v>
      </c>
    </row>
    <row r="814" spans="1:10" x14ac:dyDescent="0.3">
      <c r="A814">
        <v>81.199999998999999</v>
      </c>
      <c r="B814">
        <v>1.0624627511861999</v>
      </c>
      <c r="C814">
        <v>1.8470666651105101</v>
      </c>
      <c r="D814">
        <v>1.71747036971828</v>
      </c>
      <c r="E814">
        <v>0</v>
      </c>
      <c r="F814">
        <v>0.67966962158257405</v>
      </c>
      <c r="G814">
        <v>2.8681644246357298</v>
      </c>
      <c r="H814">
        <v>1.57868957463616</v>
      </c>
      <c r="I814">
        <v>0</v>
      </c>
      <c r="J814">
        <v>-2.3945994223838598</v>
      </c>
    </row>
    <row r="815" spans="1:10" x14ac:dyDescent="0.3">
      <c r="A815">
        <v>81.299999998999994</v>
      </c>
      <c r="B815">
        <v>1.20167094519979</v>
      </c>
      <c r="C815">
        <v>1.85443521085073</v>
      </c>
      <c r="D815">
        <v>1.83277594011158</v>
      </c>
      <c r="E815">
        <v>0</v>
      </c>
      <c r="F815">
        <v>0.28259919425067698</v>
      </c>
      <c r="G815">
        <v>2.7641211118064501</v>
      </c>
      <c r="H815">
        <v>0.66161674382461499</v>
      </c>
      <c r="I815">
        <v>0</v>
      </c>
      <c r="J815">
        <v>-2.6837713771901401</v>
      </c>
    </row>
    <row r="816" spans="1:10" x14ac:dyDescent="0.3">
      <c r="A816">
        <v>81.399999999000002</v>
      </c>
      <c r="B816">
        <v>1.2245488669228499</v>
      </c>
      <c r="C816">
        <v>1.85558709368651</v>
      </c>
      <c r="D816">
        <v>1.8508583652835999</v>
      </c>
      <c r="E816">
        <v>0</v>
      </c>
      <c r="F816">
        <v>-0.132388722766274</v>
      </c>
      <c r="G816">
        <v>2.74707747877672</v>
      </c>
      <c r="H816">
        <v>-0.31032786587036898</v>
      </c>
      <c r="I816">
        <v>0</v>
      </c>
      <c r="J816">
        <v>-2.7294928631646198</v>
      </c>
    </row>
    <row r="817" spans="1:10" x14ac:dyDescent="0.3">
      <c r="A817">
        <v>81.499999998999996</v>
      </c>
      <c r="B817">
        <v>1.12473510932748</v>
      </c>
      <c r="C817">
        <v>1.85044231137568</v>
      </c>
      <c r="D817">
        <v>1.7702157232600599</v>
      </c>
      <c r="E817">
        <v>0</v>
      </c>
      <c r="F817">
        <v>-0.53895550915843804</v>
      </c>
      <c r="G817">
        <v>2.8215391949530102</v>
      </c>
      <c r="H817">
        <v>-1.25640695087633</v>
      </c>
      <c r="I817">
        <v>0</v>
      </c>
      <c r="J817">
        <v>-2.5263659676392298</v>
      </c>
    </row>
    <row r="818" spans="1:10" x14ac:dyDescent="0.3">
      <c r="A818">
        <v>81.599999999000005</v>
      </c>
      <c r="B818">
        <v>0.92918432394553396</v>
      </c>
      <c r="C818">
        <v>1.8393573977518101</v>
      </c>
      <c r="D818">
        <v>1.5974890068361001</v>
      </c>
      <c r="E818">
        <v>0</v>
      </c>
      <c r="F818">
        <v>-0.91173708364973605</v>
      </c>
      <c r="G818">
        <v>2.9685801861525398</v>
      </c>
      <c r="H818">
        <v>-2.1000887932053902</v>
      </c>
      <c r="I818">
        <v>0</v>
      </c>
      <c r="J818">
        <v>-2.0981171040412798</v>
      </c>
    </row>
    <row r="819" spans="1:10" x14ac:dyDescent="0.3">
      <c r="A819">
        <v>81.699999998999999</v>
      </c>
      <c r="B819">
        <v>0.68424523242215596</v>
      </c>
      <c r="C819">
        <v>1.82309317935312</v>
      </c>
      <c r="D819">
        <v>1.34640213476466</v>
      </c>
      <c r="E819">
        <v>0</v>
      </c>
      <c r="F819">
        <v>-1.22917453280852</v>
      </c>
      <c r="G819">
        <v>3.1562460432349599</v>
      </c>
      <c r="H819">
        <v>-2.78104433307232</v>
      </c>
      <c r="I819">
        <v>0</v>
      </c>
      <c r="J819">
        <v>-1.4925419601882699</v>
      </c>
    </row>
    <row r="820" spans="1:10" x14ac:dyDescent="0.3">
      <c r="A820">
        <v>81.799999998999994</v>
      </c>
      <c r="B820">
        <v>0.43413606506470598</v>
      </c>
      <c r="C820">
        <v>1.80274517786293</v>
      </c>
      <c r="D820">
        <v>1.0356673696790399</v>
      </c>
      <c r="E820">
        <v>0</v>
      </c>
      <c r="F820">
        <v>-1.4755620202791</v>
      </c>
      <c r="G820">
        <v>3.3530766032342001</v>
      </c>
      <c r="H820">
        <v>-3.2630651080710602</v>
      </c>
      <c r="I820">
        <v>0</v>
      </c>
      <c r="J820">
        <v>-0.77170512998539598</v>
      </c>
    </row>
    <row r="821" spans="1:10" x14ac:dyDescent="0.3">
      <c r="A821">
        <v>81.899999999000002</v>
      </c>
      <c r="B821">
        <v>0.20571614861076101</v>
      </c>
      <c r="C821">
        <v>1.7796417860572</v>
      </c>
      <c r="D821">
        <v>0.686369276934368</v>
      </c>
      <c r="E821">
        <v>0</v>
      </c>
      <c r="F821">
        <v>-1.6419567906499399</v>
      </c>
      <c r="G821">
        <v>3.5361747348660799</v>
      </c>
      <c r="H821">
        <v>-3.53617473022826</v>
      </c>
      <c r="I821">
        <v>0</v>
      </c>
      <c r="J821" s="1">
        <v>-1.8110846472851801E-4</v>
      </c>
    </row>
    <row r="822" spans="1:10" x14ac:dyDescent="0.3">
      <c r="A822">
        <v>81.999999998999996</v>
      </c>
      <c r="B822">
        <v>6.9733274421110896E-3</v>
      </c>
      <c r="C822">
        <v>1.75521918489257</v>
      </c>
      <c r="D822">
        <v>0.31942825212260201</v>
      </c>
      <c r="E822">
        <v>0</v>
      </c>
      <c r="F822">
        <v>-1.7259084502837501</v>
      </c>
      <c r="G822">
        <v>3.6931749823574598</v>
      </c>
      <c r="H822">
        <v>-3.6129739175017299</v>
      </c>
      <c r="I822">
        <v>0</v>
      </c>
      <c r="J822">
        <v>0.76548084349848999</v>
      </c>
    </row>
    <row r="823" spans="1:10" x14ac:dyDescent="0.3">
      <c r="A823">
        <v>82.099999999000005</v>
      </c>
      <c r="B823">
        <v>-0.164303252065337</v>
      </c>
      <c r="C823">
        <v>1.6251791528711299</v>
      </c>
      <c r="D823">
        <v>-3.6960673208247002E-2</v>
      </c>
      <c r="E823">
        <v>0</v>
      </c>
      <c r="F823">
        <v>-1.6247588090430301</v>
      </c>
      <c r="G823">
        <v>3.56438150714476</v>
      </c>
      <c r="H823">
        <v>-3.3188217079378601</v>
      </c>
      <c r="I823">
        <v>0</v>
      </c>
      <c r="J823">
        <v>1.30009153500667</v>
      </c>
    </row>
    <row r="824" spans="1:10" x14ac:dyDescent="0.3">
      <c r="A824">
        <v>82.199999998999999</v>
      </c>
      <c r="B824">
        <v>-0.31126614641195199</v>
      </c>
      <c r="C824">
        <v>1.5179598472706</v>
      </c>
      <c r="D824">
        <v>-0.34108486155505402</v>
      </c>
      <c r="E824">
        <v>0</v>
      </c>
      <c r="F824">
        <v>-1.47914272980797</v>
      </c>
      <c r="G824">
        <v>3.4368822451779502</v>
      </c>
      <c r="H824">
        <v>-2.9603946906007099</v>
      </c>
      <c r="I824">
        <v>0</v>
      </c>
      <c r="J824">
        <v>1.74591604697436</v>
      </c>
    </row>
    <row r="825" spans="1:10" x14ac:dyDescent="0.3">
      <c r="A825">
        <v>82.299999998999994</v>
      </c>
      <c r="B825">
        <v>-0.43489815142591198</v>
      </c>
      <c r="C825">
        <v>1.43343753453208</v>
      </c>
      <c r="D825">
        <v>-0.59665172868778105</v>
      </c>
      <c r="E825">
        <v>0</v>
      </c>
      <c r="F825">
        <v>-1.3033609937616299</v>
      </c>
      <c r="G825">
        <v>3.3275197152674001</v>
      </c>
      <c r="H825">
        <v>-2.5663250622320999</v>
      </c>
      <c r="I825">
        <v>0</v>
      </c>
      <c r="J825">
        <v>2.1181036637644999</v>
      </c>
    </row>
    <row r="826" spans="1:10" x14ac:dyDescent="0.3">
      <c r="A826">
        <v>82.399999999000002</v>
      </c>
      <c r="B826">
        <v>-0.53618245382530405</v>
      </c>
      <c r="C826">
        <v>1.3678453854978401</v>
      </c>
      <c r="D826">
        <v>-0.80708664741541603</v>
      </c>
      <c r="E826">
        <v>0</v>
      </c>
      <c r="F826">
        <v>-1.1043605127817</v>
      </c>
      <c r="G826">
        <v>3.2383109946960502</v>
      </c>
      <c r="H826">
        <v>-2.1473928945345202</v>
      </c>
      <c r="I826">
        <v>0</v>
      </c>
      <c r="J826">
        <v>2.42391457251941</v>
      </c>
    </row>
    <row r="827" spans="1:10" x14ac:dyDescent="0.3">
      <c r="A827">
        <v>82.499999998999996</v>
      </c>
      <c r="B827">
        <v>-0.618073358282345</v>
      </c>
      <c r="C827">
        <v>1.3173302557312401</v>
      </c>
      <c r="D827">
        <v>-0.97414457969312995</v>
      </c>
      <c r="E827">
        <v>0</v>
      </c>
      <c r="F827">
        <v>-0.886792726920694</v>
      </c>
      <c r="G827">
        <v>3.16647426816948</v>
      </c>
      <c r="H827">
        <v>-1.70867942947593</v>
      </c>
      <c r="I827">
        <v>0</v>
      </c>
      <c r="J827">
        <v>2.66589082639655</v>
      </c>
    </row>
    <row r="828" spans="1:10" x14ac:dyDescent="0.3">
      <c r="A828">
        <v>82.599999999000005</v>
      </c>
      <c r="B828">
        <v>-0.68380350891263197</v>
      </c>
      <c r="C828">
        <v>1.27871969588088</v>
      </c>
      <c r="D828">
        <v>-1.09826845827991</v>
      </c>
      <c r="E828">
        <v>0</v>
      </c>
      <c r="F828">
        <v>-0.65492782364252999</v>
      </c>
      <c r="G828">
        <v>3.1079632008381002</v>
      </c>
      <c r="H828">
        <v>-1.25419761758537</v>
      </c>
      <c r="I828">
        <v>0</v>
      </c>
      <c r="J828">
        <v>2.8436637624386898</v>
      </c>
    </row>
    <row r="829" spans="1:10" x14ac:dyDescent="0.3">
      <c r="A829">
        <v>82.699999998999999</v>
      </c>
      <c r="B829">
        <v>-0.73341515319509598</v>
      </c>
      <c r="C829">
        <v>1.25090646875083</v>
      </c>
      <c r="D829">
        <v>-1.18047747999354</v>
      </c>
      <c r="E829">
        <v>0</v>
      </c>
      <c r="F829">
        <v>-0.41381144593979602</v>
      </c>
      <c r="G829">
        <v>3.0625070356845199</v>
      </c>
      <c r="H829">
        <v>-0.78954526711870199</v>
      </c>
      <c r="I829">
        <v>0</v>
      </c>
      <c r="J829">
        <v>2.9589808405577198</v>
      </c>
    </row>
    <row r="830" spans="1:10" x14ac:dyDescent="0.3">
      <c r="A830">
        <v>82.799999998999994</v>
      </c>
      <c r="B830">
        <v>-0.76292162097563199</v>
      </c>
      <c r="C830">
        <v>1.2349336558207</v>
      </c>
      <c r="D830">
        <v>-1.2234157919286801</v>
      </c>
      <c r="E830">
        <v>0</v>
      </c>
      <c r="F830">
        <v>-0.16827042027110201</v>
      </c>
      <c r="G830">
        <v>3.0347781580621498</v>
      </c>
      <c r="H830">
        <v>-0.32048870119267198</v>
      </c>
      <c r="I830">
        <v>0</v>
      </c>
      <c r="J830">
        <v>3.0178080557018401</v>
      </c>
    </row>
    <row r="831" spans="1:10" x14ac:dyDescent="0.3">
      <c r="A831">
        <v>82.899999999000002</v>
      </c>
      <c r="B831">
        <v>-0.76767485367086796</v>
      </c>
      <c r="C831">
        <v>1.2323999555803999</v>
      </c>
      <c r="D831">
        <v>-1.22989393531474</v>
      </c>
      <c r="E831">
        <v>0</v>
      </c>
      <c r="F831">
        <v>7.8552901859778396E-2</v>
      </c>
      <c r="G831">
        <v>3.0302608206552599</v>
      </c>
      <c r="H831">
        <v>0.149573780995095</v>
      </c>
      <c r="I831">
        <v>0</v>
      </c>
      <c r="J831">
        <v>3.0265670858643001</v>
      </c>
    </row>
    <row r="832" spans="1:10" x14ac:dyDescent="0.3">
      <c r="A832">
        <v>82.999999998999996</v>
      </c>
      <c r="B832">
        <v>-0.74675296321305495</v>
      </c>
      <c r="C832">
        <v>1.24363382635272</v>
      </c>
      <c r="D832">
        <v>-1.2004646798620899</v>
      </c>
      <c r="E832">
        <v>0</v>
      </c>
      <c r="F832">
        <v>0.32482248452392698</v>
      </c>
      <c r="G832">
        <v>3.0500396071462501</v>
      </c>
      <c r="H832">
        <v>0.61923610956838104</v>
      </c>
      <c r="I832">
        <v>0</v>
      </c>
      <c r="J832">
        <v>2.9865177457646999</v>
      </c>
    </row>
    <row r="833" spans="1:10" x14ac:dyDescent="0.3">
      <c r="A833">
        <v>83.099999999000005</v>
      </c>
      <c r="B833">
        <v>-0.70385127860650698</v>
      </c>
      <c r="C833">
        <v>1.26733684885619</v>
      </c>
      <c r="D833">
        <v>-1.1329061054799601</v>
      </c>
      <c r="E833">
        <v>0</v>
      </c>
      <c r="F833">
        <v>0.56803736200620902</v>
      </c>
      <c r="G833">
        <v>3.0897598579147898</v>
      </c>
      <c r="H833">
        <v>1.0860699352024601</v>
      </c>
      <c r="I833">
        <v>0</v>
      </c>
      <c r="J833">
        <v>2.8925884732244498</v>
      </c>
    </row>
    <row r="834" spans="1:10" x14ac:dyDescent="0.3">
      <c r="A834">
        <v>83.199999998999999</v>
      </c>
      <c r="B834">
        <v>-0.64374684297037199</v>
      </c>
      <c r="C834">
        <v>1.30202425330407</v>
      </c>
      <c r="D834">
        <v>-1.0242300740330801</v>
      </c>
      <c r="E834">
        <v>0</v>
      </c>
      <c r="F834">
        <v>0.803878045252016</v>
      </c>
      <c r="G834">
        <v>3.1437886442355598</v>
      </c>
      <c r="H834">
        <v>1.54497086710864</v>
      </c>
      <c r="I834">
        <v>0</v>
      </c>
      <c r="J834">
        <v>2.7379686008809498</v>
      </c>
    </row>
    <row r="835" spans="1:10" x14ac:dyDescent="0.3">
      <c r="A835">
        <v>83.299999998999994</v>
      </c>
      <c r="B835">
        <v>-0.56800535607314295</v>
      </c>
      <c r="C835">
        <v>1.34792842094614</v>
      </c>
      <c r="D835">
        <v>-0.87282141134626501</v>
      </c>
      <c r="E835">
        <v>0</v>
      </c>
      <c r="F835">
        <v>1.0271775951070401</v>
      </c>
      <c r="G835">
        <v>3.2104198000322399</v>
      </c>
      <c r="H835">
        <v>1.98995261656509</v>
      </c>
      <c r="I835">
        <v>0</v>
      </c>
      <c r="J835">
        <v>2.51930225980623</v>
      </c>
    </row>
    <row r="836" spans="1:10" x14ac:dyDescent="0.3">
      <c r="A836">
        <v>83.399999999000002</v>
      </c>
      <c r="B836">
        <v>-0.47420370484492402</v>
      </c>
      <c r="C836">
        <v>1.4075951674440801</v>
      </c>
      <c r="D836">
        <v>-0.67826527609373</v>
      </c>
      <c r="E836">
        <v>0</v>
      </c>
      <c r="F836">
        <v>1.2334019501595701</v>
      </c>
      <c r="G836">
        <v>3.2928063399323002</v>
      </c>
      <c r="H836">
        <v>2.4165100604098102</v>
      </c>
      <c r="I836">
        <v>0</v>
      </c>
      <c r="J836">
        <v>2.2367504823373898</v>
      </c>
    </row>
    <row r="837" spans="1:10" x14ac:dyDescent="0.3">
      <c r="A837">
        <v>83.499999998999996</v>
      </c>
      <c r="B837">
        <v>-0.35890664767040897</v>
      </c>
      <c r="C837">
        <v>1.4847975555437001</v>
      </c>
      <c r="D837">
        <v>-0.43943474823192702</v>
      </c>
      <c r="E837">
        <v>0</v>
      </c>
      <c r="F837">
        <v>1.4182809605275299</v>
      </c>
      <c r="G837">
        <v>3.3947962826657201</v>
      </c>
      <c r="H837">
        <v>2.8204796423155098</v>
      </c>
      <c r="I837">
        <v>0</v>
      </c>
      <c r="J837">
        <v>1.88932167406314</v>
      </c>
    </row>
    <row r="838" spans="1:10" x14ac:dyDescent="0.3">
      <c r="A838">
        <v>83.599999999000005</v>
      </c>
      <c r="B838">
        <v>-0.22047074401396499</v>
      </c>
      <c r="C838">
        <v>1.5833037708628099</v>
      </c>
      <c r="D838">
        <v>-0.153432613191023</v>
      </c>
      <c r="E838">
        <v>0</v>
      </c>
      <c r="F838">
        <v>1.5758519169128</v>
      </c>
      <c r="G838">
        <v>3.5162401193606199</v>
      </c>
      <c r="H838">
        <v>3.1936177493142299</v>
      </c>
      <c r="I838">
        <v>0</v>
      </c>
      <c r="J838">
        <v>1.47130902541454</v>
      </c>
    </row>
    <row r="839" spans="1:10" x14ac:dyDescent="0.3">
      <c r="A839">
        <v>83.699999998999999</v>
      </c>
      <c r="B839">
        <v>-5.8279841030881102E-2</v>
      </c>
      <c r="C839">
        <v>1.7073460197274599</v>
      </c>
      <c r="D839">
        <v>0.18377021171092001</v>
      </c>
      <c r="E839">
        <v>0</v>
      </c>
      <c r="F839">
        <v>1.69742715318417</v>
      </c>
      <c r="G839">
        <v>3.6522981754765</v>
      </c>
      <c r="H839">
        <v>3.5200070324729502</v>
      </c>
      <c r="I839">
        <v>0</v>
      </c>
      <c r="J839">
        <v>0.97408031184802002</v>
      </c>
    </row>
    <row r="840" spans="1:10" x14ac:dyDescent="0.3">
      <c r="A840">
        <v>83.799999998999994</v>
      </c>
      <c r="B840">
        <v>0.13001811821022999</v>
      </c>
      <c r="C840">
        <v>1.7708369628190801</v>
      </c>
      <c r="D840">
        <v>0.55392091305734203</v>
      </c>
      <c r="E840">
        <v>0</v>
      </c>
      <c r="F840">
        <v>1.6819735940150899</v>
      </c>
      <c r="G840">
        <v>3.59663250160588</v>
      </c>
      <c r="H840">
        <v>3.5856002058135901</v>
      </c>
      <c r="I840">
        <v>0</v>
      </c>
      <c r="J840">
        <v>0.28148981451792399</v>
      </c>
    </row>
    <row r="841" spans="1:10" x14ac:dyDescent="0.3">
      <c r="A841">
        <v>83.899999999000002</v>
      </c>
      <c r="B841">
        <v>0.347795996807505</v>
      </c>
      <c r="C841">
        <v>1.79458774855353</v>
      </c>
      <c r="D841">
        <v>0.91197821480001495</v>
      </c>
      <c r="E841">
        <v>0</v>
      </c>
      <c r="F841">
        <v>1.5455875656165801</v>
      </c>
      <c r="G841">
        <v>3.4221213489582301</v>
      </c>
      <c r="H841">
        <v>3.3863122790848998</v>
      </c>
      <c r="I841">
        <v>0</v>
      </c>
      <c r="J841">
        <v>-0.49376479776760401</v>
      </c>
    </row>
    <row r="842" spans="1:10" x14ac:dyDescent="0.3">
      <c r="A842">
        <v>83.999999998999996</v>
      </c>
      <c r="B842">
        <v>0.592024532396209</v>
      </c>
      <c r="C842">
        <v>1.8160999932872</v>
      </c>
      <c r="D842">
        <v>1.23921814429816</v>
      </c>
      <c r="E842">
        <v>0</v>
      </c>
      <c r="F842">
        <v>1.3276134891074201</v>
      </c>
      <c r="G842">
        <v>3.2281946768122398</v>
      </c>
      <c r="H842">
        <v>2.9804268031555798</v>
      </c>
      <c r="I842">
        <v>0</v>
      </c>
      <c r="J842">
        <v>-1.2402809933360699</v>
      </c>
    </row>
    <row r="843" spans="1:10" x14ac:dyDescent="0.3">
      <c r="A843">
        <v>84.099999999000005</v>
      </c>
      <c r="B843">
        <v>0.84324445965286499</v>
      </c>
      <c r="C843">
        <v>1.8339907814965799</v>
      </c>
      <c r="D843">
        <v>1.51434427910154</v>
      </c>
      <c r="E843">
        <v>0</v>
      </c>
      <c r="F843">
        <v>1.03454511306509</v>
      </c>
      <c r="G843">
        <v>3.0339047080829999</v>
      </c>
      <c r="H843">
        <v>2.36902239463355</v>
      </c>
      <c r="I843">
        <v>0</v>
      </c>
      <c r="J843">
        <v>-1.89533919693888</v>
      </c>
    </row>
    <row r="844" spans="1:10" x14ac:dyDescent="0.3">
      <c r="A844">
        <v>84.199999998999999</v>
      </c>
      <c r="B844">
        <v>1.0624627511861999</v>
      </c>
      <c r="C844">
        <v>1.8470666651105101</v>
      </c>
      <c r="D844">
        <v>1.7174703697182701</v>
      </c>
      <c r="E844">
        <v>0</v>
      </c>
      <c r="F844">
        <v>0.67966962158261301</v>
      </c>
      <c r="G844">
        <v>2.8681644246357498</v>
      </c>
      <c r="H844">
        <v>1.5786895746362399</v>
      </c>
      <c r="I844">
        <v>0</v>
      </c>
      <c r="J844">
        <v>-2.3945994223838198</v>
      </c>
    </row>
    <row r="845" spans="1:10" x14ac:dyDescent="0.3">
      <c r="A845">
        <v>84.299999998999994</v>
      </c>
      <c r="B845">
        <v>1.20167094519979</v>
      </c>
      <c r="C845">
        <v>1.85443521085073</v>
      </c>
      <c r="D845">
        <v>1.83277594011158</v>
      </c>
      <c r="E845">
        <v>0</v>
      </c>
      <c r="F845">
        <v>0.28259919425066299</v>
      </c>
      <c r="G845">
        <v>2.7641211118064501</v>
      </c>
      <c r="H845">
        <v>0.66161674382458202</v>
      </c>
      <c r="I845">
        <v>0</v>
      </c>
      <c r="J845">
        <v>-2.6837713771901401</v>
      </c>
    </row>
    <row r="846" spans="1:10" x14ac:dyDescent="0.3">
      <c r="A846">
        <v>84.399999999000002</v>
      </c>
      <c r="B846">
        <v>1.2245488669228499</v>
      </c>
      <c r="C846">
        <v>1.85558709368651</v>
      </c>
      <c r="D846">
        <v>1.8508583652835999</v>
      </c>
      <c r="E846">
        <v>0</v>
      </c>
      <c r="F846">
        <v>-0.13238872276628799</v>
      </c>
      <c r="G846">
        <v>2.74707747877672</v>
      </c>
      <c r="H846">
        <v>-0.31032786587040201</v>
      </c>
      <c r="I846">
        <v>0</v>
      </c>
      <c r="J846">
        <v>-2.7294928631646198</v>
      </c>
    </row>
    <row r="847" spans="1:10" x14ac:dyDescent="0.3">
      <c r="A847">
        <v>84.499999998999996</v>
      </c>
      <c r="B847">
        <v>1.12473510932748</v>
      </c>
      <c r="C847">
        <v>1.85044231137568</v>
      </c>
      <c r="D847">
        <v>1.7702157232600499</v>
      </c>
      <c r="E847">
        <v>0</v>
      </c>
      <c r="F847">
        <v>-0.53895550915845103</v>
      </c>
      <c r="G847">
        <v>2.8215391949530102</v>
      </c>
      <c r="H847">
        <v>-1.25640695087636</v>
      </c>
      <c r="I847">
        <v>0</v>
      </c>
      <c r="J847">
        <v>-2.5263659676392201</v>
      </c>
    </row>
    <row r="848" spans="1:10" x14ac:dyDescent="0.3">
      <c r="A848">
        <v>84.599999999000005</v>
      </c>
      <c r="B848">
        <v>0.92918432394551997</v>
      </c>
      <c r="C848">
        <v>1.8393573977518101</v>
      </c>
      <c r="D848">
        <v>1.5974890068360901</v>
      </c>
      <c r="E848">
        <v>0</v>
      </c>
      <c r="F848">
        <v>-0.91173708364974704</v>
      </c>
      <c r="G848">
        <v>2.96858018615255</v>
      </c>
      <c r="H848">
        <v>-2.10008879320542</v>
      </c>
      <c r="I848">
        <v>0</v>
      </c>
      <c r="J848">
        <v>-2.0981171040412701</v>
      </c>
    </row>
    <row r="849" spans="1:10" x14ac:dyDescent="0.3">
      <c r="A849">
        <v>84.699999998999999</v>
      </c>
      <c r="B849">
        <v>0.68424523242215596</v>
      </c>
      <c r="C849">
        <v>1.82309317935312</v>
      </c>
      <c r="D849">
        <v>1.34640213476465</v>
      </c>
      <c r="E849">
        <v>0</v>
      </c>
      <c r="F849">
        <v>-1.22917453280853</v>
      </c>
      <c r="G849">
        <v>3.1562460432349599</v>
      </c>
      <c r="H849">
        <v>-2.78104433307234</v>
      </c>
      <c r="I849">
        <v>0</v>
      </c>
      <c r="J849">
        <v>-1.4925419601882499</v>
      </c>
    </row>
    <row r="850" spans="1:10" x14ac:dyDescent="0.3">
      <c r="A850">
        <v>84.799999998999994</v>
      </c>
      <c r="B850">
        <v>0.43413606506469099</v>
      </c>
      <c r="C850">
        <v>1.80274517786293</v>
      </c>
      <c r="D850">
        <v>1.0356673696790299</v>
      </c>
      <c r="E850">
        <v>0</v>
      </c>
      <c r="F850">
        <v>-1.4755620202791</v>
      </c>
      <c r="G850">
        <v>3.3530766032342001</v>
      </c>
      <c r="H850">
        <v>-3.26306510807107</v>
      </c>
      <c r="I850">
        <v>0</v>
      </c>
      <c r="J850">
        <v>-0.771705129985371</v>
      </c>
    </row>
    <row r="851" spans="1:10" x14ac:dyDescent="0.3">
      <c r="A851">
        <v>84.899999999000002</v>
      </c>
      <c r="B851">
        <v>0.20571614861076101</v>
      </c>
      <c r="C851">
        <v>1.77964178605721</v>
      </c>
      <c r="D851">
        <v>0.68636927693440597</v>
      </c>
      <c r="E851">
        <v>0</v>
      </c>
      <c r="F851">
        <v>-1.6419567906499299</v>
      </c>
      <c r="G851">
        <v>3.5361747348660599</v>
      </c>
      <c r="H851">
        <v>-3.53617473022824</v>
      </c>
      <c r="I851">
        <v>0</v>
      </c>
      <c r="J851" s="1">
        <v>-1.8110846480801001E-4</v>
      </c>
    </row>
    <row r="852" spans="1:10" x14ac:dyDescent="0.3">
      <c r="A852">
        <v>84.999999998999996</v>
      </c>
      <c r="B852">
        <v>6.9733274420968796E-3</v>
      </c>
      <c r="C852">
        <v>1.75521918489257</v>
      </c>
      <c r="D852">
        <v>0.31942825212259002</v>
      </c>
      <c r="E852">
        <v>0</v>
      </c>
      <c r="F852">
        <v>-1.7259084502837501</v>
      </c>
      <c r="G852">
        <v>3.6931749823574598</v>
      </c>
      <c r="H852">
        <v>-3.6129739175017299</v>
      </c>
      <c r="I852">
        <v>0</v>
      </c>
      <c r="J852">
        <v>0.76548084349851298</v>
      </c>
    </row>
    <row r="853" spans="1:10" x14ac:dyDescent="0.3">
      <c r="A853">
        <v>85.099999999000005</v>
      </c>
      <c r="B853">
        <v>-0.16430325206532301</v>
      </c>
      <c r="C853">
        <v>1.6251791528711499</v>
      </c>
      <c r="D853">
        <v>-3.6960673208213099E-2</v>
      </c>
      <c r="E853">
        <v>0</v>
      </c>
      <c r="F853">
        <v>-1.62475880904304</v>
      </c>
      <c r="G853">
        <v>3.56438150714478</v>
      </c>
      <c r="H853">
        <v>-3.3188217079379001</v>
      </c>
      <c r="I853">
        <v>0</v>
      </c>
      <c r="J853">
        <v>1.30009153500662</v>
      </c>
    </row>
    <row r="854" spans="1:10" x14ac:dyDescent="0.3">
      <c r="A854">
        <v>85.199999998999999</v>
      </c>
      <c r="B854">
        <v>-0.31126614641195199</v>
      </c>
      <c r="C854">
        <v>1.5179598472706</v>
      </c>
      <c r="D854">
        <v>-0.34108486155506301</v>
      </c>
      <c r="E854">
        <v>0</v>
      </c>
      <c r="F854">
        <v>-1.47914272980796</v>
      </c>
      <c r="G854">
        <v>3.4368822451779599</v>
      </c>
      <c r="H854">
        <v>-2.9603946906007002</v>
      </c>
      <c r="I854">
        <v>0</v>
      </c>
      <c r="J854">
        <v>1.74591604697437</v>
      </c>
    </row>
    <row r="855" spans="1:10" x14ac:dyDescent="0.3">
      <c r="A855">
        <v>85.299999998999994</v>
      </c>
      <c r="B855">
        <v>-0.43489815142591198</v>
      </c>
      <c r="C855">
        <v>1.43343753453208</v>
      </c>
      <c r="D855">
        <v>-0.59665172868779004</v>
      </c>
      <c r="E855">
        <v>0</v>
      </c>
      <c r="F855">
        <v>-1.30336099376162</v>
      </c>
      <c r="G855">
        <v>3.3275197152674001</v>
      </c>
      <c r="H855">
        <v>-2.5663250622320901</v>
      </c>
      <c r="I855">
        <v>0</v>
      </c>
      <c r="J855">
        <v>2.1181036637645199</v>
      </c>
    </row>
    <row r="856" spans="1:10" x14ac:dyDescent="0.3">
      <c r="A856">
        <v>85.399999999000002</v>
      </c>
      <c r="B856">
        <v>-0.53618245382530405</v>
      </c>
      <c r="C856">
        <v>1.3678453854978301</v>
      </c>
      <c r="D856">
        <v>-0.80708664741542302</v>
      </c>
      <c r="E856">
        <v>0</v>
      </c>
      <c r="F856">
        <v>-1.1043605127817</v>
      </c>
      <c r="G856">
        <v>3.2383109946960502</v>
      </c>
      <c r="H856">
        <v>-2.14739289453451</v>
      </c>
      <c r="I856">
        <v>0</v>
      </c>
      <c r="J856">
        <v>2.42391457251943</v>
      </c>
    </row>
    <row r="857" spans="1:10" x14ac:dyDescent="0.3">
      <c r="A857">
        <v>85.499999998999996</v>
      </c>
      <c r="B857">
        <v>-0.618073358282345</v>
      </c>
      <c r="C857">
        <v>1.3173302557312401</v>
      </c>
      <c r="D857">
        <v>-0.97414457969313595</v>
      </c>
      <c r="E857">
        <v>0</v>
      </c>
      <c r="F857">
        <v>-0.886792726920688</v>
      </c>
      <c r="G857">
        <v>3.1664742681694902</v>
      </c>
      <c r="H857">
        <v>-1.70867942947592</v>
      </c>
      <c r="I857">
        <v>0</v>
      </c>
      <c r="J857">
        <v>2.6658908263965602</v>
      </c>
    </row>
    <row r="858" spans="1:10" x14ac:dyDescent="0.3">
      <c r="A858">
        <v>85.599999999000005</v>
      </c>
      <c r="B858">
        <v>-0.68380350891258901</v>
      </c>
      <c r="C858">
        <v>1.27871969588089</v>
      </c>
      <c r="D858">
        <v>-1.09826845827992</v>
      </c>
      <c r="E858">
        <v>0</v>
      </c>
      <c r="F858">
        <v>-0.65492782364256197</v>
      </c>
      <c r="G858">
        <v>3.1079632008381499</v>
      </c>
      <c r="H858">
        <v>-1.2541976175854299</v>
      </c>
      <c r="I858">
        <v>0</v>
      </c>
      <c r="J858">
        <v>2.84366376243872</v>
      </c>
    </row>
    <row r="859" spans="1:10" x14ac:dyDescent="0.3">
      <c r="A859">
        <v>85.699999998999999</v>
      </c>
      <c r="B859">
        <v>-0.73341515319509598</v>
      </c>
      <c r="C859">
        <v>1.25090646875083</v>
      </c>
      <c r="D859">
        <v>-1.18047747999354</v>
      </c>
      <c r="E859">
        <v>0</v>
      </c>
      <c r="F859">
        <v>-0.41381144593978803</v>
      </c>
      <c r="G859">
        <v>3.0625070356845199</v>
      </c>
      <c r="H859">
        <v>-0.789545267118689</v>
      </c>
      <c r="I859">
        <v>0</v>
      </c>
      <c r="J859">
        <v>2.9589808405577198</v>
      </c>
    </row>
    <row r="860" spans="1:10" x14ac:dyDescent="0.3">
      <c r="A860">
        <v>85.799999998999994</v>
      </c>
      <c r="B860">
        <v>-0.76292162097563199</v>
      </c>
      <c r="C860">
        <v>1.2349336558207</v>
      </c>
      <c r="D860">
        <v>-1.2234157919286699</v>
      </c>
      <c r="E860">
        <v>0</v>
      </c>
      <c r="F860">
        <v>-0.16827042027112801</v>
      </c>
      <c r="G860">
        <v>3.0347781580621498</v>
      </c>
      <c r="H860">
        <v>-0.32048870119272099</v>
      </c>
      <c r="I860">
        <v>0</v>
      </c>
      <c r="J860">
        <v>3.0178080557018401</v>
      </c>
    </row>
    <row r="861" spans="1:10" x14ac:dyDescent="0.3">
      <c r="A861">
        <v>85.899999999000002</v>
      </c>
      <c r="B861">
        <v>-0.76767485367086796</v>
      </c>
      <c r="C861">
        <v>1.2323999555803999</v>
      </c>
      <c r="D861">
        <v>-1.22989393531474</v>
      </c>
      <c r="E861">
        <v>0</v>
      </c>
      <c r="F861">
        <v>7.8552901859786597E-2</v>
      </c>
      <c r="G861">
        <v>3.0302608206552599</v>
      </c>
      <c r="H861">
        <v>0.14957378099511201</v>
      </c>
      <c r="I861">
        <v>0</v>
      </c>
      <c r="J861">
        <v>3.0265670858643001</v>
      </c>
    </row>
    <row r="862" spans="1:10" x14ac:dyDescent="0.3">
      <c r="A862">
        <v>85.999999998999996</v>
      </c>
      <c r="B862">
        <v>-0.74675296321305495</v>
      </c>
      <c r="C862">
        <v>1.24363382635272</v>
      </c>
      <c r="D862">
        <v>-1.2004646798620999</v>
      </c>
      <c r="E862">
        <v>0</v>
      </c>
      <c r="F862">
        <v>0.324822484523902</v>
      </c>
      <c r="G862">
        <v>3.0500396071462501</v>
      </c>
      <c r="H862">
        <v>0.61923610956833297</v>
      </c>
      <c r="I862">
        <v>0</v>
      </c>
      <c r="J862">
        <v>2.9865177457647101</v>
      </c>
    </row>
    <row r="863" spans="1:10" x14ac:dyDescent="0.3">
      <c r="A863">
        <v>86.099999999000005</v>
      </c>
      <c r="B863">
        <v>-0.70385127860650698</v>
      </c>
      <c r="C863">
        <v>1.26733684885619</v>
      </c>
      <c r="D863">
        <v>-1.1329061054799601</v>
      </c>
      <c r="E863">
        <v>0</v>
      </c>
      <c r="F863">
        <v>0.56803736200621602</v>
      </c>
      <c r="G863">
        <v>3.0897598579147898</v>
      </c>
      <c r="H863">
        <v>1.0860699352024701</v>
      </c>
      <c r="I863">
        <v>0</v>
      </c>
      <c r="J863">
        <v>2.89258847322444</v>
      </c>
    </row>
    <row r="864" spans="1:10" x14ac:dyDescent="0.3">
      <c r="A864">
        <v>86.199999998999999</v>
      </c>
      <c r="B864">
        <v>-0.64374684297037199</v>
      </c>
      <c r="C864">
        <v>1.30202425330407</v>
      </c>
      <c r="D864">
        <v>-1.0242300740330801</v>
      </c>
      <c r="E864">
        <v>0</v>
      </c>
      <c r="F864">
        <v>0.803878045252023</v>
      </c>
      <c r="G864">
        <v>3.14378864423555</v>
      </c>
      <c r="H864">
        <v>1.5449708671086499</v>
      </c>
      <c r="I864">
        <v>0</v>
      </c>
      <c r="J864">
        <v>2.7379686008809401</v>
      </c>
    </row>
    <row r="865" spans="1:10" x14ac:dyDescent="0.3">
      <c r="A865">
        <v>86.299999998999994</v>
      </c>
      <c r="B865">
        <v>-0.56800535607314295</v>
      </c>
      <c r="C865">
        <v>1.34792842094614</v>
      </c>
      <c r="D865">
        <v>-0.87282141134625801</v>
      </c>
      <c r="E865">
        <v>0</v>
      </c>
      <c r="F865">
        <v>1.0271775951070501</v>
      </c>
      <c r="G865">
        <v>3.2104198000322399</v>
      </c>
      <c r="H865">
        <v>1.9899526165651</v>
      </c>
      <c r="I865">
        <v>0</v>
      </c>
      <c r="J865">
        <v>2.5193022598062198</v>
      </c>
    </row>
    <row r="866" spans="1:10" x14ac:dyDescent="0.3">
      <c r="A866">
        <v>86.399999999000002</v>
      </c>
      <c r="B866">
        <v>-0.47420370484492402</v>
      </c>
      <c r="C866">
        <v>1.4075951674440801</v>
      </c>
      <c r="D866">
        <v>-0.678265276093721</v>
      </c>
      <c r="E866">
        <v>0</v>
      </c>
      <c r="F866">
        <v>1.2334019501595701</v>
      </c>
      <c r="G866">
        <v>3.2928063399323002</v>
      </c>
      <c r="H866">
        <v>2.4165100604098302</v>
      </c>
      <c r="I866">
        <v>0</v>
      </c>
      <c r="J866">
        <v>2.2367504823373698</v>
      </c>
    </row>
    <row r="867" spans="1:10" x14ac:dyDescent="0.3">
      <c r="A867">
        <v>86.499999998999996</v>
      </c>
      <c r="B867">
        <v>-0.35890664767042302</v>
      </c>
      <c r="C867">
        <v>1.4847975555436901</v>
      </c>
      <c r="D867">
        <v>-0.439434748231953</v>
      </c>
      <c r="E867">
        <v>0</v>
      </c>
      <c r="F867">
        <v>1.41828096052751</v>
      </c>
      <c r="G867">
        <v>3.3947962826657001</v>
      </c>
      <c r="H867">
        <v>2.8204796423154699</v>
      </c>
      <c r="I867">
        <v>0</v>
      </c>
      <c r="J867">
        <v>1.88932167406318</v>
      </c>
    </row>
    <row r="868" spans="1:10" x14ac:dyDescent="0.3">
      <c r="A868">
        <v>86.599999999000005</v>
      </c>
      <c r="B868">
        <v>-0.220470744013951</v>
      </c>
      <c r="C868">
        <v>1.5833037708628199</v>
      </c>
      <c r="D868">
        <v>-0.15343261319101401</v>
      </c>
      <c r="E868">
        <v>0</v>
      </c>
      <c r="F868">
        <v>1.57585191691282</v>
      </c>
      <c r="G868">
        <v>3.5162401193606398</v>
      </c>
      <c r="H868">
        <v>3.1936177493142499</v>
      </c>
      <c r="I868">
        <v>0</v>
      </c>
      <c r="J868">
        <v>1.47130902541454</v>
      </c>
    </row>
    <row r="869" spans="1:10" x14ac:dyDescent="0.3">
      <c r="A869">
        <v>86.699999998999999</v>
      </c>
      <c r="B869">
        <v>-5.8279841030895299E-2</v>
      </c>
      <c r="C869">
        <v>1.7073460197274399</v>
      </c>
      <c r="D869">
        <v>0.18377021171088201</v>
      </c>
      <c r="E869">
        <v>0</v>
      </c>
      <c r="F869">
        <v>1.69742715318416</v>
      </c>
      <c r="G869">
        <v>3.6522981754764801</v>
      </c>
      <c r="H869">
        <v>3.52000703247292</v>
      </c>
      <c r="I869">
        <v>0</v>
      </c>
      <c r="J869">
        <v>0.97408031184807498</v>
      </c>
    </row>
    <row r="870" spans="1:10" x14ac:dyDescent="0.3">
      <c r="A870">
        <v>86.799999998999994</v>
      </c>
      <c r="B870">
        <v>0.13001811821022999</v>
      </c>
      <c r="C870">
        <v>1.7708369628190801</v>
      </c>
      <c r="D870">
        <v>0.55392091305735403</v>
      </c>
      <c r="E870">
        <v>0</v>
      </c>
      <c r="F870">
        <v>1.68197359401508</v>
      </c>
      <c r="G870">
        <v>3.59663250160588</v>
      </c>
      <c r="H870">
        <v>3.5856002058135799</v>
      </c>
      <c r="I870">
        <v>0</v>
      </c>
      <c r="J870">
        <v>0.28148981451790001</v>
      </c>
    </row>
    <row r="871" spans="1:10" x14ac:dyDescent="0.3">
      <c r="A871">
        <v>86.899999999000002</v>
      </c>
      <c r="B871">
        <v>0.347795996807505</v>
      </c>
      <c r="C871">
        <v>1.79458774855353</v>
      </c>
      <c r="D871">
        <v>0.91197821480002605</v>
      </c>
      <c r="E871">
        <v>0</v>
      </c>
      <c r="F871">
        <v>1.5455875656165801</v>
      </c>
      <c r="G871">
        <v>3.4221213489582198</v>
      </c>
      <c r="H871">
        <v>3.3863122790848998</v>
      </c>
      <c r="I871">
        <v>0</v>
      </c>
      <c r="J871">
        <v>-0.49376479776762899</v>
      </c>
    </row>
    <row r="872" spans="1:10" x14ac:dyDescent="0.3">
      <c r="A872">
        <v>86.999999998999996</v>
      </c>
      <c r="B872">
        <v>0.592024532396209</v>
      </c>
      <c r="C872">
        <v>1.8160999932872</v>
      </c>
      <c r="D872">
        <v>1.23921814429817</v>
      </c>
      <c r="E872">
        <v>0</v>
      </c>
      <c r="F872">
        <v>1.3276134891074101</v>
      </c>
      <c r="G872">
        <v>3.2281946768122398</v>
      </c>
      <c r="H872">
        <v>2.9804268031555599</v>
      </c>
      <c r="I872">
        <v>0</v>
      </c>
      <c r="J872">
        <v>-1.2402809933361001</v>
      </c>
    </row>
    <row r="873" spans="1:10" x14ac:dyDescent="0.3">
      <c r="A873">
        <v>87.099999999000005</v>
      </c>
      <c r="B873">
        <v>0.84324445965287897</v>
      </c>
      <c r="C873">
        <v>1.8339907814965799</v>
      </c>
      <c r="D873">
        <v>1.51434427910155</v>
      </c>
      <c r="E873">
        <v>0</v>
      </c>
      <c r="F873">
        <v>1.03454511306508</v>
      </c>
      <c r="G873">
        <v>3.0339047080829902</v>
      </c>
      <c r="H873">
        <v>2.3690223946335198</v>
      </c>
      <c r="I873">
        <v>0</v>
      </c>
      <c r="J873">
        <v>-1.8953391969389</v>
      </c>
    </row>
    <row r="874" spans="1:10" x14ac:dyDescent="0.3">
      <c r="A874">
        <v>87.199999998999999</v>
      </c>
      <c r="B874">
        <v>1.0624627511861999</v>
      </c>
      <c r="C874">
        <v>1.8470666651105101</v>
      </c>
      <c r="D874">
        <v>1.7174703697182701</v>
      </c>
      <c r="E874">
        <v>0</v>
      </c>
      <c r="F874">
        <v>0.67966962158260003</v>
      </c>
      <c r="G874">
        <v>2.8681644246357401</v>
      </c>
      <c r="H874">
        <v>1.5786895746362199</v>
      </c>
      <c r="I874">
        <v>0</v>
      </c>
      <c r="J874">
        <v>-2.3945994223838398</v>
      </c>
    </row>
    <row r="875" spans="1:10" x14ac:dyDescent="0.3">
      <c r="A875">
        <v>87.299999998999994</v>
      </c>
      <c r="B875">
        <v>1.20167094519979</v>
      </c>
      <c r="C875">
        <v>1.85443521085073</v>
      </c>
      <c r="D875">
        <v>1.83277594011158</v>
      </c>
      <c r="E875">
        <v>0</v>
      </c>
      <c r="F875">
        <v>0.28259919425065</v>
      </c>
      <c r="G875">
        <v>2.7641211118064399</v>
      </c>
      <c r="H875">
        <v>0.66161674382455504</v>
      </c>
      <c r="I875">
        <v>0</v>
      </c>
      <c r="J875">
        <v>-2.6837713771901499</v>
      </c>
    </row>
    <row r="876" spans="1:10" x14ac:dyDescent="0.3">
      <c r="A876">
        <v>87.399999999000002</v>
      </c>
      <c r="B876">
        <v>1.2245488669228499</v>
      </c>
      <c r="C876">
        <v>1.85558709368651</v>
      </c>
      <c r="D876">
        <v>1.8508583652835999</v>
      </c>
      <c r="E876">
        <v>0</v>
      </c>
      <c r="F876">
        <v>-0.132388722766245</v>
      </c>
      <c r="G876">
        <v>2.74707747877672</v>
      </c>
      <c r="H876">
        <v>-0.31032786587030198</v>
      </c>
      <c r="I876">
        <v>0</v>
      </c>
      <c r="J876">
        <v>-2.72949286316463</v>
      </c>
    </row>
    <row r="877" spans="1:10" x14ac:dyDescent="0.3">
      <c r="A877">
        <v>87.499999998999996</v>
      </c>
      <c r="B877">
        <v>1.12473510932748</v>
      </c>
      <c r="C877">
        <v>1.85044231137568</v>
      </c>
      <c r="D877">
        <v>1.7702157232600499</v>
      </c>
      <c r="E877">
        <v>0</v>
      </c>
      <c r="F877">
        <v>-0.53895550915846302</v>
      </c>
      <c r="G877">
        <v>2.8215391949530102</v>
      </c>
      <c r="H877">
        <v>-1.25640695087639</v>
      </c>
      <c r="I877">
        <v>0</v>
      </c>
      <c r="J877">
        <v>-2.5263659676392098</v>
      </c>
    </row>
    <row r="878" spans="1:10" x14ac:dyDescent="0.3">
      <c r="A878">
        <v>87.599999999000005</v>
      </c>
      <c r="B878">
        <v>0.92918432394556305</v>
      </c>
      <c r="C878">
        <v>1.8393573977518101</v>
      </c>
      <c r="D878">
        <v>1.5974890068361101</v>
      </c>
      <c r="E878">
        <v>0</v>
      </c>
      <c r="F878">
        <v>-0.91173708364971096</v>
      </c>
      <c r="G878">
        <v>2.9685801861525301</v>
      </c>
      <c r="H878">
        <v>-2.10008879320534</v>
      </c>
      <c r="I878">
        <v>0</v>
      </c>
      <c r="J878">
        <v>-2.0981171040413198</v>
      </c>
    </row>
    <row r="879" spans="1:10" x14ac:dyDescent="0.3">
      <c r="A879">
        <v>87.699999998999999</v>
      </c>
      <c r="B879">
        <v>0.68424523242215596</v>
      </c>
      <c r="C879">
        <v>1.82309317935312</v>
      </c>
      <c r="D879">
        <v>1.34640213476464</v>
      </c>
      <c r="E879">
        <v>0</v>
      </c>
      <c r="F879">
        <v>-1.2291745328085399</v>
      </c>
      <c r="G879">
        <v>3.1562460432349702</v>
      </c>
      <c r="H879">
        <v>-2.78104433307236</v>
      </c>
      <c r="I879">
        <v>0</v>
      </c>
      <c r="J879">
        <v>-1.4925419601882299</v>
      </c>
    </row>
    <row r="880" spans="1:10" x14ac:dyDescent="0.3">
      <c r="A880">
        <v>87.799999998999994</v>
      </c>
      <c r="B880">
        <v>0.43413606506469099</v>
      </c>
      <c r="C880">
        <v>1.80274517786293</v>
      </c>
      <c r="D880">
        <v>1.03566736967902</v>
      </c>
      <c r="E880">
        <v>0</v>
      </c>
      <c r="F880">
        <v>-1.47556202027911</v>
      </c>
      <c r="G880">
        <v>3.3530766032342099</v>
      </c>
      <c r="H880">
        <v>-3.2630651080710802</v>
      </c>
      <c r="I880">
        <v>0</v>
      </c>
      <c r="J880">
        <v>-0.77170512998534702</v>
      </c>
    </row>
    <row r="881" spans="1:10" x14ac:dyDescent="0.3">
      <c r="A881">
        <v>87.899999999000002</v>
      </c>
      <c r="B881">
        <v>0.20571614861076101</v>
      </c>
      <c r="C881">
        <v>1.7796417860572</v>
      </c>
      <c r="D881">
        <v>0.68636927693439398</v>
      </c>
      <c r="E881">
        <v>0</v>
      </c>
      <c r="F881">
        <v>-1.6419567906499399</v>
      </c>
      <c r="G881">
        <v>3.5361747348660701</v>
      </c>
      <c r="H881">
        <v>-3.5361747302282498</v>
      </c>
      <c r="I881">
        <v>0</v>
      </c>
      <c r="J881" s="1">
        <v>-1.8110846478314101E-4</v>
      </c>
    </row>
    <row r="882" spans="1:10" x14ac:dyDescent="0.3">
      <c r="A882">
        <v>87.999999998999996</v>
      </c>
      <c r="B882">
        <v>6.9733274420968796E-3</v>
      </c>
      <c r="C882">
        <v>1.75521918489257</v>
      </c>
      <c r="D882">
        <v>0.31942825212257803</v>
      </c>
      <c r="E882">
        <v>0</v>
      </c>
      <c r="F882">
        <v>-1.7259084502837501</v>
      </c>
      <c r="G882">
        <v>3.6931749823574598</v>
      </c>
      <c r="H882">
        <v>-3.6129739175017299</v>
      </c>
      <c r="I882">
        <v>0</v>
      </c>
      <c r="J882">
        <v>0.76548084349853496</v>
      </c>
    </row>
    <row r="883" spans="1:10" x14ac:dyDescent="0.3">
      <c r="A883">
        <v>88.099999999000005</v>
      </c>
      <c r="B883">
        <v>-0.16430325206532301</v>
      </c>
      <c r="C883">
        <v>1.6251791528711499</v>
      </c>
      <c r="D883">
        <v>-3.6960673208224E-2</v>
      </c>
      <c r="E883">
        <v>0</v>
      </c>
      <c r="F883">
        <v>-1.62475880904304</v>
      </c>
      <c r="G883">
        <v>3.5643815071447902</v>
      </c>
      <c r="H883">
        <v>-3.3188217079379001</v>
      </c>
      <c r="I883">
        <v>0</v>
      </c>
      <c r="J883">
        <v>1.30009153500664</v>
      </c>
    </row>
    <row r="884" spans="1:10" x14ac:dyDescent="0.3">
      <c r="A884">
        <v>88.199999998999999</v>
      </c>
      <c r="B884">
        <v>-0.31126614641198103</v>
      </c>
      <c r="C884">
        <v>1.51795984727059</v>
      </c>
      <c r="D884">
        <v>-0.34108486155507001</v>
      </c>
      <c r="E884">
        <v>0</v>
      </c>
      <c r="F884">
        <v>-1.47914272980795</v>
      </c>
      <c r="G884">
        <v>3.4368822451779302</v>
      </c>
      <c r="H884">
        <v>-2.9603946906006802</v>
      </c>
      <c r="I884">
        <v>0</v>
      </c>
      <c r="J884">
        <v>1.74591604697437</v>
      </c>
    </row>
    <row r="885" spans="1:10" x14ac:dyDescent="0.3">
      <c r="A885">
        <v>88.299999998999994</v>
      </c>
      <c r="B885">
        <v>-0.43489815142591198</v>
      </c>
      <c r="C885">
        <v>1.43343753453208</v>
      </c>
      <c r="D885">
        <v>-0.59665172868776395</v>
      </c>
      <c r="E885">
        <v>0</v>
      </c>
      <c r="F885">
        <v>-1.3033609937616299</v>
      </c>
      <c r="G885">
        <v>3.3275197152673899</v>
      </c>
      <c r="H885">
        <v>-2.5663250622321199</v>
      </c>
      <c r="I885">
        <v>0</v>
      </c>
      <c r="J885">
        <v>2.1181036637644701</v>
      </c>
    </row>
    <row r="886" spans="1:10" x14ac:dyDescent="0.3">
      <c r="A886">
        <v>88.399999999000002</v>
      </c>
      <c r="B886">
        <v>-0.53618245382531804</v>
      </c>
      <c r="C886">
        <v>1.3678453854978201</v>
      </c>
      <c r="D886">
        <v>-0.80708664741542402</v>
      </c>
      <c r="E886">
        <v>0</v>
      </c>
      <c r="F886">
        <v>-1.10436051278168</v>
      </c>
      <c r="G886">
        <v>3.2383109946960298</v>
      </c>
      <c r="H886">
        <v>-2.1473928945344798</v>
      </c>
      <c r="I886">
        <v>0</v>
      </c>
      <c r="J886">
        <v>2.4239145725194202</v>
      </c>
    </row>
    <row r="887" spans="1:10" x14ac:dyDescent="0.3">
      <c r="A887">
        <v>88.499999998999996</v>
      </c>
      <c r="B887">
        <v>-0.618073358282345</v>
      </c>
      <c r="C887">
        <v>1.3173302557312401</v>
      </c>
      <c r="D887">
        <v>-0.97414457969311796</v>
      </c>
      <c r="E887">
        <v>0</v>
      </c>
      <c r="F887">
        <v>-0.88679272692070799</v>
      </c>
      <c r="G887">
        <v>3.16647426816948</v>
      </c>
      <c r="H887">
        <v>-1.70867942947596</v>
      </c>
      <c r="I887">
        <v>0</v>
      </c>
      <c r="J887">
        <v>2.66589082639653</v>
      </c>
    </row>
    <row r="888" spans="1:10" x14ac:dyDescent="0.3">
      <c r="A888">
        <v>88.599999999000005</v>
      </c>
      <c r="B888">
        <v>-0.68380350891258901</v>
      </c>
      <c r="C888">
        <v>1.27871969588089</v>
      </c>
      <c r="D888">
        <v>-1.09826845827992</v>
      </c>
      <c r="E888">
        <v>0</v>
      </c>
      <c r="F888">
        <v>-0.65492782364255497</v>
      </c>
      <c r="G888">
        <v>3.1079632008381499</v>
      </c>
      <c r="H888">
        <v>-1.2541976175854099</v>
      </c>
      <c r="I888">
        <v>0</v>
      </c>
      <c r="J888">
        <v>2.8436637624387302</v>
      </c>
    </row>
    <row r="889" spans="1:10" x14ac:dyDescent="0.3">
      <c r="A889">
        <v>88.699999998999999</v>
      </c>
      <c r="B889">
        <v>-0.73341515319509598</v>
      </c>
      <c r="C889">
        <v>1.25090646875083</v>
      </c>
      <c r="D889">
        <v>-1.18047747999354</v>
      </c>
      <c r="E889">
        <v>0</v>
      </c>
      <c r="F889">
        <v>-0.41381144593977998</v>
      </c>
      <c r="G889">
        <v>3.0625070356845199</v>
      </c>
      <c r="H889">
        <v>-0.78954526711867301</v>
      </c>
      <c r="I889">
        <v>0</v>
      </c>
      <c r="J889">
        <v>2.95898084055773</v>
      </c>
    </row>
    <row r="890" spans="1:10" x14ac:dyDescent="0.3">
      <c r="A890">
        <v>88.799999998999994</v>
      </c>
      <c r="B890">
        <v>-0.76292162097563199</v>
      </c>
      <c r="C890">
        <v>1.2349336558207</v>
      </c>
      <c r="D890">
        <v>-1.2234157919286699</v>
      </c>
      <c r="E890">
        <v>0</v>
      </c>
      <c r="F890">
        <v>-0.16827042027111999</v>
      </c>
      <c r="G890">
        <v>3.0347781580621498</v>
      </c>
      <c r="H890">
        <v>-0.32048870119270401</v>
      </c>
      <c r="I890">
        <v>0</v>
      </c>
      <c r="J890">
        <v>3.0178080557018401</v>
      </c>
    </row>
    <row r="891" spans="1:10" x14ac:dyDescent="0.3">
      <c r="A891">
        <v>88.899999999000002</v>
      </c>
      <c r="B891">
        <v>-0.76767485367086796</v>
      </c>
      <c r="C891">
        <v>1.2323999555803999</v>
      </c>
      <c r="D891">
        <v>-1.22989393531474</v>
      </c>
      <c r="E891">
        <v>0</v>
      </c>
      <c r="F891">
        <v>7.8552901859794799E-2</v>
      </c>
      <c r="G891">
        <v>3.0302608206552599</v>
      </c>
      <c r="H891">
        <v>0.149573780995128</v>
      </c>
      <c r="I891">
        <v>0</v>
      </c>
      <c r="J891">
        <v>3.0265670858643001</v>
      </c>
    </row>
    <row r="892" spans="1:10" x14ac:dyDescent="0.3">
      <c r="A892">
        <v>88.999999998999996</v>
      </c>
      <c r="B892">
        <v>-0.74675296321305495</v>
      </c>
      <c r="C892">
        <v>1.24363382635272</v>
      </c>
      <c r="D892">
        <v>-1.2004646798620999</v>
      </c>
      <c r="E892">
        <v>0</v>
      </c>
      <c r="F892">
        <v>0.32482248452390999</v>
      </c>
      <c r="G892">
        <v>3.0500396071462501</v>
      </c>
      <c r="H892">
        <v>0.61923610956834896</v>
      </c>
      <c r="I892">
        <v>0</v>
      </c>
      <c r="J892">
        <v>2.9865177457646999</v>
      </c>
    </row>
    <row r="893" spans="1:10" x14ac:dyDescent="0.3">
      <c r="A893">
        <v>89.099999999000005</v>
      </c>
      <c r="B893">
        <v>-0.70385127860650698</v>
      </c>
      <c r="C893">
        <v>1.26733684885619</v>
      </c>
      <c r="D893">
        <v>-1.1329061054799501</v>
      </c>
      <c r="E893">
        <v>0</v>
      </c>
      <c r="F893">
        <v>0.56803736200622401</v>
      </c>
      <c r="G893">
        <v>3.0897598579147898</v>
      </c>
      <c r="H893">
        <v>1.0860699352024901</v>
      </c>
      <c r="I893">
        <v>0</v>
      </c>
      <c r="J893">
        <v>2.89258847322444</v>
      </c>
    </row>
    <row r="894" spans="1:10" x14ac:dyDescent="0.3">
      <c r="A894">
        <v>89.199999998999999</v>
      </c>
      <c r="B894">
        <v>-0.64374684297040097</v>
      </c>
      <c r="C894">
        <v>1.30202425330406</v>
      </c>
      <c r="D894">
        <v>-1.0242300740330801</v>
      </c>
      <c r="E894">
        <v>0</v>
      </c>
      <c r="F894">
        <v>0.80387804525199602</v>
      </c>
      <c r="G894">
        <v>3.1437886442355301</v>
      </c>
      <c r="H894">
        <v>1.5449708671086</v>
      </c>
      <c r="I894">
        <v>0</v>
      </c>
      <c r="J894">
        <v>2.7379686008809498</v>
      </c>
    </row>
    <row r="895" spans="1:10" x14ac:dyDescent="0.3">
      <c r="A895">
        <v>89.299999998999994</v>
      </c>
      <c r="B895">
        <v>-0.56800535607314295</v>
      </c>
      <c r="C895">
        <v>1.34792842094614</v>
      </c>
      <c r="D895">
        <v>-0.87282141134625102</v>
      </c>
      <c r="E895">
        <v>0</v>
      </c>
      <c r="F895">
        <v>1.0271775951070501</v>
      </c>
      <c r="G895">
        <v>3.2104198000322399</v>
      </c>
      <c r="H895">
        <v>1.98995261656512</v>
      </c>
      <c r="I895">
        <v>0</v>
      </c>
      <c r="J895">
        <v>2.51930225980621</v>
      </c>
    </row>
    <row r="896" spans="1:10" x14ac:dyDescent="0.3">
      <c r="A896">
        <v>89.399999999000002</v>
      </c>
      <c r="B896">
        <v>-0.47420370484492402</v>
      </c>
      <c r="C896">
        <v>1.4075951674440801</v>
      </c>
      <c r="D896">
        <v>-0.67826527609374598</v>
      </c>
      <c r="E896">
        <v>0</v>
      </c>
      <c r="F896">
        <v>1.2334019501595599</v>
      </c>
      <c r="G896">
        <v>3.29280633993231</v>
      </c>
      <c r="H896">
        <v>2.4165100604097902</v>
      </c>
      <c r="I896">
        <v>0</v>
      </c>
      <c r="J896">
        <v>2.23675048233742</v>
      </c>
    </row>
    <row r="897" spans="1:10" x14ac:dyDescent="0.3">
      <c r="A897">
        <v>89.499999998999996</v>
      </c>
      <c r="B897">
        <v>-0.35890664767042302</v>
      </c>
      <c r="C897">
        <v>1.4847975555436901</v>
      </c>
      <c r="D897">
        <v>-0.43943474823194301</v>
      </c>
      <c r="E897">
        <v>0</v>
      </c>
      <c r="F897">
        <v>1.41828096052752</v>
      </c>
      <c r="G897">
        <v>3.3947962826657001</v>
      </c>
      <c r="H897">
        <v>2.8204796423154801</v>
      </c>
      <c r="I897">
        <v>0</v>
      </c>
      <c r="J897">
        <v>1.88932167406316</v>
      </c>
    </row>
    <row r="898" spans="1:10" x14ac:dyDescent="0.3">
      <c r="A898">
        <v>89.599999999000005</v>
      </c>
      <c r="B898">
        <v>-0.220470744013951</v>
      </c>
      <c r="C898">
        <v>1.5833037708628199</v>
      </c>
      <c r="D898">
        <v>-0.15343261319100401</v>
      </c>
      <c r="E898">
        <v>0</v>
      </c>
      <c r="F898">
        <v>1.57585191691282</v>
      </c>
      <c r="G898">
        <v>3.5162401193606398</v>
      </c>
      <c r="H898">
        <v>3.1936177493142601</v>
      </c>
      <c r="I898">
        <v>0</v>
      </c>
      <c r="J898">
        <v>1.47130902541452</v>
      </c>
    </row>
    <row r="899" spans="1:10" x14ac:dyDescent="0.3">
      <c r="A899">
        <v>89.699999998999999</v>
      </c>
      <c r="B899">
        <v>-5.8279841030895299E-2</v>
      </c>
      <c r="C899">
        <v>1.7073460197274399</v>
      </c>
      <c r="D899">
        <v>0.183770211710894</v>
      </c>
      <c r="E899">
        <v>0</v>
      </c>
      <c r="F899">
        <v>1.69742715318416</v>
      </c>
      <c r="G899">
        <v>3.6522981754764801</v>
      </c>
      <c r="H899">
        <v>3.52000703247292</v>
      </c>
      <c r="I899">
        <v>0</v>
      </c>
      <c r="J899">
        <v>0.97408031184805399</v>
      </c>
    </row>
    <row r="900" spans="1:10" x14ac:dyDescent="0.3">
      <c r="A900">
        <v>89.799999998999994</v>
      </c>
      <c r="B900">
        <v>0.13001811821022999</v>
      </c>
      <c r="C900">
        <v>1.7708369628190801</v>
      </c>
      <c r="D900">
        <v>0.55392091305736502</v>
      </c>
      <c r="E900">
        <v>0</v>
      </c>
      <c r="F900">
        <v>1.68197359401508</v>
      </c>
      <c r="G900">
        <v>3.5966325016058698</v>
      </c>
      <c r="H900">
        <v>3.5856002058135799</v>
      </c>
      <c r="I900">
        <v>0</v>
      </c>
      <c r="J900">
        <v>0.28148981451787602</v>
      </c>
    </row>
    <row r="901" spans="1:10" x14ac:dyDescent="0.3">
      <c r="A901">
        <v>89.899999999000002</v>
      </c>
      <c r="B901">
        <v>0.34779599680749101</v>
      </c>
      <c r="C901">
        <v>1.79458774855352</v>
      </c>
      <c r="D901">
        <v>0.91197821479999097</v>
      </c>
      <c r="E901">
        <v>0</v>
      </c>
      <c r="F901">
        <v>1.5455875656165901</v>
      </c>
      <c r="G901">
        <v>3.4221213489582398</v>
      </c>
      <c r="H901">
        <v>3.38631227908493</v>
      </c>
      <c r="I901">
        <v>0</v>
      </c>
      <c r="J901">
        <v>-0.49376479776755</v>
      </c>
    </row>
    <row r="902" spans="1:10" x14ac:dyDescent="0.3">
      <c r="A902">
        <v>89.999999998999996</v>
      </c>
      <c r="B902">
        <v>0.592024532396209</v>
      </c>
      <c r="C902">
        <v>1.8160999932872</v>
      </c>
      <c r="D902">
        <v>1.23921814429818</v>
      </c>
      <c r="E902">
        <v>0</v>
      </c>
      <c r="F902">
        <v>1.3276134891074001</v>
      </c>
      <c r="G902">
        <v>3.22819467681223</v>
      </c>
      <c r="H902">
        <v>2.9804268031555501</v>
      </c>
      <c r="I902">
        <v>0</v>
      </c>
      <c r="J902">
        <v>-1.2402809933361201</v>
      </c>
    </row>
    <row r="903" spans="1:10" x14ac:dyDescent="0.3">
      <c r="A903">
        <v>90.099999999000005</v>
      </c>
      <c r="B903">
        <v>0.84324445965286499</v>
      </c>
      <c r="C903">
        <v>1.8339907814965799</v>
      </c>
      <c r="D903">
        <v>1.51434427910153</v>
      </c>
      <c r="E903">
        <v>0</v>
      </c>
      <c r="F903">
        <v>1.03454511306512</v>
      </c>
      <c r="G903">
        <v>3.0339047080830102</v>
      </c>
      <c r="H903">
        <v>2.3690223946336002</v>
      </c>
      <c r="I903">
        <v>0</v>
      </c>
      <c r="J903">
        <v>-1.89533919693884</v>
      </c>
    </row>
    <row r="904" spans="1:10" x14ac:dyDescent="0.3">
      <c r="A904">
        <v>90.199999998999999</v>
      </c>
      <c r="B904">
        <v>1.0624627511861999</v>
      </c>
      <c r="C904">
        <v>1.8470666651105101</v>
      </c>
      <c r="D904">
        <v>1.71747036971828</v>
      </c>
      <c r="E904">
        <v>0</v>
      </c>
      <c r="F904">
        <v>0.67966962158258803</v>
      </c>
      <c r="G904">
        <v>2.8681644246357401</v>
      </c>
      <c r="H904">
        <v>1.57868957463619</v>
      </c>
      <c r="I904">
        <v>0</v>
      </c>
      <c r="J904">
        <v>-2.39459942238385</v>
      </c>
    </row>
    <row r="905" spans="1:10" x14ac:dyDescent="0.3">
      <c r="A905">
        <v>90.299999998999994</v>
      </c>
      <c r="B905">
        <v>1.20167094519976</v>
      </c>
      <c r="C905">
        <v>1.85443521085073</v>
      </c>
      <c r="D905">
        <v>1.83277594011157</v>
      </c>
      <c r="E905">
        <v>0</v>
      </c>
      <c r="F905">
        <v>0.28259919425069302</v>
      </c>
      <c r="G905">
        <v>2.7641211118064501</v>
      </c>
      <c r="H905">
        <v>0.66161674382465296</v>
      </c>
      <c r="I905">
        <v>0</v>
      </c>
      <c r="J905">
        <v>-2.6837713771901299</v>
      </c>
    </row>
    <row r="906" spans="1:10" x14ac:dyDescent="0.3">
      <c r="A906">
        <v>90.399999999000002</v>
      </c>
      <c r="B906">
        <v>1.2245488669228499</v>
      </c>
      <c r="C906">
        <v>1.85558709368651</v>
      </c>
      <c r="D906">
        <v>1.8508583652835999</v>
      </c>
      <c r="E906">
        <v>0</v>
      </c>
      <c r="F906">
        <v>-0.13238872276625899</v>
      </c>
      <c r="G906">
        <v>2.74707747877672</v>
      </c>
      <c r="H906">
        <v>-0.31032786587033501</v>
      </c>
      <c r="I906">
        <v>0</v>
      </c>
      <c r="J906">
        <v>-2.7294928631646198</v>
      </c>
    </row>
    <row r="907" spans="1:10" x14ac:dyDescent="0.3">
      <c r="A907">
        <v>90.499999998999996</v>
      </c>
      <c r="B907">
        <v>1.12473510932748</v>
      </c>
      <c r="C907">
        <v>1.85044231137568</v>
      </c>
      <c r="D907">
        <v>1.7702157232600499</v>
      </c>
      <c r="E907">
        <v>0</v>
      </c>
      <c r="F907">
        <v>-0.53895550915847701</v>
      </c>
      <c r="G907">
        <v>2.82153919495302</v>
      </c>
      <c r="H907">
        <v>-1.25640695087642</v>
      </c>
      <c r="I907">
        <v>0</v>
      </c>
      <c r="J907">
        <v>-2.5263659676392001</v>
      </c>
    </row>
    <row r="908" spans="1:10" x14ac:dyDescent="0.3">
      <c r="A908">
        <v>90.599999999000005</v>
      </c>
      <c r="B908">
        <v>0.92918432394553396</v>
      </c>
      <c r="C908">
        <v>1.8393573977518101</v>
      </c>
      <c r="D908">
        <v>1.5974890068361001</v>
      </c>
      <c r="E908">
        <v>0</v>
      </c>
      <c r="F908">
        <v>-0.91173708364972295</v>
      </c>
      <c r="G908">
        <v>2.9685801861525398</v>
      </c>
      <c r="H908">
        <v>-2.10008879320536</v>
      </c>
      <c r="I908">
        <v>0</v>
      </c>
      <c r="J908">
        <v>-2.09811710404131</v>
      </c>
    </row>
    <row r="909" spans="1:10" x14ac:dyDescent="0.3">
      <c r="A909">
        <v>90.699999998999999</v>
      </c>
      <c r="B909">
        <v>0.68424523242214197</v>
      </c>
      <c r="C909">
        <v>1.82309317935312</v>
      </c>
      <c r="D909">
        <v>1.34640213476463</v>
      </c>
      <c r="E909">
        <v>0</v>
      </c>
      <c r="F909">
        <v>-1.2291745328085499</v>
      </c>
      <c r="G909">
        <v>3.1562460432349702</v>
      </c>
      <c r="H909">
        <v>-2.7810443330723702</v>
      </c>
      <c r="I909">
        <v>0</v>
      </c>
      <c r="J909">
        <v>-1.4925419601882</v>
      </c>
    </row>
    <row r="910" spans="1:10" x14ac:dyDescent="0.3">
      <c r="A910">
        <v>90.799999998999994</v>
      </c>
      <c r="B910">
        <v>0.43413606506472002</v>
      </c>
      <c r="C910">
        <v>1.80274517786293</v>
      </c>
      <c r="D910">
        <v>1.0356673696790599</v>
      </c>
      <c r="E910">
        <v>0</v>
      </c>
      <c r="F910">
        <v>-1.47556202027909</v>
      </c>
      <c r="G910">
        <v>3.3530766032341899</v>
      </c>
      <c r="H910">
        <v>-3.2630651080710402</v>
      </c>
      <c r="I910">
        <v>0</v>
      </c>
      <c r="J910">
        <v>-0.77170512998542495</v>
      </c>
    </row>
    <row r="911" spans="1:10" x14ac:dyDescent="0.3">
      <c r="A911">
        <v>90.899999999000002</v>
      </c>
      <c r="B911">
        <v>0.20571614861076101</v>
      </c>
      <c r="C911">
        <v>1.7796417860572</v>
      </c>
      <c r="D911">
        <v>0.68636927693438199</v>
      </c>
      <c r="E911">
        <v>0</v>
      </c>
      <c r="F911">
        <v>-1.6419567906499399</v>
      </c>
      <c r="G911">
        <v>3.5361747348660701</v>
      </c>
      <c r="H911">
        <v>-3.5361747302282498</v>
      </c>
      <c r="I911">
        <v>0</v>
      </c>
      <c r="J911" s="1">
        <v>-1.81108464759383E-4</v>
      </c>
    </row>
    <row r="912" spans="1:10" x14ac:dyDescent="0.3">
      <c r="A912">
        <v>90.999999998999996</v>
      </c>
      <c r="B912">
        <v>6.9733274421110896E-3</v>
      </c>
      <c r="C912">
        <v>1.75521918489258</v>
      </c>
      <c r="D912">
        <v>0.319428252122617</v>
      </c>
      <c r="E912">
        <v>0</v>
      </c>
      <c r="F912">
        <v>-1.7259084502837501</v>
      </c>
      <c r="G912">
        <v>3.69317498235745</v>
      </c>
      <c r="H912">
        <v>-3.6129739175017299</v>
      </c>
      <c r="I912">
        <v>0</v>
      </c>
      <c r="J912">
        <v>0.76548084349845802</v>
      </c>
    </row>
    <row r="913" spans="1:10" x14ac:dyDescent="0.3">
      <c r="A913">
        <v>91.099999999000005</v>
      </c>
      <c r="B913">
        <v>-0.16430325206532301</v>
      </c>
      <c r="C913">
        <v>1.6251791528711499</v>
      </c>
      <c r="D913">
        <v>-3.6960673208235803E-2</v>
      </c>
      <c r="E913">
        <v>0</v>
      </c>
      <c r="F913">
        <v>-1.62475880904304</v>
      </c>
      <c r="G913">
        <v>3.5643815071447902</v>
      </c>
      <c r="H913">
        <v>-3.3188217079378899</v>
      </c>
      <c r="I913">
        <v>0</v>
      </c>
      <c r="J913">
        <v>1.30009153500666</v>
      </c>
    </row>
    <row r="914" spans="1:10" x14ac:dyDescent="0.3">
      <c r="A914">
        <v>91.199999998999999</v>
      </c>
      <c r="B914">
        <v>-0.31126614641193801</v>
      </c>
      <c r="C914">
        <v>1.5179598472706199</v>
      </c>
      <c r="D914">
        <v>-0.34108486155504503</v>
      </c>
      <c r="E914">
        <v>0</v>
      </c>
      <c r="F914">
        <v>-1.47914272980798</v>
      </c>
      <c r="G914">
        <v>3.4368822451779799</v>
      </c>
      <c r="H914">
        <v>-2.9603946906007401</v>
      </c>
      <c r="I914">
        <v>0</v>
      </c>
      <c r="J914">
        <v>1.74591604697435</v>
      </c>
    </row>
    <row r="915" spans="1:10" x14ac:dyDescent="0.3">
      <c r="A915">
        <v>91.299999998999994</v>
      </c>
      <c r="B915">
        <v>-0.43489815142591198</v>
      </c>
      <c r="C915">
        <v>1.43343753453208</v>
      </c>
      <c r="D915">
        <v>-0.59665172868777205</v>
      </c>
      <c r="E915">
        <v>0</v>
      </c>
      <c r="F915">
        <v>-1.3033609937616299</v>
      </c>
      <c r="G915">
        <v>3.3275197152673899</v>
      </c>
      <c r="H915">
        <v>-2.5663250622321101</v>
      </c>
      <c r="I915">
        <v>0</v>
      </c>
      <c r="J915">
        <v>2.1181036637644799</v>
      </c>
    </row>
    <row r="916" spans="1:10" x14ac:dyDescent="0.3">
      <c r="A916">
        <v>91.399999999000002</v>
      </c>
      <c r="B916">
        <v>-0.53618245382531804</v>
      </c>
      <c r="C916">
        <v>1.3678453854978201</v>
      </c>
      <c r="D916">
        <v>-0.80708664741543201</v>
      </c>
      <c r="E916">
        <v>0</v>
      </c>
      <c r="F916">
        <v>-1.10436051278168</v>
      </c>
      <c r="G916">
        <v>3.2383109946960298</v>
      </c>
      <c r="H916">
        <v>-2.14739289453447</v>
      </c>
      <c r="I916">
        <v>0</v>
      </c>
      <c r="J916">
        <v>2.42391457251943</v>
      </c>
    </row>
    <row r="917" spans="1:10" x14ac:dyDescent="0.3">
      <c r="A917">
        <v>91.499999998999996</v>
      </c>
      <c r="B917">
        <v>-0.618073358282345</v>
      </c>
      <c r="C917">
        <v>1.3173302557312401</v>
      </c>
      <c r="D917">
        <v>-0.97414457969312396</v>
      </c>
      <c r="E917">
        <v>0</v>
      </c>
      <c r="F917">
        <v>-0.88679272692070199</v>
      </c>
      <c r="G917">
        <v>3.1664742681694902</v>
      </c>
      <c r="H917">
        <v>-1.70867942947594</v>
      </c>
      <c r="I917">
        <v>0</v>
      </c>
      <c r="J917">
        <v>2.6658908263965402</v>
      </c>
    </row>
    <row r="918" spans="1:10" x14ac:dyDescent="0.3">
      <c r="A918">
        <v>91.599999999000005</v>
      </c>
      <c r="B918">
        <v>-0.68380350891261799</v>
      </c>
      <c r="C918">
        <v>1.27871969588089</v>
      </c>
      <c r="D918">
        <v>-1.09826845827992</v>
      </c>
      <c r="E918">
        <v>0</v>
      </c>
      <c r="F918">
        <v>-0.65492782364254298</v>
      </c>
      <c r="G918">
        <v>3.1079632008381299</v>
      </c>
      <c r="H918">
        <v>-1.2541976175853899</v>
      </c>
      <c r="I918">
        <v>0</v>
      </c>
      <c r="J918">
        <v>2.8436637624387102</v>
      </c>
    </row>
    <row r="919" spans="1:10" x14ac:dyDescent="0.3">
      <c r="A919">
        <v>91.699999998999999</v>
      </c>
      <c r="B919">
        <v>-0.73341515319509598</v>
      </c>
      <c r="C919">
        <v>1.25090646875083</v>
      </c>
      <c r="D919">
        <v>-1.18047747999353</v>
      </c>
      <c r="E919">
        <v>0</v>
      </c>
      <c r="F919">
        <v>-0.41381144593980501</v>
      </c>
      <c r="G919">
        <v>3.0625070356845199</v>
      </c>
      <c r="H919">
        <v>-0.78954526711871997</v>
      </c>
      <c r="I919">
        <v>0</v>
      </c>
      <c r="J919">
        <v>2.95898084055771</v>
      </c>
    </row>
    <row r="920" spans="1:10" x14ac:dyDescent="0.3">
      <c r="A920">
        <v>91.799999998999994</v>
      </c>
      <c r="B920">
        <v>-0.76292162097563199</v>
      </c>
      <c r="C920">
        <v>1.2349336558207</v>
      </c>
      <c r="D920">
        <v>-1.2234157919286801</v>
      </c>
      <c r="E920">
        <v>0</v>
      </c>
      <c r="F920">
        <v>-0.168270420271112</v>
      </c>
      <c r="G920">
        <v>3.0347781580621498</v>
      </c>
      <c r="H920">
        <v>-0.32048870119269102</v>
      </c>
      <c r="I920">
        <v>0</v>
      </c>
      <c r="J920">
        <v>3.0178080557018401</v>
      </c>
    </row>
    <row r="921" spans="1:10" x14ac:dyDescent="0.3">
      <c r="A921">
        <v>91.899999999000002</v>
      </c>
      <c r="B921">
        <v>-0.76767485367086796</v>
      </c>
      <c r="C921">
        <v>1.2323999555803999</v>
      </c>
      <c r="D921">
        <v>-1.22989393531474</v>
      </c>
      <c r="E921">
        <v>0</v>
      </c>
      <c r="F921">
        <v>7.8552901859769403E-2</v>
      </c>
      <c r="G921">
        <v>3.0302608206552599</v>
      </c>
      <c r="H921">
        <v>0.14957378099508001</v>
      </c>
      <c r="I921">
        <v>0</v>
      </c>
      <c r="J921">
        <v>3.0265670858643001</v>
      </c>
    </row>
    <row r="922" spans="1:10" x14ac:dyDescent="0.3">
      <c r="A922">
        <v>91.999999998999996</v>
      </c>
      <c r="B922">
        <v>-0.74675296321305495</v>
      </c>
      <c r="C922">
        <v>1.24363382635272</v>
      </c>
      <c r="D922">
        <v>-1.2004646798620999</v>
      </c>
      <c r="E922">
        <v>0</v>
      </c>
      <c r="F922">
        <v>0.32482248452391799</v>
      </c>
      <c r="G922">
        <v>3.0500396071462501</v>
      </c>
      <c r="H922">
        <v>0.61923610956836495</v>
      </c>
      <c r="I922">
        <v>0</v>
      </c>
      <c r="J922">
        <v>2.9865177457646999</v>
      </c>
    </row>
    <row r="923" spans="1:10" x14ac:dyDescent="0.3">
      <c r="A923">
        <v>92.099999999000005</v>
      </c>
      <c r="B923">
        <v>-0.70385127860649199</v>
      </c>
      <c r="C923">
        <v>1.2673368488562</v>
      </c>
      <c r="D923">
        <v>-1.1329061054799601</v>
      </c>
      <c r="E923">
        <v>0</v>
      </c>
      <c r="F923">
        <v>0.568037362006235</v>
      </c>
      <c r="G923">
        <v>3.0897598579148098</v>
      </c>
      <c r="H923">
        <v>1.0860699352025101</v>
      </c>
      <c r="I923">
        <v>0</v>
      </c>
      <c r="J923">
        <v>2.8925884732244498</v>
      </c>
    </row>
    <row r="924" spans="1:10" x14ac:dyDescent="0.3">
      <c r="A924">
        <v>92.199999998999999</v>
      </c>
      <c r="B924">
        <v>-0.64374684297040097</v>
      </c>
      <c r="C924">
        <v>1.30202425330406</v>
      </c>
      <c r="D924">
        <v>-1.0242300740330801</v>
      </c>
      <c r="E924">
        <v>0</v>
      </c>
      <c r="F924">
        <v>0.80387804525200302</v>
      </c>
      <c r="G924">
        <v>3.1437886442355301</v>
      </c>
      <c r="H924">
        <v>1.54497086710861</v>
      </c>
      <c r="I924">
        <v>0</v>
      </c>
      <c r="J924">
        <v>2.7379686008809401</v>
      </c>
    </row>
    <row r="925" spans="1:10" x14ac:dyDescent="0.3">
      <c r="A925">
        <v>92.299999998999994</v>
      </c>
      <c r="B925">
        <v>-0.56800535607314295</v>
      </c>
      <c r="C925">
        <v>1.34792842094614</v>
      </c>
      <c r="D925">
        <v>-0.87282141134624502</v>
      </c>
      <c r="E925">
        <v>0</v>
      </c>
      <c r="F925">
        <v>1.0271775951070601</v>
      </c>
      <c r="G925">
        <v>3.2104198000322302</v>
      </c>
      <c r="H925">
        <v>1.98995261656513</v>
      </c>
      <c r="I925">
        <v>0</v>
      </c>
      <c r="J925">
        <v>2.5193022598061998</v>
      </c>
    </row>
    <row r="926" spans="1:10" x14ac:dyDescent="0.3">
      <c r="A926">
        <v>92.399999999000002</v>
      </c>
      <c r="B926">
        <v>-0.47420370484493901</v>
      </c>
      <c r="C926">
        <v>1.4075951674440701</v>
      </c>
      <c r="D926">
        <v>-0.67826527609373299</v>
      </c>
      <c r="E926">
        <v>0</v>
      </c>
      <c r="F926">
        <v>1.2334019501595499</v>
      </c>
      <c r="G926">
        <v>3.2928063399322798</v>
      </c>
      <c r="H926">
        <v>2.4165100604097902</v>
      </c>
      <c r="I926">
        <v>0</v>
      </c>
      <c r="J926">
        <v>2.2367504823373801</v>
      </c>
    </row>
    <row r="927" spans="1:10" x14ac:dyDescent="0.3">
      <c r="A927">
        <v>92.499999998999996</v>
      </c>
      <c r="B927">
        <v>-0.35890664767040897</v>
      </c>
      <c r="C927">
        <v>1.4847975555437001</v>
      </c>
      <c r="D927">
        <v>-0.43943474823193801</v>
      </c>
      <c r="E927">
        <v>0</v>
      </c>
      <c r="F927">
        <v>1.4182809605275299</v>
      </c>
      <c r="G927">
        <v>3.3947962826657299</v>
      </c>
      <c r="H927">
        <v>2.8204796423155001</v>
      </c>
      <c r="I927">
        <v>0</v>
      </c>
      <c r="J927">
        <v>1.88932167406316</v>
      </c>
    </row>
    <row r="928" spans="1:10" x14ac:dyDescent="0.3">
      <c r="A928">
        <v>92.599999999000005</v>
      </c>
      <c r="B928">
        <v>-0.22047074401396499</v>
      </c>
      <c r="C928">
        <v>1.5833037708628099</v>
      </c>
      <c r="D928">
        <v>-0.15343261319103599</v>
      </c>
      <c r="E928">
        <v>0</v>
      </c>
      <c r="F928">
        <v>1.5758519169128</v>
      </c>
      <c r="G928">
        <v>3.5162401193606199</v>
      </c>
      <c r="H928">
        <v>3.1936177493142202</v>
      </c>
      <c r="I928">
        <v>0</v>
      </c>
      <c r="J928">
        <v>1.47130902541457</v>
      </c>
    </row>
    <row r="929" spans="1:10" x14ac:dyDescent="0.3">
      <c r="A929">
        <v>92.699999998999999</v>
      </c>
      <c r="B929">
        <v>-5.8279841030895299E-2</v>
      </c>
      <c r="C929">
        <v>1.7073460197274399</v>
      </c>
      <c r="D929">
        <v>0.18377021171090499</v>
      </c>
      <c r="E929">
        <v>0</v>
      </c>
      <c r="F929">
        <v>1.69742715318416</v>
      </c>
      <c r="G929">
        <v>3.6522981754764801</v>
      </c>
      <c r="H929">
        <v>3.52000703247292</v>
      </c>
      <c r="I929">
        <v>0</v>
      </c>
      <c r="J929">
        <v>0.97408031184803301</v>
      </c>
    </row>
    <row r="930" spans="1:10" x14ac:dyDescent="0.3">
      <c r="A930">
        <v>92.799999998999994</v>
      </c>
      <c r="B930">
        <v>0.13001811821022999</v>
      </c>
      <c r="C930">
        <v>1.7708369628190801</v>
      </c>
      <c r="D930">
        <v>0.55392091305732805</v>
      </c>
      <c r="E930">
        <v>0</v>
      </c>
      <c r="F930">
        <v>1.6819735940150899</v>
      </c>
      <c r="G930">
        <v>3.5966325016058902</v>
      </c>
      <c r="H930">
        <v>3.5856002058135901</v>
      </c>
      <c r="I930">
        <v>0</v>
      </c>
      <c r="J930">
        <v>0.28148981451795502</v>
      </c>
    </row>
    <row r="931" spans="1:10" x14ac:dyDescent="0.3">
      <c r="A931">
        <v>92.899999999000002</v>
      </c>
      <c r="B931">
        <v>0.34779599680749101</v>
      </c>
      <c r="C931">
        <v>1.79458774855352</v>
      </c>
      <c r="D931">
        <v>0.91197821480000096</v>
      </c>
      <c r="E931">
        <v>0</v>
      </c>
      <c r="F931">
        <v>1.5455875656165901</v>
      </c>
      <c r="G931">
        <v>3.4221213489582301</v>
      </c>
      <c r="H931">
        <v>3.3863122790849101</v>
      </c>
      <c r="I931">
        <v>0</v>
      </c>
      <c r="J931">
        <v>-0.49376479776757598</v>
      </c>
    </row>
    <row r="932" spans="1:10" x14ac:dyDescent="0.3">
      <c r="A932">
        <v>92.999999998999996</v>
      </c>
      <c r="B932">
        <v>0.59202453239623698</v>
      </c>
      <c r="C932">
        <v>1.8160999932872</v>
      </c>
      <c r="D932">
        <v>1.23921814429819</v>
      </c>
      <c r="E932">
        <v>0</v>
      </c>
      <c r="F932">
        <v>1.3276134891073901</v>
      </c>
      <c r="G932">
        <v>3.2281946768122198</v>
      </c>
      <c r="H932">
        <v>2.9804268031555301</v>
      </c>
      <c r="I932">
        <v>0</v>
      </c>
      <c r="J932">
        <v>-1.2402809933361401</v>
      </c>
    </row>
    <row r="933" spans="1:10" x14ac:dyDescent="0.3">
      <c r="A933">
        <v>93.099999999000005</v>
      </c>
      <c r="B933">
        <v>0.84324445965287897</v>
      </c>
      <c r="C933">
        <v>1.8339907814965799</v>
      </c>
      <c r="D933">
        <v>1.51434427910154</v>
      </c>
      <c r="E933">
        <v>0</v>
      </c>
      <c r="F933">
        <v>1.0345451130651</v>
      </c>
      <c r="G933">
        <v>3.0339047080830102</v>
      </c>
      <c r="H933">
        <v>2.36902239463357</v>
      </c>
      <c r="I933">
        <v>0</v>
      </c>
      <c r="J933">
        <v>-1.89533919693886</v>
      </c>
    </row>
    <row r="934" spans="1:10" x14ac:dyDescent="0.3">
      <c r="A934">
        <v>93.199999998999999</v>
      </c>
      <c r="B934">
        <v>1.0624627511861999</v>
      </c>
      <c r="C934">
        <v>1.8470666651105101</v>
      </c>
      <c r="D934">
        <v>1.71747036971828</v>
      </c>
      <c r="E934">
        <v>0</v>
      </c>
      <c r="F934">
        <v>0.67966962158257604</v>
      </c>
      <c r="G934">
        <v>2.8681644246357298</v>
      </c>
      <c r="H934">
        <v>1.57868957463616</v>
      </c>
      <c r="I934">
        <v>0</v>
      </c>
      <c r="J934">
        <v>-2.3945994223838598</v>
      </c>
    </row>
    <row r="935" spans="1:10" x14ac:dyDescent="0.3">
      <c r="A935">
        <v>93.299999998999994</v>
      </c>
      <c r="B935">
        <v>1.20167094519979</v>
      </c>
      <c r="C935">
        <v>1.85443521085073</v>
      </c>
      <c r="D935">
        <v>1.83277594011157</v>
      </c>
      <c r="E935">
        <v>0</v>
      </c>
      <c r="F935">
        <v>0.28259919425067898</v>
      </c>
      <c r="G935">
        <v>2.7641211118064501</v>
      </c>
      <c r="H935">
        <v>0.66161674382462099</v>
      </c>
      <c r="I935">
        <v>0</v>
      </c>
      <c r="J935">
        <v>-2.6837713771901299</v>
      </c>
    </row>
    <row r="936" spans="1:10" x14ac:dyDescent="0.3">
      <c r="A936">
        <v>93.399999999000002</v>
      </c>
      <c r="B936">
        <v>1.2245488669228499</v>
      </c>
      <c r="C936">
        <v>1.85558709368651</v>
      </c>
      <c r="D936">
        <v>1.8508583652835999</v>
      </c>
      <c r="E936">
        <v>0</v>
      </c>
      <c r="F936">
        <v>-0.132388722766273</v>
      </c>
      <c r="G936">
        <v>2.74707747877672</v>
      </c>
      <c r="H936">
        <v>-0.31032786587036798</v>
      </c>
      <c r="I936">
        <v>0</v>
      </c>
      <c r="J936">
        <v>-2.7294928631646198</v>
      </c>
    </row>
    <row r="937" spans="1:10" x14ac:dyDescent="0.3">
      <c r="A937">
        <v>93.499999998999996</v>
      </c>
      <c r="B937">
        <v>1.12473510932748</v>
      </c>
      <c r="C937">
        <v>1.85044231137568</v>
      </c>
      <c r="D937">
        <v>1.7702157232600599</v>
      </c>
      <c r="E937">
        <v>0</v>
      </c>
      <c r="F937">
        <v>-0.53895550915843604</v>
      </c>
      <c r="G937">
        <v>2.8215391949530102</v>
      </c>
      <c r="H937">
        <v>-1.25640695087633</v>
      </c>
      <c r="I937">
        <v>0</v>
      </c>
      <c r="J937">
        <v>-2.5263659676392298</v>
      </c>
    </row>
    <row r="938" spans="1:10" x14ac:dyDescent="0.3">
      <c r="A938">
        <v>93.599999999000005</v>
      </c>
      <c r="B938">
        <v>0.92918432394553396</v>
      </c>
      <c r="C938">
        <v>1.8393573977518101</v>
      </c>
      <c r="D938">
        <v>1.5974890068361001</v>
      </c>
      <c r="E938">
        <v>0</v>
      </c>
      <c r="F938">
        <v>-0.91173708364973405</v>
      </c>
      <c r="G938">
        <v>2.9685801861525398</v>
      </c>
      <c r="H938">
        <v>-2.1000887932053902</v>
      </c>
      <c r="I938">
        <v>0</v>
      </c>
      <c r="J938">
        <v>-2.09811710404129</v>
      </c>
    </row>
    <row r="939" spans="1:10" x14ac:dyDescent="0.3">
      <c r="A939">
        <v>93.699999998999999</v>
      </c>
      <c r="B939">
        <v>0.68424523242217095</v>
      </c>
      <c r="C939">
        <v>1.82309317935312</v>
      </c>
      <c r="D939">
        <v>1.34640213476466</v>
      </c>
      <c r="E939">
        <v>0</v>
      </c>
      <c r="F939">
        <v>-1.22917453280852</v>
      </c>
      <c r="G939">
        <v>3.1562460432349502</v>
      </c>
      <c r="H939">
        <v>-2.7810443330723098</v>
      </c>
      <c r="I939">
        <v>0</v>
      </c>
      <c r="J939">
        <v>-1.4925419601882699</v>
      </c>
    </row>
    <row r="940" spans="1:10" x14ac:dyDescent="0.3">
      <c r="A940">
        <v>93.799999998999994</v>
      </c>
      <c r="B940">
        <v>0.43413606506472002</v>
      </c>
      <c r="C940">
        <v>1.80274517786293</v>
      </c>
      <c r="D940">
        <v>1.0356673696790499</v>
      </c>
      <c r="E940">
        <v>0</v>
      </c>
      <c r="F940">
        <v>-1.47556202027909</v>
      </c>
      <c r="G940">
        <v>3.3530766032342001</v>
      </c>
      <c r="H940">
        <v>-3.2630651080710602</v>
      </c>
      <c r="I940">
        <v>0</v>
      </c>
      <c r="J940">
        <v>-0.77170512998539897</v>
      </c>
    </row>
    <row r="941" spans="1:10" x14ac:dyDescent="0.3">
      <c r="A941">
        <v>93.899999999000002</v>
      </c>
      <c r="B941">
        <v>0.20571614861076101</v>
      </c>
      <c r="C941">
        <v>1.7796417860572</v>
      </c>
      <c r="D941">
        <v>0.68636927693437</v>
      </c>
      <c r="E941">
        <v>0</v>
      </c>
      <c r="F941">
        <v>-1.6419567906499399</v>
      </c>
      <c r="G941">
        <v>3.5361747348660701</v>
      </c>
      <c r="H941">
        <v>-3.5361747302282498</v>
      </c>
      <c r="I941">
        <v>0</v>
      </c>
      <c r="J941" s="1">
        <v>-1.8110846473540199E-4</v>
      </c>
    </row>
    <row r="942" spans="1:10" x14ac:dyDescent="0.3">
      <c r="A942">
        <v>93.999999998999996</v>
      </c>
      <c r="B942">
        <v>6.9733274421110896E-3</v>
      </c>
      <c r="C942">
        <v>1.75521918489258</v>
      </c>
      <c r="D942">
        <v>0.31942825212260401</v>
      </c>
      <c r="E942">
        <v>0</v>
      </c>
      <c r="F942">
        <v>-1.7259084502837501</v>
      </c>
      <c r="G942">
        <v>3.6931749823574598</v>
      </c>
      <c r="H942">
        <v>-3.6129739175017401</v>
      </c>
      <c r="I942">
        <v>0</v>
      </c>
      <c r="J942">
        <v>0.765480843498488</v>
      </c>
    </row>
    <row r="943" spans="1:10" x14ac:dyDescent="0.3">
      <c r="A943">
        <v>94.099999999000005</v>
      </c>
      <c r="B943">
        <v>-0.164303252065337</v>
      </c>
      <c r="C943">
        <v>1.6251791528711299</v>
      </c>
      <c r="D943">
        <v>-3.6960673208245601E-2</v>
      </c>
      <c r="E943">
        <v>0</v>
      </c>
      <c r="F943">
        <v>-1.6247588090430301</v>
      </c>
      <c r="G943">
        <v>3.5643815071447702</v>
      </c>
      <c r="H943">
        <v>-3.3188217079378601</v>
      </c>
      <c r="I943">
        <v>0</v>
      </c>
      <c r="J943">
        <v>1.30009153500666</v>
      </c>
    </row>
    <row r="944" spans="1:10" x14ac:dyDescent="0.3">
      <c r="A944">
        <v>94.199999998999999</v>
      </c>
      <c r="B944">
        <v>-0.31126614641195199</v>
      </c>
      <c r="C944">
        <v>1.5179598472706</v>
      </c>
      <c r="D944">
        <v>-0.34108486155505202</v>
      </c>
      <c r="E944">
        <v>0</v>
      </c>
      <c r="F944">
        <v>-1.47914272980797</v>
      </c>
      <c r="G944">
        <v>3.4368822451779502</v>
      </c>
      <c r="H944">
        <v>-2.9603946906007099</v>
      </c>
      <c r="I944">
        <v>0</v>
      </c>
      <c r="J944">
        <v>1.74591604697435</v>
      </c>
    </row>
    <row r="945" spans="1:10" x14ac:dyDescent="0.3">
      <c r="A945">
        <v>94.299999998999994</v>
      </c>
      <c r="B945">
        <v>-0.43489815142591198</v>
      </c>
      <c r="C945">
        <v>1.43343753453208</v>
      </c>
      <c r="D945">
        <v>-0.59665172868778005</v>
      </c>
      <c r="E945">
        <v>0</v>
      </c>
      <c r="F945">
        <v>-1.3033609937616299</v>
      </c>
      <c r="G945">
        <v>3.3275197152674001</v>
      </c>
      <c r="H945">
        <v>-2.5663250622320999</v>
      </c>
      <c r="I945">
        <v>0</v>
      </c>
      <c r="J945">
        <v>2.1181036637644999</v>
      </c>
    </row>
    <row r="946" spans="1:10" x14ac:dyDescent="0.3">
      <c r="A946">
        <v>94.399999999000002</v>
      </c>
      <c r="B946">
        <v>-0.53618245382530405</v>
      </c>
      <c r="C946">
        <v>1.3678453854978401</v>
      </c>
      <c r="D946">
        <v>-0.80708664741541503</v>
      </c>
      <c r="E946">
        <v>0</v>
      </c>
      <c r="F946">
        <v>-1.1043605127817</v>
      </c>
      <c r="G946">
        <v>3.2383109946960502</v>
      </c>
      <c r="H946">
        <v>-2.1473928945345202</v>
      </c>
      <c r="I946">
        <v>0</v>
      </c>
      <c r="J946">
        <v>2.42391457251941</v>
      </c>
    </row>
    <row r="947" spans="1:10" x14ac:dyDescent="0.3">
      <c r="A947">
        <v>94.499999998999996</v>
      </c>
      <c r="B947">
        <v>-0.618073358282345</v>
      </c>
      <c r="C947">
        <v>1.3173302557312401</v>
      </c>
      <c r="D947">
        <v>-0.97414457969312995</v>
      </c>
      <c r="E947">
        <v>0</v>
      </c>
      <c r="F947">
        <v>-0.886792726920696</v>
      </c>
      <c r="G947">
        <v>3.1664742681694902</v>
      </c>
      <c r="H947">
        <v>-1.70867942947593</v>
      </c>
      <c r="I947">
        <v>0</v>
      </c>
      <c r="J947">
        <v>2.66589082639655</v>
      </c>
    </row>
    <row r="948" spans="1:10" x14ac:dyDescent="0.3">
      <c r="A948">
        <v>94.599999999000005</v>
      </c>
      <c r="B948">
        <v>-0.68380350891258901</v>
      </c>
      <c r="C948">
        <v>1.27871969588089</v>
      </c>
      <c r="D948">
        <v>-1.09826845827991</v>
      </c>
      <c r="E948">
        <v>0</v>
      </c>
      <c r="F948">
        <v>-0.65492782364256996</v>
      </c>
      <c r="G948">
        <v>3.1079632008381499</v>
      </c>
      <c r="H948">
        <v>-1.2541976175854499</v>
      </c>
      <c r="I948">
        <v>0</v>
      </c>
      <c r="J948">
        <v>2.8436637624387102</v>
      </c>
    </row>
    <row r="949" spans="1:10" x14ac:dyDescent="0.3">
      <c r="A949">
        <v>94.699999998999999</v>
      </c>
      <c r="B949">
        <v>-0.73341515319509598</v>
      </c>
      <c r="C949">
        <v>1.25090646875083</v>
      </c>
      <c r="D949">
        <v>-1.18047747999354</v>
      </c>
      <c r="E949">
        <v>0</v>
      </c>
      <c r="F949">
        <v>-0.41381144593979702</v>
      </c>
      <c r="G949">
        <v>3.0625070356845199</v>
      </c>
      <c r="H949">
        <v>-0.78954526711870499</v>
      </c>
      <c r="I949">
        <v>0</v>
      </c>
      <c r="J949">
        <v>2.9589808405577198</v>
      </c>
    </row>
    <row r="950" spans="1:10" x14ac:dyDescent="0.3">
      <c r="A950">
        <v>94.799999998999994</v>
      </c>
      <c r="B950">
        <v>-0.76292162097563199</v>
      </c>
      <c r="C950">
        <v>1.2349336558207</v>
      </c>
      <c r="D950">
        <v>-1.2234157919286801</v>
      </c>
      <c r="E950">
        <v>0</v>
      </c>
      <c r="F950">
        <v>-0.168270420271104</v>
      </c>
      <c r="G950">
        <v>3.0347781580621498</v>
      </c>
      <c r="H950">
        <v>-0.32048870119267497</v>
      </c>
      <c r="I950">
        <v>0</v>
      </c>
      <c r="J950">
        <v>3.0178080557018401</v>
      </c>
    </row>
    <row r="951" spans="1:10" x14ac:dyDescent="0.3">
      <c r="A951">
        <v>94.899999999000002</v>
      </c>
      <c r="B951">
        <v>-0.76767485367086796</v>
      </c>
      <c r="C951">
        <v>1.2323999555803999</v>
      </c>
      <c r="D951">
        <v>-1.22989393531474</v>
      </c>
      <c r="E951">
        <v>0</v>
      </c>
      <c r="F951">
        <v>7.8552901859777105E-2</v>
      </c>
      <c r="G951">
        <v>3.0302608206552599</v>
      </c>
      <c r="H951">
        <v>0.149573780995092</v>
      </c>
      <c r="I951">
        <v>0</v>
      </c>
      <c r="J951">
        <v>3.0265670858643001</v>
      </c>
    </row>
    <row r="952" spans="1:10" x14ac:dyDescent="0.3">
      <c r="A952">
        <v>94.999999998999996</v>
      </c>
      <c r="B952">
        <v>-0.74675296321305495</v>
      </c>
      <c r="C952">
        <v>1.24363382635272</v>
      </c>
      <c r="D952">
        <v>-1.2004646798620899</v>
      </c>
      <c r="E952">
        <v>0</v>
      </c>
      <c r="F952">
        <v>0.32482248452392598</v>
      </c>
      <c r="G952">
        <v>3.0500396071462501</v>
      </c>
      <c r="H952">
        <v>0.61923610956838104</v>
      </c>
      <c r="I952">
        <v>0</v>
      </c>
      <c r="J952">
        <v>2.9865177457646999</v>
      </c>
    </row>
    <row r="953" spans="1:10" x14ac:dyDescent="0.3">
      <c r="A953">
        <v>95.099999999000005</v>
      </c>
      <c r="B953">
        <v>-0.70385127860650698</v>
      </c>
      <c r="C953">
        <v>1.26733684885619</v>
      </c>
      <c r="D953">
        <v>-1.1329061054799601</v>
      </c>
      <c r="E953">
        <v>0</v>
      </c>
      <c r="F953">
        <v>0.56803736200620802</v>
      </c>
      <c r="G953">
        <v>3.0897598579147898</v>
      </c>
      <c r="H953">
        <v>1.0860699352024601</v>
      </c>
      <c r="I953">
        <v>0</v>
      </c>
      <c r="J953">
        <v>2.8925884732244498</v>
      </c>
    </row>
    <row r="954" spans="1:10" x14ac:dyDescent="0.3">
      <c r="A954">
        <v>95.199999998999999</v>
      </c>
      <c r="B954">
        <v>-0.64374684297037199</v>
      </c>
      <c r="C954">
        <v>1.30202425330407</v>
      </c>
      <c r="D954">
        <v>-1.0242300740330801</v>
      </c>
      <c r="E954">
        <v>0</v>
      </c>
      <c r="F954">
        <v>0.80387804525201501</v>
      </c>
      <c r="G954">
        <v>3.1437886442355598</v>
      </c>
      <c r="H954">
        <v>1.54497086710864</v>
      </c>
      <c r="I954">
        <v>0</v>
      </c>
      <c r="J954">
        <v>2.7379686008809498</v>
      </c>
    </row>
    <row r="955" spans="1:10" x14ac:dyDescent="0.3">
      <c r="A955">
        <v>95.299999998999994</v>
      </c>
      <c r="B955">
        <v>-0.56800535607314295</v>
      </c>
      <c r="C955">
        <v>1.34792842094614</v>
      </c>
      <c r="D955">
        <v>-0.87282141134626601</v>
      </c>
      <c r="E955">
        <v>0</v>
      </c>
      <c r="F955">
        <v>1.0271775951070401</v>
      </c>
      <c r="G955">
        <v>3.2104198000322399</v>
      </c>
      <c r="H955">
        <v>1.98995261656509</v>
      </c>
      <c r="I955">
        <v>0</v>
      </c>
      <c r="J955">
        <v>2.51930225980623</v>
      </c>
    </row>
    <row r="956" spans="1:10" x14ac:dyDescent="0.3">
      <c r="A956">
        <v>95.399999999000002</v>
      </c>
      <c r="B956">
        <v>-0.47420370484492402</v>
      </c>
      <c r="C956">
        <v>1.4075951674440801</v>
      </c>
      <c r="D956">
        <v>-0.678265276093731</v>
      </c>
      <c r="E956">
        <v>0</v>
      </c>
      <c r="F956">
        <v>1.2334019501595599</v>
      </c>
      <c r="G956">
        <v>3.29280633993231</v>
      </c>
      <c r="H956">
        <v>2.4165100604098102</v>
      </c>
      <c r="I956">
        <v>0</v>
      </c>
      <c r="J956">
        <v>2.2367504823373898</v>
      </c>
    </row>
    <row r="957" spans="1:10" x14ac:dyDescent="0.3">
      <c r="A957">
        <v>95.499999998999996</v>
      </c>
      <c r="B957">
        <v>-0.35890664767040897</v>
      </c>
      <c r="C957">
        <v>1.4847975555437001</v>
      </c>
      <c r="D957">
        <v>-0.43943474823196699</v>
      </c>
      <c r="E957">
        <v>0</v>
      </c>
      <c r="F957">
        <v>1.41828096052752</v>
      </c>
      <c r="G957">
        <v>3.3947962826657299</v>
      </c>
      <c r="H957">
        <v>2.8204796423154801</v>
      </c>
      <c r="I957">
        <v>0</v>
      </c>
      <c r="J957">
        <v>1.8893216740632199</v>
      </c>
    </row>
    <row r="958" spans="1:10" x14ac:dyDescent="0.3">
      <c r="A958">
        <v>95.599999999000005</v>
      </c>
      <c r="B958">
        <v>-0.22047074401396499</v>
      </c>
      <c r="C958">
        <v>1.5833037708628099</v>
      </c>
      <c r="D958">
        <v>-0.153432613191024</v>
      </c>
      <c r="E958">
        <v>0</v>
      </c>
      <c r="F958">
        <v>1.5758519169128</v>
      </c>
      <c r="G958">
        <v>3.5162401193606199</v>
      </c>
      <c r="H958">
        <v>3.1936177493142202</v>
      </c>
      <c r="I958">
        <v>0</v>
      </c>
      <c r="J958">
        <v>1.47130902541454</v>
      </c>
    </row>
    <row r="959" spans="1:10" x14ac:dyDescent="0.3">
      <c r="A959">
        <v>95.699999998999999</v>
      </c>
      <c r="B959">
        <v>-5.8279841030881102E-2</v>
      </c>
      <c r="C959">
        <v>1.7073460197274499</v>
      </c>
      <c r="D959">
        <v>0.18377021171091801</v>
      </c>
      <c r="E959">
        <v>0</v>
      </c>
      <c r="F959">
        <v>1.69742715318417</v>
      </c>
      <c r="G959">
        <v>3.6522981754765</v>
      </c>
      <c r="H959">
        <v>3.5200070324729502</v>
      </c>
      <c r="I959">
        <v>0</v>
      </c>
      <c r="J959">
        <v>0.97408031184802202</v>
      </c>
    </row>
    <row r="960" spans="1:10" x14ac:dyDescent="0.3">
      <c r="A960">
        <v>95.799999998999994</v>
      </c>
      <c r="B960">
        <v>0.13001811821022999</v>
      </c>
      <c r="C960">
        <v>1.7708369628190801</v>
      </c>
      <c r="D960">
        <v>0.55392091305734004</v>
      </c>
      <c r="E960">
        <v>0</v>
      </c>
      <c r="F960">
        <v>1.6819735940150899</v>
      </c>
      <c r="G960">
        <v>3.5966325016058902</v>
      </c>
      <c r="H960">
        <v>3.5856002058135901</v>
      </c>
      <c r="I960">
        <v>0</v>
      </c>
      <c r="J960">
        <v>0.28148981451793198</v>
      </c>
    </row>
    <row r="961" spans="1:10" x14ac:dyDescent="0.3">
      <c r="A961">
        <v>95.899999999000002</v>
      </c>
      <c r="B961">
        <v>0.347795996807505</v>
      </c>
      <c r="C961">
        <v>1.79458774855353</v>
      </c>
      <c r="D961">
        <v>0.91197821480001295</v>
      </c>
      <c r="E961">
        <v>0</v>
      </c>
      <c r="F961">
        <v>1.5455875656165801</v>
      </c>
      <c r="G961">
        <v>3.4221213489582301</v>
      </c>
      <c r="H961">
        <v>3.3863122790848998</v>
      </c>
      <c r="I961">
        <v>0</v>
      </c>
      <c r="J961">
        <v>-0.49376479776760002</v>
      </c>
    </row>
    <row r="962" spans="1:10" x14ac:dyDescent="0.3">
      <c r="A962">
        <v>95.999999998999996</v>
      </c>
      <c r="B962">
        <v>0.592024532396209</v>
      </c>
      <c r="C962">
        <v>1.8160999932872</v>
      </c>
      <c r="D962">
        <v>1.23921814429816</v>
      </c>
      <c r="E962">
        <v>0</v>
      </c>
      <c r="F962">
        <v>1.3276134891074201</v>
      </c>
      <c r="G962">
        <v>3.2281946768122398</v>
      </c>
      <c r="H962">
        <v>2.9804268031555798</v>
      </c>
      <c r="I962">
        <v>0</v>
      </c>
      <c r="J962">
        <v>-1.2402809933360699</v>
      </c>
    </row>
    <row r="963" spans="1:10" x14ac:dyDescent="0.3">
      <c r="A963">
        <v>96.099999999000005</v>
      </c>
      <c r="B963">
        <v>0.84324445965287897</v>
      </c>
      <c r="C963">
        <v>1.8339907814965799</v>
      </c>
      <c r="D963">
        <v>1.51434427910154</v>
      </c>
      <c r="E963">
        <v>0</v>
      </c>
      <c r="F963">
        <v>1.03454511306509</v>
      </c>
      <c r="G963">
        <v>3.0339047080829999</v>
      </c>
      <c r="H963">
        <v>2.36902239463355</v>
      </c>
      <c r="I963">
        <v>0</v>
      </c>
      <c r="J963">
        <v>-1.89533919693888</v>
      </c>
    </row>
    <row r="964" spans="1:10" x14ac:dyDescent="0.3">
      <c r="A964">
        <v>96.199999998999999</v>
      </c>
      <c r="B964">
        <v>1.0624627511861999</v>
      </c>
      <c r="C964">
        <v>1.8470666651105101</v>
      </c>
      <c r="D964">
        <v>1.7174703697182701</v>
      </c>
      <c r="E964">
        <v>0</v>
      </c>
      <c r="F964">
        <v>0.67966962158261501</v>
      </c>
      <c r="G964">
        <v>2.8681644246357498</v>
      </c>
      <c r="H964">
        <v>1.5786895746362499</v>
      </c>
      <c r="I964">
        <v>0</v>
      </c>
      <c r="J964">
        <v>-2.3945994223838198</v>
      </c>
    </row>
    <row r="965" spans="1:10" x14ac:dyDescent="0.3">
      <c r="A965">
        <v>96.299999998999994</v>
      </c>
      <c r="B965">
        <v>1.20167094519979</v>
      </c>
      <c r="C965">
        <v>1.85443521085073</v>
      </c>
      <c r="D965">
        <v>1.83277594011158</v>
      </c>
      <c r="E965">
        <v>0</v>
      </c>
      <c r="F965">
        <v>0.28259919425066499</v>
      </c>
      <c r="G965">
        <v>2.7641211118064501</v>
      </c>
      <c r="H965">
        <v>0.66161674382458802</v>
      </c>
      <c r="I965">
        <v>0</v>
      </c>
      <c r="J965">
        <v>-2.6837713771901401</v>
      </c>
    </row>
    <row r="966" spans="1:10" x14ac:dyDescent="0.3">
      <c r="A966">
        <v>96.399999999000002</v>
      </c>
      <c r="B966">
        <v>1.2245488669228499</v>
      </c>
      <c r="C966">
        <v>1.85558709368651</v>
      </c>
      <c r="D966">
        <v>1.8508583652835999</v>
      </c>
      <c r="E966">
        <v>0</v>
      </c>
      <c r="F966">
        <v>-0.13238872276628599</v>
      </c>
      <c r="G966">
        <v>2.74707747877672</v>
      </c>
      <c r="H966">
        <v>-0.31032786587039601</v>
      </c>
      <c r="I966">
        <v>0</v>
      </c>
      <c r="J966">
        <v>-2.7294928631646198</v>
      </c>
    </row>
    <row r="967" spans="1:10" x14ac:dyDescent="0.3">
      <c r="A967">
        <v>96.499999998999996</v>
      </c>
      <c r="B967">
        <v>1.12473510932748</v>
      </c>
      <c r="C967">
        <v>1.85044231137568</v>
      </c>
      <c r="D967">
        <v>1.7702157232600499</v>
      </c>
      <c r="E967">
        <v>0</v>
      </c>
      <c r="F967">
        <v>-0.53895550915844903</v>
      </c>
      <c r="G967">
        <v>2.8215391949530102</v>
      </c>
      <c r="H967">
        <v>-1.25640695087636</v>
      </c>
      <c r="I967">
        <v>0</v>
      </c>
      <c r="J967">
        <v>-2.5263659676392201</v>
      </c>
    </row>
    <row r="968" spans="1:10" x14ac:dyDescent="0.3">
      <c r="A968">
        <v>96.599999999000005</v>
      </c>
      <c r="B968">
        <v>0.92918432394551997</v>
      </c>
      <c r="C968">
        <v>1.8393573977518101</v>
      </c>
      <c r="D968">
        <v>1.5974890068360901</v>
      </c>
      <c r="E968">
        <v>0</v>
      </c>
      <c r="F968">
        <v>-0.91173708364974504</v>
      </c>
      <c r="G968">
        <v>2.96858018615255</v>
      </c>
      <c r="H968">
        <v>-2.1000887932054102</v>
      </c>
      <c r="I968">
        <v>0</v>
      </c>
      <c r="J968">
        <v>-2.0981171040412701</v>
      </c>
    </row>
    <row r="969" spans="1:10" x14ac:dyDescent="0.3">
      <c r="A969">
        <v>96.699999998999999</v>
      </c>
      <c r="B969">
        <v>0.68424523242215596</v>
      </c>
      <c r="C969">
        <v>1.82309317935312</v>
      </c>
      <c r="D969">
        <v>1.34640213476465</v>
      </c>
      <c r="E969">
        <v>0</v>
      </c>
      <c r="F969">
        <v>-1.22917453280853</v>
      </c>
      <c r="G969">
        <v>3.1562460432349599</v>
      </c>
      <c r="H969">
        <v>-2.7810443330723298</v>
      </c>
      <c r="I969">
        <v>0</v>
      </c>
      <c r="J969">
        <v>-1.4925419601882499</v>
      </c>
    </row>
    <row r="970" spans="1:10" x14ac:dyDescent="0.3">
      <c r="A970">
        <v>96.799999998999994</v>
      </c>
      <c r="B970">
        <v>0.43413606506469099</v>
      </c>
      <c r="C970">
        <v>1.80274517786293</v>
      </c>
      <c r="D970">
        <v>1.0356673696790299</v>
      </c>
      <c r="E970">
        <v>0</v>
      </c>
      <c r="F970">
        <v>-1.4755620202791</v>
      </c>
      <c r="G970">
        <v>3.3530766032342001</v>
      </c>
      <c r="H970">
        <v>-3.26306510807107</v>
      </c>
      <c r="I970">
        <v>0</v>
      </c>
      <c r="J970">
        <v>-0.77170512998537499</v>
      </c>
    </row>
    <row r="971" spans="1:10" x14ac:dyDescent="0.3">
      <c r="A971">
        <v>96.899999999000002</v>
      </c>
      <c r="B971">
        <v>0.20571614861078999</v>
      </c>
      <c r="C971">
        <v>1.7796417860572</v>
      </c>
      <c r="D971">
        <v>0.68636927693440697</v>
      </c>
      <c r="E971">
        <v>0</v>
      </c>
      <c r="F971">
        <v>-1.6419567906499299</v>
      </c>
      <c r="G971">
        <v>3.5361747348660599</v>
      </c>
      <c r="H971">
        <v>-3.53617473022824</v>
      </c>
      <c r="I971">
        <v>0</v>
      </c>
      <c r="J971" s="1">
        <v>-1.81108464815116E-4</v>
      </c>
    </row>
    <row r="972" spans="1:10" x14ac:dyDescent="0.3">
      <c r="A972">
        <v>96.999999998999996</v>
      </c>
      <c r="B972">
        <v>6.9733274420968796E-3</v>
      </c>
      <c r="C972">
        <v>1.75521918489257</v>
      </c>
      <c r="D972">
        <v>0.31942825212259202</v>
      </c>
      <c r="E972">
        <v>0</v>
      </c>
      <c r="F972">
        <v>-1.7259084502837501</v>
      </c>
      <c r="G972">
        <v>3.6931749823574598</v>
      </c>
      <c r="H972">
        <v>-3.6129739175017299</v>
      </c>
      <c r="I972">
        <v>0</v>
      </c>
      <c r="J972">
        <v>0.76548084349851098</v>
      </c>
    </row>
    <row r="973" spans="1:10" x14ac:dyDescent="0.3">
      <c r="A973">
        <v>97.099999999000005</v>
      </c>
      <c r="B973">
        <v>-0.16430325206532301</v>
      </c>
      <c r="C973">
        <v>1.6251791528711499</v>
      </c>
      <c r="D973">
        <v>-3.6960673208211801E-2</v>
      </c>
      <c r="E973">
        <v>0</v>
      </c>
      <c r="F973">
        <v>-1.62475880904304</v>
      </c>
      <c r="G973">
        <v>3.56438150714478</v>
      </c>
      <c r="H973">
        <v>-3.3188217079379001</v>
      </c>
      <c r="I973">
        <v>0</v>
      </c>
      <c r="J973">
        <v>1.30009153500662</v>
      </c>
    </row>
    <row r="974" spans="1:10" x14ac:dyDescent="0.3">
      <c r="A974">
        <v>97.199999998999999</v>
      </c>
      <c r="B974">
        <v>-0.31126614641195199</v>
      </c>
      <c r="C974">
        <v>1.5179598472706</v>
      </c>
      <c r="D974">
        <v>-0.34108486155506101</v>
      </c>
      <c r="E974">
        <v>0</v>
      </c>
      <c r="F974">
        <v>-1.47914272980796</v>
      </c>
      <c r="G974">
        <v>3.4368822451779599</v>
      </c>
      <c r="H974">
        <v>-2.9603946906007099</v>
      </c>
      <c r="I974">
        <v>0</v>
      </c>
      <c r="J974">
        <v>1.74591604697437</v>
      </c>
    </row>
    <row r="975" spans="1:10" x14ac:dyDescent="0.3">
      <c r="A975">
        <v>97.299999998999994</v>
      </c>
      <c r="B975">
        <v>-0.43489815142592603</v>
      </c>
      <c r="C975">
        <v>1.43343753453207</v>
      </c>
      <c r="D975">
        <v>-0.59665172868778404</v>
      </c>
      <c r="E975">
        <v>0</v>
      </c>
      <c r="F975">
        <v>-1.30336099376161</v>
      </c>
      <c r="G975">
        <v>3.3275197152673699</v>
      </c>
      <c r="H975">
        <v>-2.5663250622320701</v>
      </c>
      <c r="I975">
        <v>0</v>
      </c>
      <c r="J975">
        <v>2.1181036637644901</v>
      </c>
    </row>
    <row r="976" spans="1:10" x14ac:dyDescent="0.3">
      <c r="A976">
        <v>97.399999999000002</v>
      </c>
      <c r="B976">
        <v>-0.53618245382530405</v>
      </c>
      <c r="C976">
        <v>1.3678453854978301</v>
      </c>
      <c r="D976">
        <v>-0.80708664741542202</v>
      </c>
      <c r="E976">
        <v>0</v>
      </c>
      <c r="F976">
        <v>-1.1043605127817</v>
      </c>
      <c r="G976">
        <v>3.2383109946960502</v>
      </c>
      <c r="H976">
        <v>-2.14739289453451</v>
      </c>
      <c r="I976">
        <v>0</v>
      </c>
      <c r="J976">
        <v>2.4239145725194202</v>
      </c>
    </row>
    <row r="977" spans="1:10" x14ac:dyDescent="0.3">
      <c r="A977">
        <v>97.499999998999996</v>
      </c>
      <c r="B977">
        <v>-0.618073358282345</v>
      </c>
      <c r="C977">
        <v>1.3173302557312401</v>
      </c>
      <c r="D977">
        <v>-0.97414457969313495</v>
      </c>
      <c r="E977">
        <v>0</v>
      </c>
      <c r="F977">
        <v>-0.886792726920688</v>
      </c>
      <c r="G977">
        <v>3.1664742681694902</v>
      </c>
      <c r="H977">
        <v>-1.70867942947592</v>
      </c>
      <c r="I977">
        <v>0</v>
      </c>
      <c r="J977">
        <v>2.6658908263965602</v>
      </c>
    </row>
    <row r="978" spans="1:10" x14ac:dyDescent="0.3">
      <c r="A978">
        <v>97.599999999000005</v>
      </c>
      <c r="B978">
        <v>-0.68380350891258901</v>
      </c>
      <c r="C978">
        <v>1.27871969588089</v>
      </c>
      <c r="D978">
        <v>-1.09826845827992</v>
      </c>
      <c r="E978">
        <v>0</v>
      </c>
      <c r="F978">
        <v>-0.65492782364256297</v>
      </c>
      <c r="G978">
        <v>3.1079632008381499</v>
      </c>
      <c r="H978">
        <v>-1.2541976175854299</v>
      </c>
      <c r="I978">
        <v>0</v>
      </c>
      <c r="J978">
        <v>2.84366376243872</v>
      </c>
    </row>
    <row r="979" spans="1:10" x14ac:dyDescent="0.3">
      <c r="A979">
        <v>97.699999998999999</v>
      </c>
      <c r="B979">
        <v>-0.73341515319509598</v>
      </c>
      <c r="C979">
        <v>1.25090646875083</v>
      </c>
      <c r="D979">
        <v>-1.18047747999354</v>
      </c>
      <c r="E979">
        <v>0</v>
      </c>
      <c r="F979">
        <v>-0.41381144593978902</v>
      </c>
      <c r="G979">
        <v>3.0625070356845199</v>
      </c>
      <c r="H979">
        <v>-0.789545267118689</v>
      </c>
      <c r="I979">
        <v>0</v>
      </c>
      <c r="J979">
        <v>2.9589808405577198</v>
      </c>
    </row>
    <row r="980" spans="1:10" x14ac:dyDescent="0.3">
      <c r="A980">
        <v>97.799999998999994</v>
      </c>
      <c r="B980">
        <v>-0.76292162097563199</v>
      </c>
      <c r="C980">
        <v>1.2349336558207</v>
      </c>
      <c r="D980">
        <v>-1.2234157919286699</v>
      </c>
      <c r="E980">
        <v>0</v>
      </c>
      <c r="F980">
        <v>-0.16827042027112901</v>
      </c>
      <c r="G980">
        <v>3.0347781580621498</v>
      </c>
      <c r="H980">
        <v>-0.32048870119272399</v>
      </c>
      <c r="I980">
        <v>0</v>
      </c>
      <c r="J980">
        <v>3.0178080557018401</v>
      </c>
    </row>
    <row r="981" spans="1:10" x14ac:dyDescent="0.3">
      <c r="A981">
        <v>97.899999999000002</v>
      </c>
      <c r="B981">
        <v>-0.76767485367086796</v>
      </c>
      <c r="C981">
        <v>1.2323999555803999</v>
      </c>
      <c r="D981">
        <v>-1.22989393531474</v>
      </c>
      <c r="E981">
        <v>0</v>
      </c>
      <c r="F981">
        <v>7.8552901859785307E-2</v>
      </c>
      <c r="G981">
        <v>3.0302608206552599</v>
      </c>
      <c r="H981">
        <v>0.14957378099510901</v>
      </c>
      <c r="I981">
        <v>0</v>
      </c>
      <c r="J981">
        <v>3.0265670858643001</v>
      </c>
    </row>
    <row r="982" spans="1:10" x14ac:dyDescent="0.3">
      <c r="A982">
        <v>97.999999998999996</v>
      </c>
      <c r="B982">
        <v>-0.74675296321305495</v>
      </c>
      <c r="C982">
        <v>1.24363382635271</v>
      </c>
      <c r="D982">
        <v>-1.2004646798620999</v>
      </c>
      <c r="E982">
        <v>0</v>
      </c>
      <c r="F982">
        <v>0.324822484523901</v>
      </c>
      <c r="G982">
        <v>3.0500396071462501</v>
      </c>
      <c r="H982">
        <v>0.61923610956833297</v>
      </c>
      <c r="I982">
        <v>0</v>
      </c>
      <c r="J982">
        <v>2.9865177457647101</v>
      </c>
    </row>
    <row r="983" spans="1:10" x14ac:dyDescent="0.3">
      <c r="A983">
        <v>98.099999999000005</v>
      </c>
      <c r="B983">
        <v>-0.70385127860650698</v>
      </c>
      <c r="C983">
        <v>1.26733684885619</v>
      </c>
      <c r="D983">
        <v>-1.1329061054799601</v>
      </c>
      <c r="E983">
        <v>0</v>
      </c>
      <c r="F983">
        <v>0.56803736200621502</v>
      </c>
      <c r="G983">
        <v>3.0897598579147898</v>
      </c>
      <c r="H983">
        <v>1.0860699352024701</v>
      </c>
      <c r="I983">
        <v>0</v>
      </c>
      <c r="J983">
        <v>2.89258847322444</v>
      </c>
    </row>
    <row r="984" spans="1:10" x14ac:dyDescent="0.3">
      <c r="A984">
        <v>98.199999998999999</v>
      </c>
      <c r="B984">
        <v>-0.64374684297037199</v>
      </c>
      <c r="C984">
        <v>1.30202425330407</v>
      </c>
      <c r="D984">
        <v>-1.0242300740330801</v>
      </c>
      <c r="E984">
        <v>0</v>
      </c>
      <c r="F984">
        <v>0.803878045252022</v>
      </c>
      <c r="G984">
        <v>3.14378864423555</v>
      </c>
      <c r="H984">
        <v>1.5449708671086499</v>
      </c>
      <c r="I984">
        <v>0</v>
      </c>
      <c r="J984">
        <v>2.7379686008809401</v>
      </c>
    </row>
    <row r="985" spans="1:10" x14ac:dyDescent="0.3">
      <c r="A985">
        <v>98.299999998999994</v>
      </c>
      <c r="B985">
        <v>-0.56800535607314295</v>
      </c>
      <c r="C985">
        <v>1.34792842094614</v>
      </c>
      <c r="D985">
        <v>-0.87282141134625901</v>
      </c>
      <c r="E985">
        <v>0</v>
      </c>
      <c r="F985">
        <v>1.0271775951070401</v>
      </c>
      <c r="G985">
        <v>3.2104198000322399</v>
      </c>
      <c r="H985">
        <v>1.9899526165651</v>
      </c>
      <c r="I985">
        <v>0</v>
      </c>
      <c r="J985">
        <v>2.5193022598062198</v>
      </c>
    </row>
    <row r="986" spans="1:10" x14ac:dyDescent="0.3">
      <c r="A986">
        <v>98.399999999000002</v>
      </c>
      <c r="B986">
        <v>-0.47420370484492402</v>
      </c>
      <c r="C986">
        <v>1.4075951674440801</v>
      </c>
      <c r="D986">
        <v>-0.678265276093722</v>
      </c>
      <c r="E986">
        <v>0</v>
      </c>
      <c r="F986">
        <v>1.2334019501595701</v>
      </c>
      <c r="G986">
        <v>3.29280633993231</v>
      </c>
      <c r="H986">
        <v>2.4165100604098302</v>
      </c>
      <c r="I986">
        <v>0</v>
      </c>
      <c r="J986">
        <v>2.2367504823373698</v>
      </c>
    </row>
    <row r="987" spans="1:10" x14ac:dyDescent="0.3">
      <c r="A987">
        <v>98.499999998999996</v>
      </c>
      <c r="B987">
        <v>-0.35890664767042302</v>
      </c>
      <c r="C987">
        <v>1.4847975555436901</v>
      </c>
      <c r="D987">
        <v>-0.439434748231954</v>
      </c>
      <c r="E987">
        <v>0</v>
      </c>
      <c r="F987">
        <v>1.41828096052751</v>
      </c>
      <c r="G987">
        <v>3.3947962826657001</v>
      </c>
      <c r="H987">
        <v>2.8204796423154699</v>
      </c>
      <c r="I987">
        <v>0</v>
      </c>
      <c r="J987">
        <v>1.88932167406318</v>
      </c>
    </row>
    <row r="988" spans="1:10" x14ac:dyDescent="0.3">
      <c r="A988">
        <v>98.599999999000005</v>
      </c>
      <c r="B988">
        <v>-0.220470744013951</v>
      </c>
      <c r="C988">
        <v>1.5833037708628199</v>
      </c>
      <c r="D988">
        <v>-0.153432613191016</v>
      </c>
      <c r="E988">
        <v>0</v>
      </c>
      <c r="F988">
        <v>1.57585191691282</v>
      </c>
      <c r="G988">
        <v>3.5162401193606398</v>
      </c>
      <c r="H988">
        <v>3.1936177493142499</v>
      </c>
      <c r="I988">
        <v>0</v>
      </c>
      <c r="J988">
        <v>1.47130902541454</v>
      </c>
    </row>
    <row r="989" spans="1:10" x14ac:dyDescent="0.3">
      <c r="A989">
        <v>98.699999998999999</v>
      </c>
      <c r="B989">
        <v>-5.8279841030895299E-2</v>
      </c>
      <c r="C989">
        <v>1.7073460197274399</v>
      </c>
      <c r="D989">
        <v>0.18377021171088101</v>
      </c>
      <c r="E989">
        <v>0</v>
      </c>
      <c r="F989">
        <v>1.69742715318416</v>
      </c>
      <c r="G989">
        <v>3.6522981754764801</v>
      </c>
      <c r="H989">
        <v>3.52000703247292</v>
      </c>
      <c r="I989">
        <v>0</v>
      </c>
      <c r="J989">
        <v>0.97408031184807697</v>
      </c>
    </row>
    <row r="990" spans="1:10" x14ac:dyDescent="0.3">
      <c r="A990">
        <v>98.799999998999994</v>
      </c>
      <c r="B990">
        <v>0.130018118210216</v>
      </c>
      <c r="C990">
        <v>1.7708369628190801</v>
      </c>
      <c r="D990">
        <v>0.55392091305735103</v>
      </c>
      <c r="E990">
        <v>0</v>
      </c>
      <c r="F990">
        <v>1.68197359401508</v>
      </c>
      <c r="G990">
        <v>3.59663250160588</v>
      </c>
      <c r="H990">
        <v>3.5856002058135901</v>
      </c>
      <c r="I990">
        <v>0</v>
      </c>
      <c r="J990">
        <v>0.281489814517908</v>
      </c>
    </row>
    <row r="991" spans="1:10" x14ac:dyDescent="0.3">
      <c r="A991">
        <v>98.899999999000002</v>
      </c>
      <c r="B991">
        <v>0.34779599680749101</v>
      </c>
      <c r="C991">
        <v>1.79458774855352</v>
      </c>
      <c r="D991">
        <v>0.91197821479997698</v>
      </c>
      <c r="E991">
        <v>0</v>
      </c>
      <c r="F991">
        <v>1.5455875656166</v>
      </c>
      <c r="G991">
        <v>3.42212134895825</v>
      </c>
      <c r="H991">
        <v>3.3863122790849398</v>
      </c>
      <c r="I991">
        <v>0</v>
      </c>
      <c r="J991">
        <v>-0.49376479776752102</v>
      </c>
    </row>
    <row r="992" spans="1:10" x14ac:dyDescent="0.3">
      <c r="A992">
        <v>98.999999998999996</v>
      </c>
      <c r="B992">
        <v>0.592024532396209</v>
      </c>
      <c r="C992">
        <v>1.8160999932872</v>
      </c>
      <c r="D992">
        <v>1.23921814429817</v>
      </c>
      <c r="E992">
        <v>0</v>
      </c>
      <c r="F992">
        <v>1.3276134891074101</v>
      </c>
      <c r="G992">
        <v>3.2281946768122398</v>
      </c>
      <c r="H992">
        <v>2.9804268031555599</v>
      </c>
      <c r="I992">
        <v>0</v>
      </c>
      <c r="J992">
        <v>-1.2402809933360901</v>
      </c>
    </row>
    <row r="993" spans="1:10" x14ac:dyDescent="0.3">
      <c r="A993">
        <v>99.099999999000005</v>
      </c>
      <c r="B993">
        <v>0.84324445965286499</v>
      </c>
      <c r="C993">
        <v>1.8339907814965799</v>
      </c>
      <c r="D993">
        <v>1.51434427910155</v>
      </c>
      <c r="E993">
        <v>0</v>
      </c>
      <c r="F993">
        <v>1.03454511306508</v>
      </c>
      <c r="G993">
        <v>3.0339047080829902</v>
      </c>
      <c r="H993">
        <v>2.36902239463353</v>
      </c>
      <c r="I993">
        <v>0</v>
      </c>
      <c r="J993">
        <v>-1.89533919693889</v>
      </c>
    </row>
    <row r="994" spans="1:10" x14ac:dyDescent="0.3">
      <c r="A994">
        <v>99.199999998999999</v>
      </c>
      <c r="B994">
        <v>1.0624627511861999</v>
      </c>
      <c r="C994">
        <v>1.8470666651105101</v>
      </c>
      <c r="D994">
        <v>1.7174703697182701</v>
      </c>
      <c r="E994">
        <v>0</v>
      </c>
      <c r="F994">
        <v>0.67966962158260202</v>
      </c>
      <c r="G994">
        <v>2.8681644246357401</v>
      </c>
      <c r="H994">
        <v>1.5786895746362199</v>
      </c>
      <c r="I994">
        <v>0</v>
      </c>
      <c r="J994">
        <v>-2.3945994223838301</v>
      </c>
    </row>
    <row r="995" spans="1:10" x14ac:dyDescent="0.3">
      <c r="A995">
        <v>99.299999998999994</v>
      </c>
      <c r="B995">
        <v>1.20167094519979</v>
      </c>
      <c r="C995">
        <v>1.85443521085073</v>
      </c>
      <c r="D995">
        <v>1.83277594011158</v>
      </c>
      <c r="E995">
        <v>0</v>
      </c>
      <c r="F995">
        <v>0.282599194250651</v>
      </c>
      <c r="G995">
        <v>2.7641211118064501</v>
      </c>
      <c r="H995">
        <v>0.66161674382455504</v>
      </c>
      <c r="I995">
        <v>0</v>
      </c>
      <c r="J995">
        <v>-2.6837713771901499</v>
      </c>
    </row>
    <row r="996" spans="1:10" x14ac:dyDescent="0.3">
      <c r="A996">
        <v>99.399999999000002</v>
      </c>
      <c r="B996">
        <v>1.2245488669228499</v>
      </c>
      <c r="C996">
        <v>1.85558709368651</v>
      </c>
      <c r="D996">
        <v>1.8508583652835999</v>
      </c>
      <c r="E996">
        <v>0</v>
      </c>
      <c r="F996">
        <v>-0.132388722766243</v>
      </c>
      <c r="G996">
        <v>2.74707747877672</v>
      </c>
      <c r="H996">
        <v>-0.31032786587029598</v>
      </c>
      <c r="I996">
        <v>0</v>
      </c>
      <c r="J996">
        <v>-2.72949286316463</v>
      </c>
    </row>
    <row r="997" spans="1:10" x14ac:dyDescent="0.3">
      <c r="A997">
        <v>99.499999998999996</v>
      </c>
      <c r="B997">
        <v>1.12473510932748</v>
      </c>
      <c r="C997">
        <v>1.85044231137568</v>
      </c>
      <c r="D997">
        <v>1.7702157232600499</v>
      </c>
      <c r="E997">
        <v>0</v>
      </c>
      <c r="F997">
        <v>-0.53895550915846102</v>
      </c>
      <c r="G997">
        <v>2.82153919495302</v>
      </c>
      <c r="H997">
        <v>-1.25640695087638</v>
      </c>
      <c r="I997">
        <v>0</v>
      </c>
      <c r="J997">
        <v>-2.5263659676392098</v>
      </c>
    </row>
    <row r="998" spans="1:10" x14ac:dyDescent="0.3">
      <c r="A998">
        <v>99.599999999000005</v>
      </c>
      <c r="B998">
        <v>0.92918432394553396</v>
      </c>
      <c r="C998">
        <v>1.8393573977518101</v>
      </c>
      <c r="D998">
        <v>1.5974890068361101</v>
      </c>
      <c r="E998">
        <v>0</v>
      </c>
      <c r="F998">
        <v>-0.91173708364970996</v>
      </c>
      <c r="G998">
        <v>2.9685801861525301</v>
      </c>
      <c r="H998">
        <v>-2.1000887932053298</v>
      </c>
      <c r="I998">
        <v>0</v>
      </c>
      <c r="J998">
        <v>-2.0981171040413198</v>
      </c>
    </row>
    <row r="999" spans="1:10" x14ac:dyDescent="0.3">
      <c r="A999">
        <v>99.699999998999999</v>
      </c>
      <c r="B999">
        <v>0.68424523242215596</v>
      </c>
      <c r="C999">
        <v>1.82309317935312</v>
      </c>
      <c r="D999">
        <v>1.34640213476464</v>
      </c>
      <c r="E999">
        <v>0</v>
      </c>
      <c r="F999">
        <v>-1.2291745328085399</v>
      </c>
      <c r="G999">
        <v>3.1562460432349702</v>
      </c>
      <c r="H999">
        <v>-2.7810443330723502</v>
      </c>
      <c r="I999">
        <v>0</v>
      </c>
      <c r="J999">
        <v>-1.4925419601882299</v>
      </c>
    </row>
    <row r="1000" spans="1:10" x14ac:dyDescent="0.3">
      <c r="A1000">
        <v>99.799999998999994</v>
      </c>
      <c r="B1000">
        <v>0.43413606506472002</v>
      </c>
      <c r="C1000">
        <v>1.80274517786293</v>
      </c>
      <c r="D1000">
        <v>1.0356673696790699</v>
      </c>
      <c r="E1000">
        <v>0</v>
      </c>
      <c r="F1000">
        <v>-1.47556202027908</v>
      </c>
      <c r="G1000">
        <v>3.3530766032341801</v>
      </c>
      <c r="H1000">
        <v>-3.26306510807103</v>
      </c>
      <c r="I1000">
        <v>0</v>
      </c>
      <c r="J1000">
        <v>-0.77170512998545304</v>
      </c>
    </row>
    <row r="1001" spans="1:10" x14ac:dyDescent="0.3">
      <c r="A1001">
        <v>99.899999999000002</v>
      </c>
      <c r="B1001">
        <v>0.20571614861078999</v>
      </c>
      <c r="C1001">
        <v>1.7796417860572</v>
      </c>
      <c r="D1001">
        <v>0.68636927693439598</v>
      </c>
      <c r="E1001">
        <v>0</v>
      </c>
      <c r="F1001">
        <v>-1.6419567906499299</v>
      </c>
      <c r="G1001">
        <v>3.5361747348660599</v>
      </c>
      <c r="H1001">
        <v>-3.53617473022824</v>
      </c>
      <c r="I1001">
        <v>0</v>
      </c>
      <c r="J1001" s="1">
        <v>-1.81108464789803E-4</v>
      </c>
    </row>
    <row r="1002" spans="1:10" x14ac:dyDescent="0.3">
      <c r="A1002">
        <v>99.999999998999996</v>
      </c>
      <c r="B1002">
        <v>6.9733274420968796E-3</v>
      </c>
      <c r="C1002">
        <v>1.75521918489257</v>
      </c>
      <c r="D1002">
        <v>0.31942825212258003</v>
      </c>
      <c r="E1002">
        <v>0</v>
      </c>
      <c r="F1002">
        <v>-1.7259084502837501</v>
      </c>
      <c r="G1002">
        <v>3.6931749823574598</v>
      </c>
      <c r="H1002">
        <v>-3.6129739175017299</v>
      </c>
      <c r="I1002">
        <v>0</v>
      </c>
      <c r="J1002">
        <v>0.76548084349853296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12E8-338E-4BB6-BD9C-DB6BE48DDFE9}">
  <dimension ref="A1:F1001"/>
  <sheetViews>
    <sheetView topLeftCell="A26" workbookViewId="0">
      <selection activeCell="H113" sqref="H113"/>
    </sheetView>
  </sheetViews>
  <sheetFormatPr defaultRowHeight="14.4" x14ac:dyDescent="0.3"/>
  <sheetData>
    <row r="1" spans="1:6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>
        <v>0</v>
      </c>
      <c r="B2">
        <v>0.62607286229380532</v>
      </c>
      <c r="C2">
        <v>1.3112439365295701</v>
      </c>
      <c r="D2">
        <v>1.6331350782601981</v>
      </c>
      <c r="E2">
        <v>3.4204301094546858</v>
      </c>
      <c r="F2">
        <v>-2.7462628787103061</v>
      </c>
    </row>
    <row r="3" spans="1:6" x14ac:dyDescent="0.3">
      <c r="A3">
        <v>0.1</v>
      </c>
      <c r="B3">
        <v>0.7745138365221973</v>
      </c>
      <c r="C3">
        <v>1.6221379859480209</v>
      </c>
      <c r="D3">
        <v>1.3248242145560309</v>
      </c>
      <c r="E3">
        <v>2.7747053464980631</v>
      </c>
      <c r="F3">
        <v>-3.3973978531754958</v>
      </c>
    </row>
    <row r="4" spans="1:6" x14ac:dyDescent="0.3">
      <c r="A4">
        <v>0.2</v>
      </c>
      <c r="B4">
        <v>0.88910483956483932</v>
      </c>
      <c r="C4">
        <v>1.862136821498878</v>
      </c>
      <c r="D4">
        <v>0.95861217546386224</v>
      </c>
      <c r="E4">
        <v>2.007712645385999</v>
      </c>
      <c r="F4">
        <v>-3.9000502389332832</v>
      </c>
    </row>
    <row r="5" spans="1:6" x14ac:dyDescent="0.3">
      <c r="A5">
        <v>0.3</v>
      </c>
      <c r="B5">
        <v>0.96483769472012815</v>
      </c>
      <c r="C5">
        <v>2.0207513424263852</v>
      </c>
      <c r="D5">
        <v>0.55050418437235082</v>
      </c>
      <c r="E5">
        <v>1.1529732675964119</v>
      </c>
      <c r="F5">
        <v>-4.2322517147322962</v>
      </c>
    </row>
    <row r="6" spans="1:6" x14ac:dyDescent="0.3">
      <c r="A6">
        <v>0.4</v>
      </c>
      <c r="B6">
        <v>0.9984025128112195</v>
      </c>
      <c r="C6">
        <v>2.0910493330490931</v>
      </c>
      <c r="D6">
        <v>0.1183365188116088</v>
      </c>
      <c r="E6">
        <v>0.2478434254332936</v>
      </c>
      <c r="F6">
        <v>-4.3794834820005768</v>
      </c>
    </row>
    <row r="7" spans="1:6" x14ac:dyDescent="0.3">
      <c r="A7">
        <v>0.5</v>
      </c>
      <c r="B7">
        <v>0.98833235022566579</v>
      </c>
      <c r="C7">
        <v>2.069958433849604</v>
      </c>
      <c r="D7">
        <v>-0.31900302046281859</v>
      </c>
      <c r="E7">
        <v>-0.66811836370596356</v>
      </c>
      <c r="F7">
        <v>-4.3353108060120986</v>
      </c>
    </row>
    <row r="8" spans="1:6" x14ac:dyDescent="0.3">
      <c r="A8">
        <v>0.60000000000000009</v>
      </c>
      <c r="B8">
        <v>0.93506732139045712</v>
      </c>
      <c r="C8">
        <v>1.958400418328299</v>
      </c>
      <c r="D8">
        <v>-0.74240059699669536</v>
      </c>
      <c r="E8">
        <v>-1.5548801743636631</v>
      </c>
      <c r="F8">
        <v>-4.1016642446715732</v>
      </c>
    </row>
    <row r="9" spans="1:6" x14ac:dyDescent="0.3">
      <c r="A9">
        <v>0.70000000000000007</v>
      </c>
      <c r="B9">
        <v>0.84093536365965815</v>
      </c>
      <c r="C9">
        <v>1.761250907078209</v>
      </c>
      <c r="D9">
        <v>-1.1333517050085069</v>
      </c>
      <c r="E9">
        <v>-2.3736862602587938</v>
      </c>
      <c r="F9">
        <v>-3.688755273870175</v>
      </c>
    </row>
    <row r="10" spans="1:6" x14ac:dyDescent="0.3">
      <c r="A10">
        <v>0.8</v>
      </c>
      <c r="B10">
        <v>0.71005049528135289</v>
      </c>
      <c r="C10">
        <v>1.487126279769281</v>
      </c>
      <c r="D10">
        <v>-1.474769905086581</v>
      </c>
      <c r="E10">
        <v>-3.088750866370213</v>
      </c>
      <c r="F10">
        <v>-3.1146299969889939</v>
      </c>
    </row>
    <row r="11" spans="1:6" x14ac:dyDescent="0.3">
      <c r="A11">
        <v>0.9</v>
      </c>
      <c r="B11">
        <v>0.54813301305895312</v>
      </c>
      <c r="C11">
        <v>1.148007098010815</v>
      </c>
      <c r="D11">
        <v>-1.7517335835812169</v>
      </c>
      <c r="E11">
        <v>-3.6688222381501809</v>
      </c>
      <c r="F11">
        <v>-2.4043804435864762</v>
      </c>
    </row>
    <row r="12" spans="1:6" x14ac:dyDescent="0.3">
      <c r="A12">
        <v>1</v>
      </c>
      <c r="B12">
        <v>0.36225948793186069</v>
      </c>
      <c r="C12">
        <v>0.75871449732003404</v>
      </c>
      <c r="D12">
        <v>-1.9521380987230159</v>
      </c>
      <c r="E12">
        <v>-4.0885484731606496</v>
      </c>
      <c r="F12">
        <v>-1.5890479273017939</v>
      </c>
    </row>
    <row r="13" spans="1:6" x14ac:dyDescent="0.3">
      <c r="A13">
        <v>1.1000000000000001</v>
      </c>
      <c r="B13">
        <v>0.16055348486825971</v>
      </c>
      <c r="C13">
        <v>0.33626243238027781</v>
      </c>
      <c r="D13">
        <v>-2.0672248115527259</v>
      </c>
      <c r="E13">
        <v>-4.329585520861726</v>
      </c>
      <c r="F13">
        <v>-0.70426639149607673</v>
      </c>
    </row>
    <row r="14" spans="1:6" x14ac:dyDescent="0.3">
      <c r="A14">
        <v>1.2</v>
      </c>
      <c r="B14">
        <v>-4.8169475905181072E-2</v>
      </c>
      <c r="C14">
        <v>-0.1008859144206691</v>
      </c>
      <c r="D14">
        <v>-2.091963880472369</v>
      </c>
      <c r="E14">
        <v>-4.3813989056447928</v>
      </c>
      <c r="F14">
        <v>0.21129496506310841</v>
      </c>
    </row>
    <row r="15" spans="1:6" x14ac:dyDescent="0.3">
      <c r="A15">
        <v>1.3</v>
      </c>
      <c r="B15">
        <v>-0.2547871994387752</v>
      </c>
      <c r="C15">
        <v>-0.53362506265710397</v>
      </c>
      <c r="D15">
        <v>-2.0252740894589318</v>
      </c>
      <c r="E15">
        <v>-4.2417241339666258</v>
      </c>
      <c r="F15">
        <v>1.117621717743301</v>
      </c>
    </row>
    <row r="16" spans="1:6" x14ac:dyDescent="0.3">
      <c r="A16">
        <v>1.4</v>
      </c>
      <c r="B16">
        <v>-0.45026949975226632</v>
      </c>
      <c r="C16">
        <v>-0.94304223503827844</v>
      </c>
      <c r="D16">
        <v>-1.8700701023928259</v>
      </c>
      <c r="E16">
        <v>-3.9166656635834749</v>
      </c>
      <c r="F16">
        <v>1.9751030384141031</v>
      </c>
    </row>
    <row r="17" spans="1:6" x14ac:dyDescent="0.3">
      <c r="A17">
        <v>1.5</v>
      </c>
      <c r="B17">
        <v>-0.62607286229380532</v>
      </c>
      <c r="C17">
        <v>-1.3112439365295701</v>
      </c>
      <c r="D17">
        <v>-1.6331350782601981</v>
      </c>
      <c r="E17">
        <v>-3.4204301094546858</v>
      </c>
      <c r="F17">
        <v>2.7462628787103061</v>
      </c>
    </row>
    <row r="18" spans="1:6" x14ac:dyDescent="0.3">
      <c r="A18">
        <v>1.6</v>
      </c>
      <c r="B18">
        <v>-0.77451383652219707</v>
      </c>
      <c r="C18">
        <v>-1.6221379859480209</v>
      </c>
      <c r="D18">
        <v>-1.3248242145560309</v>
      </c>
      <c r="E18">
        <v>-2.7747053464980631</v>
      </c>
      <c r="F18">
        <v>3.3973978531754958</v>
      </c>
    </row>
    <row r="19" spans="1:6" x14ac:dyDescent="0.3">
      <c r="A19">
        <v>1.7</v>
      </c>
      <c r="B19">
        <v>-0.88910483956483921</v>
      </c>
      <c r="C19">
        <v>-1.8621368214988789</v>
      </c>
      <c r="D19">
        <v>-0.9586121754638619</v>
      </c>
      <c r="E19">
        <v>-2.007712645385999</v>
      </c>
      <c r="F19">
        <v>3.9000502389332841</v>
      </c>
    </row>
    <row r="20" spans="1:6" x14ac:dyDescent="0.3">
      <c r="A20">
        <v>1.8</v>
      </c>
      <c r="B20">
        <v>-0.96483769472012826</v>
      </c>
      <c r="C20">
        <v>-2.0207513424263852</v>
      </c>
      <c r="D20">
        <v>-0.5505041843723516</v>
      </c>
      <c r="E20">
        <v>-1.1529732675964139</v>
      </c>
      <c r="F20">
        <v>4.2322517147322953</v>
      </c>
    </row>
    <row r="21" spans="1:6" x14ac:dyDescent="0.3">
      <c r="A21">
        <v>1.9</v>
      </c>
      <c r="B21">
        <v>-0.9984025128112195</v>
      </c>
      <c r="C21">
        <v>-2.0910493330490931</v>
      </c>
      <c r="D21">
        <v>-0.1183365188116081</v>
      </c>
      <c r="E21">
        <v>-0.2478434254332921</v>
      </c>
      <c r="F21">
        <v>4.3794834820005768</v>
      </c>
    </row>
    <row r="22" spans="1:6" x14ac:dyDescent="0.3">
      <c r="A22">
        <v>2</v>
      </c>
      <c r="B22">
        <v>-0.98833235022566579</v>
      </c>
      <c r="C22">
        <v>-2.069958433849604</v>
      </c>
      <c r="D22">
        <v>0.31900302046281831</v>
      </c>
      <c r="E22">
        <v>0.66811836370596289</v>
      </c>
      <c r="F22">
        <v>4.3353108060120986</v>
      </c>
    </row>
    <row r="23" spans="1:6" x14ac:dyDescent="0.3">
      <c r="A23">
        <v>2.1</v>
      </c>
      <c r="B23">
        <v>-0.93506732139045712</v>
      </c>
      <c r="C23">
        <v>-1.958400418328299</v>
      </c>
      <c r="D23">
        <v>0.74240059699669469</v>
      </c>
      <c r="E23">
        <v>1.554880174363662</v>
      </c>
      <c r="F23">
        <v>4.1016642446715741</v>
      </c>
    </row>
    <row r="24" spans="1:6" x14ac:dyDescent="0.3">
      <c r="A24">
        <v>2.2000000000000002</v>
      </c>
      <c r="B24">
        <v>-0.84093536365965793</v>
      </c>
      <c r="C24">
        <v>-1.7612509070782101</v>
      </c>
      <c r="D24">
        <v>1.133351705008506</v>
      </c>
      <c r="E24">
        <v>2.3736862602587929</v>
      </c>
      <c r="F24">
        <v>3.688755273870175</v>
      </c>
    </row>
    <row r="25" spans="1:6" x14ac:dyDescent="0.3">
      <c r="A25">
        <v>2.2999999999999998</v>
      </c>
      <c r="B25">
        <v>-0.71005049528135233</v>
      </c>
      <c r="C25">
        <v>-1.487126279769281</v>
      </c>
      <c r="D25">
        <v>1.4747699050865819</v>
      </c>
      <c r="E25">
        <v>3.0887508663702139</v>
      </c>
      <c r="F25">
        <v>3.1146299969889939</v>
      </c>
    </row>
    <row r="26" spans="1:6" x14ac:dyDescent="0.3">
      <c r="A26">
        <v>2.4</v>
      </c>
      <c r="B26">
        <v>-0.54813301305895301</v>
      </c>
      <c r="C26">
        <v>-1.148007098010815</v>
      </c>
      <c r="D26">
        <v>1.7517335835812169</v>
      </c>
      <c r="E26">
        <v>3.6688222381501818</v>
      </c>
      <c r="F26">
        <v>2.4043804435864748</v>
      </c>
    </row>
    <row r="27" spans="1:6" x14ac:dyDescent="0.3">
      <c r="A27">
        <v>2.5</v>
      </c>
      <c r="B27">
        <v>-0.36225948793186108</v>
      </c>
      <c r="C27">
        <v>-0.75871449732003471</v>
      </c>
      <c r="D27">
        <v>1.9521380987230159</v>
      </c>
      <c r="E27">
        <v>4.0885484731606487</v>
      </c>
      <c r="F27">
        <v>1.5890479273017959</v>
      </c>
    </row>
    <row r="28" spans="1:6" x14ac:dyDescent="0.3">
      <c r="A28">
        <v>2.6</v>
      </c>
      <c r="B28">
        <v>-0.1605534848682601</v>
      </c>
      <c r="C28">
        <v>-0.33626243238027848</v>
      </c>
      <c r="D28">
        <v>2.0672248115527259</v>
      </c>
      <c r="E28">
        <v>4.329585520861726</v>
      </c>
      <c r="F28">
        <v>0.70426639149607817</v>
      </c>
    </row>
    <row r="29" spans="1:6" x14ac:dyDescent="0.3">
      <c r="A29">
        <v>2.7</v>
      </c>
      <c r="B29">
        <v>4.8169475905181169E-2</v>
      </c>
      <c r="C29">
        <v>0.1008859144206688</v>
      </c>
      <c r="D29">
        <v>2.091963880472369</v>
      </c>
      <c r="E29">
        <v>4.3813989056447928</v>
      </c>
      <c r="F29">
        <v>-0.21129496506310791</v>
      </c>
    </row>
    <row r="30" spans="1:6" x14ac:dyDescent="0.3">
      <c r="A30">
        <v>2.8</v>
      </c>
      <c r="B30">
        <v>0.2547871994387757</v>
      </c>
      <c r="C30">
        <v>0.53362506265710496</v>
      </c>
      <c r="D30">
        <v>2.0252740894589318</v>
      </c>
      <c r="E30">
        <v>4.241724133966625</v>
      </c>
      <c r="F30">
        <v>-1.117621717743303</v>
      </c>
    </row>
    <row r="31" spans="1:6" x14ac:dyDescent="0.3">
      <c r="A31">
        <v>2.9</v>
      </c>
      <c r="B31">
        <v>0.45026949975226699</v>
      </c>
      <c r="C31">
        <v>0.943042235038279</v>
      </c>
      <c r="D31">
        <v>1.870070102392825</v>
      </c>
      <c r="E31">
        <v>3.9166656635834749</v>
      </c>
      <c r="F31">
        <v>-1.975103038414104</v>
      </c>
    </row>
    <row r="32" spans="1:6" x14ac:dyDescent="0.3">
      <c r="A32">
        <v>3</v>
      </c>
      <c r="B32">
        <v>0.62607286229380521</v>
      </c>
      <c r="C32">
        <v>1.3112439365295701</v>
      </c>
      <c r="D32">
        <v>1.6331350782601981</v>
      </c>
      <c r="E32">
        <v>3.4204301094546858</v>
      </c>
      <c r="F32">
        <v>-2.7462628787103052</v>
      </c>
    </row>
    <row r="33" spans="1:6" x14ac:dyDescent="0.3">
      <c r="A33">
        <v>3.1</v>
      </c>
      <c r="B33">
        <v>0.77451383652219696</v>
      </c>
      <c r="C33">
        <v>1.6221379859480209</v>
      </c>
      <c r="D33">
        <v>1.3248242145560301</v>
      </c>
      <c r="E33">
        <v>2.7747053464980622</v>
      </c>
      <c r="F33">
        <v>-3.397397853175498</v>
      </c>
    </row>
    <row r="34" spans="1:6" x14ac:dyDescent="0.3">
      <c r="A34">
        <v>3.2</v>
      </c>
      <c r="B34">
        <v>0.88910483956483921</v>
      </c>
      <c r="C34">
        <v>1.8621368214988789</v>
      </c>
      <c r="D34">
        <v>0.95861217546386113</v>
      </c>
      <c r="E34">
        <v>2.0077126453859968</v>
      </c>
      <c r="F34">
        <v>-3.9000502389332841</v>
      </c>
    </row>
    <row r="35" spans="1:6" x14ac:dyDescent="0.3">
      <c r="A35">
        <v>3.3</v>
      </c>
      <c r="B35">
        <v>0.96483769472012815</v>
      </c>
      <c r="C35">
        <v>2.0207513424263852</v>
      </c>
      <c r="D35">
        <v>0.55050418437235094</v>
      </c>
      <c r="E35">
        <v>1.1529732675964119</v>
      </c>
      <c r="F35">
        <v>-4.2322517147322953</v>
      </c>
    </row>
    <row r="36" spans="1:6" x14ac:dyDescent="0.3">
      <c r="A36">
        <v>3.4</v>
      </c>
      <c r="B36">
        <v>0.9984025128112195</v>
      </c>
      <c r="C36">
        <v>2.0910493330490931</v>
      </c>
      <c r="D36">
        <v>0.1183365188116083</v>
      </c>
      <c r="E36">
        <v>0.24784342543329271</v>
      </c>
      <c r="F36">
        <v>-4.3794834820005768</v>
      </c>
    </row>
    <row r="37" spans="1:6" x14ac:dyDescent="0.3">
      <c r="A37">
        <v>3.5</v>
      </c>
      <c r="B37">
        <v>0.9883323502256659</v>
      </c>
      <c r="C37">
        <v>2.069958433849604</v>
      </c>
      <c r="D37">
        <v>-0.31900302046281809</v>
      </c>
      <c r="E37">
        <v>-0.66811836370596245</v>
      </c>
      <c r="F37">
        <v>-4.3353108060120986</v>
      </c>
    </row>
    <row r="38" spans="1:6" x14ac:dyDescent="0.3">
      <c r="A38">
        <v>3.6</v>
      </c>
      <c r="B38">
        <v>0.93506732139045712</v>
      </c>
      <c r="C38">
        <v>1.958400418328299</v>
      </c>
      <c r="D38">
        <v>-0.74240059699669347</v>
      </c>
      <c r="E38">
        <v>-1.5548801743636591</v>
      </c>
      <c r="F38">
        <v>-4.101664244671575</v>
      </c>
    </row>
    <row r="39" spans="1:6" x14ac:dyDescent="0.3">
      <c r="A39">
        <v>3.7</v>
      </c>
      <c r="B39">
        <v>0.84093536365965849</v>
      </c>
      <c r="C39">
        <v>1.761250907078209</v>
      </c>
      <c r="D39">
        <v>-1.1333517050085069</v>
      </c>
      <c r="E39">
        <v>-2.3736862602587938</v>
      </c>
      <c r="F39">
        <v>-3.688755273870175</v>
      </c>
    </row>
    <row r="40" spans="1:6" x14ac:dyDescent="0.3">
      <c r="A40">
        <v>3.8</v>
      </c>
      <c r="B40">
        <v>0.71005049528135311</v>
      </c>
      <c r="C40">
        <v>1.4871262797692799</v>
      </c>
      <c r="D40">
        <v>-1.4747699050865819</v>
      </c>
      <c r="E40">
        <v>-3.0887508663702148</v>
      </c>
      <c r="F40">
        <v>-3.114629996988993</v>
      </c>
    </row>
    <row r="41" spans="1:6" x14ac:dyDescent="0.3">
      <c r="A41">
        <v>3.9</v>
      </c>
      <c r="B41">
        <v>0.54813301305895312</v>
      </c>
      <c r="C41">
        <v>1.148007098010815</v>
      </c>
      <c r="D41">
        <v>-1.7517335835812169</v>
      </c>
      <c r="E41">
        <v>-3.6688222381501818</v>
      </c>
      <c r="F41">
        <v>-2.4043804435864748</v>
      </c>
    </row>
    <row r="42" spans="1:6" x14ac:dyDescent="0.3">
      <c r="A42">
        <v>4</v>
      </c>
      <c r="B42">
        <v>0.36225948793186119</v>
      </c>
      <c r="C42">
        <v>0.75871449732003493</v>
      </c>
      <c r="D42">
        <v>-1.9521380987230159</v>
      </c>
      <c r="E42">
        <v>-4.0885484731606487</v>
      </c>
      <c r="F42">
        <v>-1.5890479273017959</v>
      </c>
    </row>
    <row r="43" spans="1:6" x14ac:dyDescent="0.3">
      <c r="A43">
        <v>4.1000000000000014</v>
      </c>
      <c r="B43">
        <v>0.16055348486825929</v>
      </c>
      <c r="C43">
        <v>0.33626243238027692</v>
      </c>
      <c r="D43">
        <v>-2.0672248115527259</v>
      </c>
      <c r="E43">
        <v>-4.329585520861726</v>
      </c>
      <c r="F43">
        <v>-0.70426639149607495</v>
      </c>
    </row>
    <row r="44" spans="1:6" x14ac:dyDescent="0.3">
      <c r="A44">
        <v>4.2</v>
      </c>
      <c r="B44">
        <v>-4.8169475905181038E-2</v>
      </c>
      <c r="C44">
        <v>-0.1008859144206686</v>
      </c>
      <c r="D44">
        <v>-2.091963880472369</v>
      </c>
      <c r="E44">
        <v>-4.3813989056447928</v>
      </c>
      <c r="F44">
        <v>0.2112949650631073</v>
      </c>
    </row>
    <row r="45" spans="1:6" x14ac:dyDescent="0.3">
      <c r="A45">
        <v>4.3</v>
      </c>
      <c r="B45">
        <v>-0.25478719943877481</v>
      </c>
      <c r="C45">
        <v>-0.53362506265710297</v>
      </c>
      <c r="D45">
        <v>-2.0252740894589318</v>
      </c>
      <c r="E45">
        <v>-4.2417241339666267</v>
      </c>
      <c r="F45">
        <v>1.117621717743299</v>
      </c>
    </row>
    <row r="46" spans="1:6" x14ac:dyDescent="0.3">
      <c r="A46">
        <v>4.4000000000000004</v>
      </c>
      <c r="B46">
        <v>-0.45026949975226688</v>
      </c>
      <c r="C46">
        <v>-0.94304223503827878</v>
      </c>
      <c r="D46">
        <v>-1.870070102392825</v>
      </c>
      <c r="E46">
        <v>-3.9166656635834749</v>
      </c>
      <c r="F46">
        <v>1.975103038414104</v>
      </c>
    </row>
    <row r="47" spans="1:6" x14ac:dyDescent="0.3">
      <c r="A47">
        <v>4.5</v>
      </c>
      <c r="B47">
        <v>-0.6260728622938051</v>
      </c>
      <c r="C47">
        <v>-1.3112439365295701</v>
      </c>
      <c r="D47">
        <v>-1.6331350782601981</v>
      </c>
      <c r="E47">
        <v>-3.4204301094546858</v>
      </c>
      <c r="F47">
        <v>2.7462628787103038</v>
      </c>
    </row>
    <row r="48" spans="1:6" x14ac:dyDescent="0.3">
      <c r="A48">
        <v>4.6000000000000014</v>
      </c>
      <c r="B48">
        <v>-0.77451383652219796</v>
      </c>
      <c r="C48">
        <v>-1.6221379859480201</v>
      </c>
      <c r="D48">
        <v>-1.3248242145560321</v>
      </c>
      <c r="E48">
        <v>-2.7747053464980649</v>
      </c>
      <c r="F48">
        <v>3.397397853175494</v>
      </c>
    </row>
    <row r="49" spans="1:6" x14ac:dyDescent="0.3">
      <c r="A49">
        <v>4.7</v>
      </c>
      <c r="B49">
        <v>-0.88910483956483866</v>
      </c>
      <c r="C49">
        <v>-1.8621368214988769</v>
      </c>
      <c r="D49">
        <v>-0.95861217546386479</v>
      </c>
      <c r="E49">
        <v>-2.0077126453860048</v>
      </c>
      <c r="F49">
        <v>3.9000502389332801</v>
      </c>
    </row>
    <row r="50" spans="1:6" x14ac:dyDescent="0.3">
      <c r="A50">
        <v>4.8000000000000007</v>
      </c>
      <c r="B50">
        <v>-0.96483769472012815</v>
      </c>
      <c r="C50">
        <v>-2.0207513424263852</v>
      </c>
      <c r="D50">
        <v>-0.55050418437235116</v>
      </c>
      <c r="E50">
        <v>-1.1529732675964131</v>
      </c>
      <c r="F50">
        <v>4.2322517147322953</v>
      </c>
    </row>
    <row r="51" spans="1:6" x14ac:dyDescent="0.3">
      <c r="A51">
        <v>4.9000000000000004</v>
      </c>
      <c r="B51">
        <v>-0.9984025128112195</v>
      </c>
      <c r="C51">
        <v>-2.0910493330490931</v>
      </c>
      <c r="D51">
        <v>-0.11833651881161041</v>
      </c>
      <c r="E51">
        <v>-0.2478434254332971</v>
      </c>
      <c r="F51">
        <v>4.3794834820005768</v>
      </c>
    </row>
    <row r="52" spans="1:6" x14ac:dyDescent="0.3">
      <c r="A52">
        <v>5</v>
      </c>
      <c r="B52">
        <v>-0.98833235022566601</v>
      </c>
      <c r="C52">
        <v>-2.069958433849604</v>
      </c>
      <c r="D52">
        <v>0.31900302046281598</v>
      </c>
      <c r="E52">
        <v>0.66811836370595801</v>
      </c>
      <c r="F52">
        <v>4.3353108060121004</v>
      </c>
    </row>
    <row r="53" spans="1:6" x14ac:dyDescent="0.3">
      <c r="A53">
        <v>5.1000000000000014</v>
      </c>
      <c r="B53">
        <v>-0.93506732139045723</v>
      </c>
      <c r="C53">
        <v>-1.958400418328299</v>
      </c>
      <c r="D53">
        <v>0.74240059699669503</v>
      </c>
      <c r="E53">
        <v>1.554880174363662</v>
      </c>
      <c r="F53">
        <v>4.1016642446715741</v>
      </c>
    </row>
    <row r="54" spans="1:6" x14ac:dyDescent="0.3">
      <c r="A54">
        <v>5.2</v>
      </c>
      <c r="B54">
        <v>-0.8409353636596586</v>
      </c>
      <c r="C54">
        <v>-1.761250907078211</v>
      </c>
      <c r="D54">
        <v>1.1333517050085049</v>
      </c>
      <c r="E54">
        <v>2.3736862602587898</v>
      </c>
      <c r="F54">
        <v>3.6887552738701772</v>
      </c>
    </row>
    <row r="55" spans="1:6" x14ac:dyDescent="0.3">
      <c r="A55">
        <v>5.3000000000000007</v>
      </c>
      <c r="B55">
        <v>-0.71005049528135256</v>
      </c>
      <c r="C55">
        <v>-1.4871262797692799</v>
      </c>
      <c r="D55">
        <v>1.4747699050865819</v>
      </c>
      <c r="E55">
        <v>3.0887508663702139</v>
      </c>
      <c r="F55">
        <v>3.114629996988993</v>
      </c>
    </row>
    <row r="56" spans="1:6" x14ac:dyDescent="0.3">
      <c r="A56">
        <v>5.4</v>
      </c>
      <c r="B56">
        <v>-0.54813301305895323</v>
      </c>
      <c r="C56">
        <v>-1.148007098010815</v>
      </c>
      <c r="D56">
        <v>1.7517335835812169</v>
      </c>
      <c r="E56">
        <v>3.6688222381501818</v>
      </c>
      <c r="F56">
        <v>2.4043804435864762</v>
      </c>
    </row>
    <row r="57" spans="1:6" x14ac:dyDescent="0.3">
      <c r="A57">
        <v>5.5</v>
      </c>
      <c r="B57">
        <v>-0.3622594879318613</v>
      </c>
      <c r="C57">
        <v>-0.75871449732003515</v>
      </c>
      <c r="D57">
        <v>1.9521380987230159</v>
      </c>
      <c r="E57">
        <v>4.0885484731606487</v>
      </c>
      <c r="F57">
        <v>1.589047927301797</v>
      </c>
    </row>
    <row r="58" spans="1:6" x14ac:dyDescent="0.3">
      <c r="A58">
        <v>5.6000000000000014</v>
      </c>
      <c r="B58">
        <v>-0.16055348486825941</v>
      </c>
      <c r="C58">
        <v>-0.33626243238027709</v>
      </c>
      <c r="D58">
        <v>2.0672248115527259</v>
      </c>
      <c r="E58">
        <v>4.329585520861726</v>
      </c>
      <c r="F58">
        <v>0.70426639149607539</v>
      </c>
    </row>
    <row r="59" spans="1:6" x14ac:dyDescent="0.3">
      <c r="A59">
        <v>5.7</v>
      </c>
      <c r="B59">
        <v>4.816947590518092E-2</v>
      </c>
      <c r="C59">
        <v>0.10088591442066459</v>
      </c>
      <c r="D59">
        <v>2.091963880472369</v>
      </c>
      <c r="E59">
        <v>4.3813989056447928</v>
      </c>
      <c r="F59">
        <v>-0.211294965063099</v>
      </c>
    </row>
    <row r="60" spans="1:6" x14ac:dyDescent="0.3">
      <c r="A60">
        <v>5.8000000000000007</v>
      </c>
      <c r="B60">
        <v>0.25478719943877631</v>
      </c>
      <c r="C60">
        <v>0.5336250626571063</v>
      </c>
      <c r="D60">
        <v>2.0252740894589309</v>
      </c>
      <c r="E60">
        <v>4.2417241339666241</v>
      </c>
      <c r="F60">
        <v>-1.117621717743305</v>
      </c>
    </row>
    <row r="61" spans="1:6" x14ac:dyDescent="0.3">
      <c r="A61">
        <v>5.9</v>
      </c>
      <c r="B61">
        <v>0.45026949975226682</v>
      </c>
      <c r="C61">
        <v>0.94304223503827855</v>
      </c>
      <c r="D61">
        <v>1.8700701023928259</v>
      </c>
      <c r="E61">
        <v>3.9166656635834749</v>
      </c>
      <c r="F61">
        <v>-1.9751030384141031</v>
      </c>
    </row>
    <row r="62" spans="1:6" x14ac:dyDescent="0.3">
      <c r="A62">
        <v>6</v>
      </c>
      <c r="B62">
        <v>0.6260728622938051</v>
      </c>
      <c r="C62">
        <v>1.3112439365295701</v>
      </c>
      <c r="D62">
        <v>1.6331350782601981</v>
      </c>
      <c r="E62">
        <v>3.4204301094546872</v>
      </c>
      <c r="F62">
        <v>-2.7462628787103038</v>
      </c>
    </row>
    <row r="63" spans="1:6" x14ac:dyDescent="0.3">
      <c r="A63">
        <v>6.1000000000000014</v>
      </c>
      <c r="B63">
        <v>0.77451383652219674</v>
      </c>
      <c r="C63">
        <v>1.6221379859480221</v>
      </c>
      <c r="D63">
        <v>1.3248242145560289</v>
      </c>
      <c r="E63">
        <v>2.77470534649806</v>
      </c>
      <c r="F63">
        <v>-3.3973978531754989</v>
      </c>
    </row>
    <row r="64" spans="1:6" x14ac:dyDescent="0.3">
      <c r="A64">
        <v>6.2</v>
      </c>
      <c r="B64">
        <v>0.88910483956483866</v>
      </c>
      <c r="C64">
        <v>1.8621368214988789</v>
      </c>
      <c r="D64">
        <v>0.95861217546386168</v>
      </c>
      <c r="E64">
        <v>2.0077126453859981</v>
      </c>
      <c r="F64">
        <v>-3.9000502389332841</v>
      </c>
    </row>
    <row r="65" spans="1:6" x14ac:dyDescent="0.3">
      <c r="A65">
        <v>6.3000000000000007</v>
      </c>
      <c r="B65">
        <v>0.96483769472012815</v>
      </c>
      <c r="C65">
        <v>2.0207513424263861</v>
      </c>
      <c r="D65">
        <v>0.55050418437234783</v>
      </c>
      <c r="E65">
        <v>1.1529732675964059</v>
      </c>
      <c r="F65">
        <v>-4.232251714732298</v>
      </c>
    </row>
    <row r="66" spans="1:6" x14ac:dyDescent="0.3">
      <c r="A66">
        <v>6.4</v>
      </c>
      <c r="B66">
        <v>0.9984025128112195</v>
      </c>
      <c r="C66">
        <v>2.0910493330490931</v>
      </c>
      <c r="D66">
        <v>0.11833651881160701</v>
      </c>
      <c r="E66">
        <v>0.24784342543328991</v>
      </c>
      <c r="F66">
        <v>-4.3794834820005768</v>
      </c>
    </row>
    <row r="67" spans="1:6" x14ac:dyDescent="0.3">
      <c r="A67">
        <v>6.5</v>
      </c>
      <c r="B67">
        <v>0.98833235022566601</v>
      </c>
      <c r="C67">
        <v>2.069958433849604</v>
      </c>
      <c r="D67">
        <v>-0.31900302046281942</v>
      </c>
      <c r="E67">
        <v>-0.66811836370596522</v>
      </c>
      <c r="F67">
        <v>-4.3353108060120986</v>
      </c>
    </row>
    <row r="68" spans="1:6" x14ac:dyDescent="0.3">
      <c r="A68">
        <v>6.6000000000000014</v>
      </c>
      <c r="B68">
        <v>0.93506732139045723</v>
      </c>
      <c r="C68">
        <v>1.958400418328299</v>
      </c>
      <c r="D68">
        <v>-0.74240059699669481</v>
      </c>
      <c r="E68">
        <v>-1.554880174363662</v>
      </c>
      <c r="F68">
        <v>-4.1016642446715741</v>
      </c>
    </row>
    <row r="69" spans="1:6" x14ac:dyDescent="0.3">
      <c r="A69">
        <v>6.7</v>
      </c>
      <c r="B69">
        <v>0.8409353636596586</v>
      </c>
      <c r="C69">
        <v>1.761250907078211</v>
      </c>
      <c r="D69">
        <v>-1.1333517050085049</v>
      </c>
      <c r="E69">
        <v>-2.3736862602587898</v>
      </c>
      <c r="F69">
        <v>-3.6887552738701772</v>
      </c>
    </row>
    <row r="70" spans="1:6" x14ac:dyDescent="0.3">
      <c r="A70">
        <v>6.8000000000000007</v>
      </c>
      <c r="B70">
        <v>0.71005049528135256</v>
      </c>
      <c r="C70">
        <v>1.4871262797692799</v>
      </c>
      <c r="D70">
        <v>-1.4747699050865819</v>
      </c>
      <c r="E70">
        <v>-3.0887508663702139</v>
      </c>
      <c r="F70">
        <v>-3.114629996988993</v>
      </c>
    </row>
    <row r="71" spans="1:6" x14ac:dyDescent="0.3">
      <c r="A71">
        <v>6.9</v>
      </c>
      <c r="B71">
        <v>0.54813301305895334</v>
      </c>
      <c r="C71">
        <v>1.1480070980108179</v>
      </c>
      <c r="D71">
        <v>-1.7517335835812149</v>
      </c>
      <c r="E71">
        <v>-3.6688222381501769</v>
      </c>
      <c r="F71">
        <v>-2.4043804435864828</v>
      </c>
    </row>
    <row r="72" spans="1:6" x14ac:dyDescent="0.3">
      <c r="A72">
        <v>7</v>
      </c>
      <c r="B72">
        <v>0.36225948793186141</v>
      </c>
      <c r="C72">
        <v>0.75871449732003537</v>
      </c>
      <c r="D72">
        <v>-1.9521380987230159</v>
      </c>
      <c r="E72">
        <v>-4.0885484731606487</v>
      </c>
      <c r="F72">
        <v>-1.589047927301797</v>
      </c>
    </row>
    <row r="73" spans="1:6" x14ac:dyDescent="0.3">
      <c r="A73">
        <v>7.1000000000000014</v>
      </c>
      <c r="B73">
        <v>0.1605534848682596</v>
      </c>
      <c r="C73">
        <v>0.33626243238027742</v>
      </c>
      <c r="D73">
        <v>-2.0672248115527259</v>
      </c>
      <c r="E73">
        <v>-4.329585520861726</v>
      </c>
      <c r="F73">
        <v>-0.70426639149607606</v>
      </c>
    </row>
    <row r="74" spans="1:6" x14ac:dyDescent="0.3">
      <c r="A74">
        <v>7.2</v>
      </c>
      <c r="B74">
        <v>-4.8169475905180802E-2</v>
      </c>
      <c r="C74">
        <v>-0.1008859144206644</v>
      </c>
      <c r="D74">
        <v>-2.091963880472369</v>
      </c>
      <c r="E74">
        <v>-4.3813989056447928</v>
      </c>
      <c r="F74">
        <v>0.21129496506309839</v>
      </c>
    </row>
    <row r="75" spans="1:6" x14ac:dyDescent="0.3">
      <c r="A75">
        <v>7.3000000000000007</v>
      </c>
      <c r="B75">
        <v>-0.2547871994387762</v>
      </c>
      <c r="C75">
        <v>-0.53362506265710241</v>
      </c>
      <c r="D75">
        <v>-2.0252740894589318</v>
      </c>
      <c r="E75">
        <v>-4.2417241339666267</v>
      </c>
      <c r="F75">
        <v>1.117621717743297</v>
      </c>
    </row>
    <row r="76" spans="1:6" x14ac:dyDescent="0.3">
      <c r="A76">
        <v>7.4</v>
      </c>
      <c r="B76">
        <v>-0.4502694997522651</v>
      </c>
      <c r="C76">
        <v>-0.94304223503827833</v>
      </c>
      <c r="D76">
        <v>-1.8700701023928259</v>
      </c>
      <c r="E76">
        <v>-3.9166656635834749</v>
      </c>
      <c r="F76">
        <v>1.9751030384141031</v>
      </c>
    </row>
    <row r="77" spans="1:6" x14ac:dyDescent="0.3">
      <c r="A77">
        <v>7.5</v>
      </c>
      <c r="B77">
        <v>-0.62607286229380354</v>
      </c>
      <c r="C77">
        <v>-1.3112439365295661</v>
      </c>
      <c r="D77">
        <v>-1.633135078260201</v>
      </c>
      <c r="E77">
        <v>-3.4204301094546921</v>
      </c>
      <c r="F77">
        <v>2.7462628787102981</v>
      </c>
    </row>
    <row r="78" spans="1:6" x14ac:dyDescent="0.3">
      <c r="A78">
        <v>7.6000000000000014</v>
      </c>
      <c r="B78">
        <v>-0.77451383652219674</v>
      </c>
      <c r="C78">
        <v>-1.6221379859480221</v>
      </c>
      <c r="D78">
        <v>-1.3248242145560289</v>
      </c>
      <c r="E78">
        <v>-2.77470534649806</v>
      </c>
      <c r="F78">
        <v>3.3973978531754989</v>
      </c>
    </row>
    <row r="79" spans="1:6" x14ac:dyDescent="0.3">
      <c r="A79">
        <v>7.7</v>
      </c>
      <c r="B79">
        <v>-0.88910483956483854</v>
      </c>
      <c r="C79">
        <v>-1.8621368214988769</v>
      </c>
      <c r="D79">
        <v>-0.95861217546386523</v>
      </c>
      <c r="E79">
        <v>-2.0077126453860061</v>
      </c>
      <c r="F79">
        <v>3.9000502389332801</v>
      </c>
    </row>
    <row r="80" spans="1:6" x14ac:dyDescent="0.3">
      <c r="A80">
        <v>7.8000000000000007</v>
      </c>
      <c r="B80">
        <v>-0.96483769472012815</v>
      </c>
      <c r="C80">
        <v>-2.0207513424263852</v>
      </c>
      <c r="D80">
        <v>-0.5505041843723516</v>
      </c>
      <c r="E80">
        <v>-1.1529732675964139</v>
      </c>
      <c r="F80">
        <v>4.2322517147322953</v>
      </c>
    </row>
    <row r="81" spans="1:6" x14ac:dyDescent="0.3">
      <c r="A81">
        <v>7.9</v>
      </c>
      <c r="B81">
        <v>-0.9984025128112195</v>
      </c>
      <c r="C81">
        <v>-2.0910493330490931</v>
      </c>
      <c r="D81">
        <v>-0.1183365188116072</v>
      </c>
      <c r="E81">
        <v>-0.24784342543329041</v>
      </c>
      <c r="F81">
        <v>4.3794834820005768</v>
      </c>
    </row>
    <row r="82" spans="1:6" x14ac:dyDescent="0.3">
      <c r="A82">
        <v>8</v>
      </c>
      <c r="B82">
        <v>-0.98833235022566601</v>
      </c>
      <c r="C82">
        <v>-2.069958433849604</v>
      </c>
      <c r="D82">
        <v>0.31900302046281542</v>
      </c>
      <c r="E82">
        <v>0.6681183637059569</v>
      </c>
      <c r="F82">
        <v>4.3353108060121004</v>
      </c>
    </row>
    <row r="83" spans="1:6" x14ac:dyDescent="0.3">
      <c r="A83">
        <v>8.1</v>
      </c>
      <c r="B83">
        <v>-0.93506732139045923</v>
      </c>
      <c r="C83">
        <v>-1.9584004183282999</v>
      </c>
      <c r="D83">
        <v>0.74240059699669103</v>
      </c>
      <c r="E83">
        <v>1.554880174363654</v>
      </c>
      <c r="F83">
        <v>4.1016642446715768</v>
      </c>
    </row>
    <row r="84" spans="1:6" x14ac:dyDescent="0.3">
      <c r="A84">
        <v>8.2000000000000011</v>
      </c>
      <c r="B84">
        <v>-0.84093536365965871</v>
      </c>
      <c r="C84">
        <v>-1.761250907078211</v>
      </c>
      <c r="D84">
        <v>1.133351705008504</v>
      </c>
      <c r="E84">
        <v>2.3736862602587889</v>
      </c>
      <c r="F84">
        <v>3.6887552738701781</v>
      </c>
    </row>
    <row r="85" spans="1:6" x14ac:dyDescent="0.3">
      <c r="A85">
        <v>8.3000000000000007</v>
      </c>
      <c r="B85">
        <v>-0.71005049528135511</v>
      </c>
      <c r="C85">
        <v>-1.487126279769281</v>
      </c>
      <c r="D85">
        <v>1.4747699050865819</v>
      </c>
      <c r="E85">
        <v>3.0887508663702139</v>
      </c>
      <c r="F85">
        <v>3.1146299969889939</v>
      </c>
    </row>
    <row r="86" spans="1:6" x14ac:dyDescent="0.3">
      <c r="A86">
        <v>8.4</v>
      </c>
      <c r="B86">
        <v>-0.5481330130589549</v>
      </c>
      <c r="C86">
        <v>-1.148007098010819</v>
      </c>
      <c r="D86">
        <v>1.7517335835812149</v>
      </c>
      <c r="E86">
        <v>3.6688222381501769</v>
      </c>
      <c r="F86">
        <v>2.4043804435864828</v>
      </c>
    </row>
    <row r="87" spans="1:6" x14ac:dyDescent="0.3">
      <c r="A87">
        <v>8.5</v>
      </c>
      <c r="B87">
        <v>-0.36225948793186491</v>
      </c>
      <c r="C87">
        <v>-0.7587144973200356</v>
      </c>
      <c r="D87">
        <v>1.9521380987230159</v>
      </c>
      <c r="E87">
        <v>4.0885484731606487</v>
      </c>
      <c r="F87">
        <v>1.5890479273017979</v>
      </c>
    </row>
    <row r="88" spans="1:6" x14ac:dyDescent="0.3">
      <c r="A88">
        <v>8.6</v>
      </c>
      <c r="B88">
        <v>-0.16055348486826321</v>
      </c>
      <c r="C88">
        <v>-0.33626243238028503</v>
      </c>
      <c r="D88">
        <v>2.067224811552725</v>
      </c>
      <c r="E88">
        <v>4.3295855208617233</v>
      </c>
      <c r="F88">
        <v>0.70426639149609194</v>
      </c>
    </row>
    <row r="89" spans="1:6" x14ac:dyDescent="0.3">
      <c r="A89">
        <v>8.7000000000000011</v>
      </c>
      <c r="B89">
        <v>4.81694759051789E-2</v>
      </c>
      <c r="C89">
        <v>0.1008859144206715</v>
      </c>
      <c r="D89">
        <v>2.091963880472369</v>
      </c>
      <c r="E89">
        <v>4.381398905644792</v>
      </c>
      <c r="F89">
        <v>-0.21129496506311349</v>
      </c>
    </row>
    <row r="90" spans="1:6" x14ac:dyDescent="0.3">
      <c r="A90">
        <v>8.8000000000000007</v>
      </c>
      <c r="B90">
        <v>0.25478719943877443</v>
      </c>
      <c r="C90">
        <v>0.53362506265710219</v>
      </c>
      <c r="D90">
        <v>2.0252740894589332</v>
      </c>
      <c r="E90">
        <v>4.2417241339666267</v>
      </c>
      <c r="F90">
        <v>-1.117621717743297</v>
      </c>
    </row>
    <row r="91" spans="1:6" x14ac:dyDescent="0.3">
      <c r="A91">
        <v>8.9</v>
      </c>
      <c r="B91">
        <v>0.45026949975226338</v>
      </c>
      <c r="C91">
        <v>0.94304223503827811</v>
      </c>
      <c r="D91">
        <v>1.8700701023928259</v>
      </c>
      <c r="E91">
        <v>3.9166656635834758</v>
      </c>
      <c r="F91">
        <v>-1.975103038414102</v>
      </c>
    </row>
    <row r="92" spans="1:6" x14ac:dyDescent="0.3">
      <c r="A92">
        <v>9</v>
      </c>
      <c r="B92">
        <v>0.62607286229380343</v>
      </c>
      <c r="C92">
        <v>1.3112439365295661</v>
      </c>
      <c r="D92">
        <v>1.633135078260201</v>
      </c>
      <c r="E92">
        <v>3.4204301094546921</v>
      </c>
      <c r="F92">
        <v>-2.7462628787102972</v>
      </c>
    </row>
    <row r="93" spans="1:6" x14ac:dyDescent="0.3">
      <c r="A93">
        <v>9.1</v>
      </c>
      <c r="B93">
        <v>0.77451383652219441</v>
      </c>
      <c r="C93">
        <v>1.6221379859480189</v>
      </c>
      <c r="D93">
        <v>1.3248242145560321</v>
      </c>
      <c r="E93">
        <v>2.7747053464980662</v>
      </c>
      <c r="F93">
        <v>-3.397397853175494</v>
      </c>
    </row>
    <row r="94" spans="1:6" x14ac:dyDescent="0.3">
      <c r="A94">
        <v>9.2000000000000011</v>
      </c>
      <c r="B94">
        <v>0.88910483956483932</v>
      </c>
      <c r="C94">
        <v>1.862136821498878</v>
      </c>
      <c r="D94">
        <v>0.95861217546386213</v>
      </c>
      <c r="E94">
        <v>2.007712645385999</v>
      </c>
      <c r="F94">
        <v>-3.9000502389332832</v>
      </c>
    </row>
    <row r="95" spans="1:6" x14ac:dyDescent="0.3">
      <c r="A95">
        <v>9.3000000000000007</v>
      </c>
      <c r="B95">
        <v>0.96483769472012759</v>
      </c>
      <c r="C95">
        <v>2.0207513424263861</v>
      </c>
      <c r="D95">
        <v>0.55050418437234838</v>
      </c>
      <c r="E95">
        <v>1.1529732675964071</v>
      </c>
      <c r="F95">
        <v>-4.2322517147322971</v>
      </c>
    </row>
    <row r="96" spans="1:6" x14ac:dyDescent="0.3">
      <c r="A96">
        <v>9.4</v>
      </c>
      <c r="B96">
        <v>0.99840251281121928</v>
      </c>
      <c r="C96">
        <v>2.0910493330490918</v>
      </c>
      <c r="D96">
        <v>0.1183365188116112</v>
      </c>
      <c r="E96">
        <v>0.24784342543329871</v>
      </c>
      <c r="F96">
        <v>-4.3794834820005768</v>
      </c>
    </row>
    <row r="97" spans="1:6" x14ac:dyDescent="0.3">
      <c r="A97">
        <v>9.5</v>
      </c>
      <c r="B97">
        <v>0.98833235022566635</v>
      </c>
      <c r="C97">
        <v>2.069958433849604</v>
      </c>
      <c r="D97">
        <v>-0.31900302046281892</v>
      </c>
      <c r="E97">
        <v>-0.66811836370596411</v>
      </c>
      <c r="F97">
        <v>-4.3353108060120986</v>
      </c>
    </row>
    <row r="98" spans="1:6" x14ac:dyDescent="0.3">
      <c r="A98">
        <v>9.6000000000000014</v>
      </c>
      <c r="B98">
        <v>0.93506732139045801</v>
      </c>
      <c r="C98">
        <v>1.9584004183282979</v>
      </c>
      <c r="D98">
        <v>-0.7424005969966978</v>
      </c>
      <c r="E98">
        <v>-1.554880174363668</v>
      </c>
      <c r="F98">
        <v>-4.1016642446715714</v>
      </c>
    </row>
    <row r="99" spans="1:6" x14ac:dyDescent="0.3">
      <c r="A99">
        <v>9.7000000000000011</v>
      </c>
      <c r="B99">
        <v>0.84093536365965882</v>
      </c>
      <c r="C99">
        <v>1.761250907078207</v>
      </c>
      <c r="D99">
        <v>-1.1333517050085109</v>
      </c>
      <c r="E99">
        <v>-2.3736862602588018</v>
      </c>
      <c r="F99">
        <v>-3.6887552738701692</v>
      </c>
    </row>
    <row r="100" spans="1:6" x14ac:dyDescent="0.3">
      <c r="A100">
        <v>9.8000000000000007</v>
      </c>
      <c r="B100">
        <v>0.71005049528135522</v>
      </c>
      <c r="C100">
        <v>1.487126279769281</v>
      </c>
      <c r="D100">
        <v>-1.474769905086581</v>
      </c>
      <c r="E100">
        <v>-3.088750866370213</v>
      </c>
      <c r="F100">
        <v>-3.1146299969889939</v>
      </c>
    </row>
    <row r="101" spans="1:6" x14ac:dyDescent="0.3">
      <c r="A101">
        <v>9.9</v>
      </c>
      <c r="B101">
        <v>0.54813301305895501</v>
      </c>
      <c r="C101">
        <v>1.148007098010813</v>
      </c>
      <c r="D101">
        <v>-1.7517335835812189</v>
      </c>
      <c r="E101">
        <v>-3.6688222381501849</v>
      </c>
      <c r="F101">
        <v>-2.4043804435864709</v>
      </c>
    </row>
    <row r="102" spans="1:6" x14ac:dyDescent="0.3">
      <c r="A102">
        <v>10</v>
      </c>
      <c r="B102">
        <v>0.36225948793186502</v>
      </c>
      <c r="C102">
        <v>0.75871449732003582</v>
      </c>
      <c r="D102">
        <v>-1.9521380987230159</v>
      </c>
      <c r="E102">
        <v>-4.0885484731606478</v>
      </c>
      <c r="F102">
        <v>-1.5890479273017979</v>
      </c>
    </row>
    <row r="103" spans="1:6" x14ac:dyDescent="0.3">
      <c r="A103">
        <v>10.1</v>
      </c>
      <c r="B103">
        <v>0.16055348486825979</v>
      </c>
      <c r="C103">
        <v>0.33626243238027792</v>
      </c>
      <c r="D103">
        <v>-2.0672248115527259</v>
      </c>
      <c r="E103">
        <v>-4.329585520861726</v>
      </c>
      <c r="F103">
        <v>-0.70426639149607717</v>
      </c>
    </row>
    <row r="104" spans="1:6" x14ac:dyDescent="0.3">
      <c r="A104">
        <v>10.199999999999999</v>
      </c>
      <c r="B104">
        <v>-4.8169475905178782E-2</v>
      </c>
      <c r="C104">
        <v>-0.1008859144206713</v>
      </c>
      <c r="D104">
        <v>-2.091963880472369</v>
      </c>
      <c r="E104">
        <v>-4.381398905644792</v>
      </c>
      <c r="F104">
        <v>0.21129496506311291</v>
      </c>
    </row>
    <row r="105" spans="1:6" x14ac:dyDescent="0.3">
      <c r="A105">
        <v>10.3</v>
      </c>
      <c r="B105">
        <v>-0.25478719943877431</v>
      </c>
      <c r="C105">
        <v>-0.53362506265710197</v>
      </c>
      <c r="D105">
        <v>-2.0252740894589332</v>
      </c>
      <c r="E105">
        <v>-4.2417241339666267</v>
      </c>
      <c r="F105">
        <v>1.1176217177432961</v>
      </c>
    </row>
    <row r="106" spans="1:6" x14ac:dyDescent="0.3">
      <c r="A106">
        <v>10.4</v>
      </c>
      <c r="B106">
        <v>-0.45026949975226332</v>
      </c>
      <c r="C106">
        <v>-0.94304223503827123</v>
      </c>
      <c r="D106">
        <v>-1.870070102392829</v>
      </c>
      <c r="E106">
        <v>-3.9166656635834829</v>
      </c>
      <c r="F106">
        <v>1.975103038414088</v>
      </c>
    </row>
    <row r="107" spans="1:6" x14ac:dyDescent="0.3">
      <c r="A107">
        <v>10.5</v>
      </c>
      <c r="B107">
        <v>-0.62607286229380343</v>
      </c>
      <c r="C107">
        <v>-1.3112439365295661</v>
      </c>
      <c r="D107">
        <v>-1.633135078260201</v>
      </c>
      <c r="E107">
        <v>-3.4204301094546929</v>
      </c>
      <c r="F107">
        <v>2.7462628787102972</v>
      </c>
    </row>
    <row r="108" spans="1:6" x14ac:dyDescent="0.3">
      <c r="A108">
        <v>10.6</v>
      </c>
      <c r="B108">
        <v>-0.77451383652219652</v>
      </c>
      <c r="C108">
        <v>-1.6221379859480189</v>
      </c>
      <c r="D108">
        <v>-1.3248242145560329</v>
      </c>
      <c r="E108">
        <v>-2.7747053464980671</v>
      </c>
      <c r="F108">
        <v>3.3973978531754931</v>
      </c>
    </row>
    <row r="109" spans="1:6" x14ac:dyDescent="0.3">
      <c r="A109">
        <v>10.7</v>
      </c>
      <c r="B109">
        <v>-0.88910483956483932</v>
      </c>
      <c r="C109">
        <v>-1.862136821498878</v>
      </c>
      <c r="D109">
        <v>-0.95861217546386235</v>
      </c>
      <c r="E109">
        <v>-2.007712645385999</v>
      </c>
      <c r="F109">
        <v>3.9000502389332832</v>
      </c>
    </row>
    <row r="110" spans="1:6" x14ac:dyDescent="0.3">
      <c r="A110">
        <v>10.8</v>
      </c>
      <c r="B110">
        <v>-0.96483769472012759</v>
      </c>
      <c r="C110">
        <v>-2.0207513424263839</v>
      </c>
      <c r="D110">
        <v>-0.55050418437235571</v>
      </c>
      <c r="E110">
        <v>-1.1529732675964219</v>
      </c>
      <c r="F110">
        <v>4.2322517147322936</v>
      </c>
    </row>
    <row r="111" spans="1:6" x14ac:dyDescent="0.3">
      <c r="A111">
        <v>10.9</v>
      </c>
      <c r="B111">
        <v>-0.99840251281121928</v>
      </c>
      <c r="C111">
        <v>-2.0910493330490918</v>
      </c>
      <c r="D111">
        <v>-0.1183365188116114</v>
      </c>
      <c r="E111">
        <v>-0.24784342543329921</v>
      </c>
      <c r="F111">
        <v>4.3794834820005768</v>
      </c>
    </row>
    <row r="112" spans="1:6" x14ac:dyDescent="0.3">
      <c r="A112">
        <v>11</v>
      </c>
      <c r="B112">
        <v>-0.98833235022566635</v>
      </c>
      <c r="C112">
        <v>-2.0699584338496049</v>
      </c>
      <c r="D112">
        <v>0.31900302046281132</v>
      </c>
      <c r="E112">
        <v>0.66811836370594813</v>
      </c>
      <c r="F112">
        <v>4.3353108060121013</v>
      </c>
    </row>
    <row r="113" spans="1:6" x14ac:dyDescent="0.3">
      <c r="A113">
        <v>11.1</v>
      </c>
      <c r="B113">
        <v>-0.93506732139045801</v>
      </c>
      <c r="C113">
        <v>-1.9584004183282979</v>
      </c>
      <c r="D113">
        <v>0.74240059699669758</v>
      </c>
      <c r="E113">
        <v>1.554880174363668</v>
      </c>
      <c r="F113">
        <v>4.1016642446715723</v>
      </c>
    </row>
    <row r="114" spans="1:6" x14ac:dyDescent="0.3">
      <c r="A114">
        <v>11.2</v>
      </c>
      <c r="B114">
        <v>-0.84093536365965882</v>
      </c>
      <c r="C114">
        <v>-1.761250907078207</v>
      </c>
      <c r="D114">
        <v>1.13335170500851</v>
      </c>
      <c r="E114">
        <v>2.3736862602588009</v>
      </c>
      <c r="F114">
        <v>3.6887552738701701</v>
      </c>
    </row>
    <row r="115" spans="1:6" x14ac:dyDescent="0.3">
      <c r="A115">
        <v>11.3</v>
      </c>
      <c r="B115">
        <v>-0.71005049528135533</v>
      </c>
      <c r="C115">
        <v>-1.487126279769281</v>
      </c>
      <c r="D115">
        <v>1.474769905086581</v>
      </c>
      <c r="E115">
        <v>3.088750866370213</v>
      </c>
      <c r="F115">
        <v>3.1146299969889939</v>
      </c>
    </row>
    <row r="116" spans="1:6" x14ac:dyDescent="0.3">
      <c r="A116">
        <v>11.4</v>
      </c>
      <c r="B116">
        <v>-0.54813301305895512</v>
      </c>
      <c r="C116">
        <v>-1.148007098010819</v>
      </c>
      <c r="D116">
        <v>1.751733583581214</v>
      </c>
      <c r="E116">
        <v>3.6688222381501761</v>
      </c>
      <c r="F116">
        <v>2.4043804435864842</v>
      </c>
    </row>
    <row r="117" spans="1:6" x14ac:dyDescent="0.3">
      <c r="A117">
        <v>11.5</v>
      </c>
      <c r="B117">
        <v>-0.36225948793186508</v>
      </c>
      <c r="C117">
        <v>-0.75871449732003604</v>
      </c>
      <c r="D117">
        <v>1.9521380987230159</v>
      </c>
      <c r="E117">
        <v>4.0885484731606478</v>
      </c>
      <c r="F117">
        <v>1.589047927301799</v>
      </c>
    </row>
    <row r="118" spans="1:6" x14ac:dyDescent="0.3">
      <c r="A118">
        <v>11.6</v>
      </c>
      <c r="B118">
        <v>-0.1605534848682599</v>
      </c>
      <c r="C118">
        <v>-0.33626243238027093</v>
      </c>
      <c r="D118">
        <v>2.0672248115527272</v>
      </c>
      <c r="E118">
        <v>4.3295855208617278</v>
      </c>
      <c r="F118">
        <v>0.70426639149606229</v>
      </c>
    </row>
    <row r="119" spans="1:6" x14ac:dyDescent="0.3">
      <c r="A119">
        <v>11.7</v>
      </c>
      <c r="B119">
        <v>4.8169475905178658E-2</v>
      </c>
      <c r="C119">
        <v>0.10088591442067101</v>
      </c>
      <c r="D119">
        <v>2.091963880472369</v>
      </c>
      <c r="E119">
        <v>4.3813989056447928</v>
      </c>
      <c r="F119">
        <v>-0.21129496506311241</v>
      </c>
    </row>
    <row r="120" spans="1:6" x14ac:dyDescent="0.3">
      <c r="A120">
        <v>11.8</v>
      </c>
      <c r="B120">
        <v>0.25478719943877409</v>
      </c>
      <c r="C120">
        <v>0.53362506265710896</v>
      </c>
      <c r="D120">
        <v>2.0252740894589309</v>
      </c>
      <c r="E120">
        <v>4.2417241339666232</v>
      </c>
      <c r="F120">
        <v>-1.117621717743311</v>
      </c>
    </row>
    <row r="121" spans="1:6" x14ac:dyDescent="0.3">
      <c r="A121">
        <v>11.9</v>
      </c>
      <c r="B121">
        <v>0.45026949975226321</v>
      </c>
      <c r="C121">
        <v>0.94304223503827767</v>
      </c>
      <c r="D121">
        <v>1.8700701023928259</v>
      </c>
      <c r="E121">
        <v>3.9166656635834758</v>
      </c>
      <c r="F121">
        <v>-1.9751030384141011</v>
      </c>
    </row>
    <row r="122" spans="1:6" x14ac:dyDescent="0.3">
      <c r="A122">
        <v>12</v>
      </c>
      <c r="B122">
        <v>0.62607286229380332</v>
      </c>
      <c r="C122">
        <v>1.3112439365295721</v>
      </c>
      <c r="D122">
        <v>1.633135078260197</v>
      </c>
      <c r="E122">
        <v>3.4204301094546832</v>
      </c>
      <c r="F122">
        <v>-2.7462628787103092</v>
      </c>
    </row>
    <row r="123" spans="1:6" x14ac:dyDescent="0.3">
      <c r="A123">
        <v>12.1</v>
      </c>
      <c r="B123">
        <v>0.77451383652219652</v>
      </c>
      <c r="C123">
        <v>1.6221379859480241</v>
      </c>
      <c r="D123">
        <v>1.3248242145560269</v>
      </c>
      <c r="E123">
        <v>2.7747053464980551</v>
      </c>
      <c r="F123">
        <v>-3.3973978531755029</v>
      </c>
    </row>
    <row r="124" spans="1:6" x14ac:dyDescent="0.3">
      <c r="A124">
        <v>12.2</v>
      </c>
      <c r="B124">
        <v>0.88910483956483766</v>
      </c>
      <c r="C124">
        <v>1.862136821498878</v>
      </c>
      <c r="D124">
        <v>0.95861217546386257</v>
      </c>
      <c r="E124">
        <v>2.0077126453859999</v>
      </c>
      <c r="F124">
        <v>-3.9000502389332832</v>
      </c>
    </row>
    <row r="125" spans="1:6" x14ac:dyDescent="0.3">
      <c r="A125">
        <v>12.3</v>
      </c>
      <c r="B125">
        <v>0.96483769472012748</v>
      </c>
      <c r="C125">
        <v>2.0207513424263861</v>
      </c>
      <c r="D125">
        <v>0.55050418437234883</v>
      </c>
      <c r="E125">
        <v>1.1529732675964079</v>
      </c>
      <c r="F125">
        <v>-4.2322517147322971</v>
      </c>
    </row>
    <row r="126" spans="1:6" x14ac:dyDescent="0.3">
      <c r="A126">
        <v>12.4</v>
      </c>
      <c r="B126">
        <v>0.99840251281121928</v>
      </c>
      <c r="C126">
        <v>2.0910493330490918</v>
      </c>
      <c r="D126">
        <v>0.1183365188116117</v>
      </c>
      <c r="E126">
        <v>0.24784342543329979</v>
      </c>
      <c r="F126">
        <v>-4.3794834820005768</v>
      </c>
    </row>
    <row r="127" spans="1:6" x14ac:dyDescent="0.3">
      <c r="A127">
        <v>12.5</v>
      </c>
      <c r="B127">
        <v>0.98833235022566635</v>
      </c>
      <c r="C127">
        <v>2.0699584338496049</v>
      </c>
      <c r="D127">
        <v>-0.31900302046281098</v>
      </c>
      <c r="E127">
        <v>-0.66811836370594768</v>
      </c>
      <c r="F127">
        <v>-4.3353108060121013</v>
      </c>
    </row>
    <row r="128" spans="1:6" x14ac:dyDescent="0.3">
      <c r="A128">
        <v>12.6</v>
      </c>
      <c r="B128">
        <v>0.93506732139045801</v>
      </c>
      <c r="C128">
        <v>1.9584004183282979</v>
      </c>
      <c r="D128">
        <v>-0.74240059699669736</v>
      </c>
      <c r="E128">
        <v>-1.5548801743636671</v>
      </c>
      <c r="F128">
        <v>-4.1016642446715723</v>
      </c>
    </row>
    <row r="129" spans="1:6" x14ac:dyDescent="0.3">
      <c r="A129">
        <v>12.7</v>
      </c>
      <c r="B129">
        <v>0.84093536365965893</v>
      </c>
      <c r="C129">
        <v>1.761250907078211</v>
      </c>
      <c r="D129">
        <v>-1.133351705008504</v>
      </c>
      <c r="E129">
        <v>-2.373686260258788</v>
      </c>
      <c r="F129">
        <v>-3.688755273870179</v>
      </c>
    </row>
    <row r="130" spans="1:6" x14ac:dyDescent="0.3">
      <c r="A130">
        <v>12.8</v>
      </c>
      <c r="B130">
        <v>0.71005049528135544</v>
      </c>
      <c r="C130">
        <v>1.487126279769281</v>
      </c>
      <c r="D130">
        <v>-1.474769905086581</v>
      </c>
      <c r="E130">
        <v>-3.088750866370213</v>
      </c>
      <c r="F130">
        <v>-3.1146299969889948</v>
      </c>
    </row>
    <row r="131" spans="1:6" x14ac:dyDescent="0.3">
      <c r="A131">
        <v>12.9</v>
      </c>
      <c r="B131">
        <v>0.54813301305895523</v>
      </c>
      <c r="C131">
        <v>1.148007098010819</v>
      </c>
      <c r="D131">
        <v>-1.751733583581214</v>
      </c>
      <c r="E131">
        <v>-3.6688222381501761</v>
      </c>
      <c r="F131">
        <v>-2.4043804435864851</v>
      </c>
    </row>
    <row r="132" spans="1:6" x14ac:dyDescent="0.3">
      <c r="A132">
        <v>13</v>
      </c>
      <c r="B132">
        <v>0.36225948793186519</v>
      </c>
      <c r="C132">
        <v>0.75871449732003637</v>
      </c>
      <c r="D132">
        <v>-1.952138098723015</v>
      </c>
      <c r="E132">
        <v>-4.088548473160647</v>
      </c>
      <c r="F132">
        <v>-1.589047927301799</v>
      </c>
    </row>
    <row r="133" spans="1:6" x14ac:dyDescent="0.3">
      <c r="A133">
        <v>13.1</v>
      </c>
      <c r="B133">
        <v>0.16055348486825999</v>
      </c>
      <c r="C133">
        <v>0.33626243238027842</v>
      </c>
      <c r="D133">
        <v>-2.0672248115527259</v>
      </c>
      <c r="E133">
        <v>-4.329585520861726</v>
      </c>
      <c r="F133">
        <v>-0.70426639149607806</v>
      </c>
    </row>
    <row r="134" spans="1:6" x14ac:dyDescent="0.3">
      <c r="A134">
        <v>13.2</v>
      </c>
      <c r="B134">
        <v>-4.816947590517854E-2</v>
      </c>
      <c r="C134">
        <v>-0.1008859144206708</v>
      </c>
      <c r="D134">
        <v>-2.091963880472369</v>
      </c>
      <c r="E134">
        <v>-4.3813989056447928</v>
      </c>
      <c r="F134">
        <v>0.21129496506311191</v>
      </c>
    </row>
    <row r="135" spans="1:6" x14ac:dyDescent="0.3">
      <c r="A135">
        <v>13.3</v>
      </c>
      <c r="B135">
        <v>-0.25478719943877398</v>
      </c>
      <c r="C135">
        <v>-0.53362506265710152</v>
      </c>
      <c r="D135">
        <v>-2.0252740894589332</v>
      </c>
      <c r="E135">
        <v>-4.2417241339666276</v>
      </c>
      <c r="F135">
        <v>1.117621717743295</v>
      </c>
    </row>
    <row r="136" spans="1:6" x14ac:dyDescent="0.3">
      <c r="A136">
        <v>13.4</v>
      </c>
      <c r="B136">
        <v>-0.45026949975226299</v>
      </c>
      <c r="C136">
        <v>-0.94304223503827733</v>
      </c>
      <c r="D136">
        <v>-1.8700701023928259</v>
      </c>
      <c r="E136">
        <v>-3.9166656635834758</v>
      </c>
      <c r="F136">
        <v>1.9751030384141011</v>
      </c>
    </row>
    <row r="137" spans="1:6" x14ac:dyDescent="0.3">
      <c r="A137">
        <v>13.5</v>
      </c>
      <c r="B137">
        <v>-0.62607286229380044</v>
      </c>
      <c r="C137">
        <v>-1.3112439365295661</v>
      </c>
      <c r="D137">
        <v>-1.633135078260201</v>
      </c>
      <c r="E137">
        <v>-3.4204301094546929</v>
      </c>
      <c r="F137">
        <v>2.7462628787102958</v>
      </c>
    </row>
    <row r="138" spans="1:6" x14ac:dyDescent="0.3">
      <c r="A138">
        <v>13.6</v>
      </c>
      <c r="B138">
        <v>-0.77451383652219641</v>
      </c>
      <c r="C138">
        <v>-1.6221379859480241</v>
      </c>
      <c r="D138">
        <v>-1.3248242145560269</v>
      </c>
      <c r="E138">
        <v>-2.774705346498056</v>
      </c>
      <c r="F138">
        <v>3.397397853175502</v>
      </c>
    </row>
    <row r="139" spans="1:6" x14ac:dyDescent="0.3">
      <c r="A139">
        <v>13.7</v>
      </c>
      <c r="B139">
        <v>-0.88910483956483755</v>
      </c>
      <c r="C139">
        <v>-1.862136821498882</v>
      </c>
      <c r="D139">
        <v>-0.95861217546385613</v>
      </c>
      <c r="E139">
        <v>-2.007712645385987</v>
      </c>
      <c r="F139">
        <v>3.9000502389332889</v>
      </c>
    </row>
    <row r="140" spans="1:6" x14ac:dyDescent="0.3">
      <c r="A140">
        <v>13.8</v>
      </c>
      <c r="B140">
        <v>-0.96483769472012748</v>
      </c>
      <c r="C140">
        <v>-2.0207513424263839</v>
      </c>
      <c r="D140">
        <v>-0.55050418437235626</v>
      </c>
      <c r="E140">
        <v>-1.152973267596423</v>
      </c>
      <c r="F140">
        <v>4.2322517147322927</v>
      </c>
    </row>
    <row r="141" spans="1:6" x14ac:dyDescent="0.3">
      <c r="A141">
        <v>13.9</v>
      </c>
      <c r="B141">
        <v>-0.99840251281121917</v>
      </c>
      <c r="C141">
        <v>-2.0910493330490918</v>
      </c>
      <c r="D141">
        <v>-0.118336518811612</v>
      </c>
      <c r="E141">
        <v>-0.24784342543330029</v>
      </c>
      <c r="F141">
        <v>4.3794834820005768</v>
      </c>
    </row>
    <row r="142" spans="1:6" x14ac:dyDescent="0.3">
      <c r="A142">
        <v>14</v>
      </c>
      <c r="B142">
        <v>-0.98833235022566635</v>
      </c>
      <c r="C142">
        <v>-2.069958433849604</v>
      </c>
      <c r="D142">
        <v>0.31900302046281809</v>
      </c>
      <c r="E142">
        <v>0.66811836370596256</v>
      </c>
      <c r="F142">
        <v>4.3353108060120986</v>
      </c>
    </row>
    <row r="143" spans="1:6" x14ac:dyDescent="0.3">
      <c r="A143">
        <v>14.1</v>
      </c>
      <c r="B143">
        <v>-0.93506732139045812</v>
      </c>
      <c r="C143">
        <v>-1.9584004183282979</v>
      </c>
      <c r="D143">
        <v>0.74240059699669714</v>
      </c>
      <c r="E143">
        <v>1.5548801743636671</v>
      </c>
      <c r="F143">
        <v>4.1016642446715723</v>
      </c>
    </row>
    <row r="144" spans="1:6" x14ac:dyDescent="0.3">
      <c r="A144">
        <v>14.2</v>
      </c>
      <c r="B144">
        <v>-0.84093536365965893</v>
      </c>
      <c r="C144">
        <v>-1.761250907078207</v>
      </c>
      <c r="D144">
        <v>1.13335170500851</v>
      </c>
      <c r="E144">
        <v>2.3736862602588</v>
      </c>
      <c r="F144">
        <v>3.688755273870171</v>
      </c>
    </row>
    <row r="145" spans="1:6" x14ac:dyDescent="0.3">
      <c r="A145">
        <v>14.3</v>
      </c>
      <c r="B145">
        <v>-0.71005049528135555</v>
      </c>
      <c r="C145">
        <v>-1.487126279769281</v>
      </c>
      <c r="D145">
        <v>1.474769905086581</v>
      </c>
      <c r="E145">
        <v>3.0887508663702121</v>
      </c>
      <c r="F145">
        <v>3.1146299969889948</v>
      </c>
    </row>
    <row r="146" spans="1:6" x14ac:dyDescent="0.3">
      <c r="A146">
        <v>14.4</v>
      </c>
      <c r="B146">
        <v>-0.54813301305895534</v>
      </c>
      <c r="C146">
        <v>-1.148007098010819</v>
      </c>
      <c r="D146">
        <v>1.751733583581214</v>
      </c>
      <c r="E146">
        <v>3.6688222381501761</v>
      </c>
      <c r="F146">
        <v>2.4043804435864851</v>
      </c>
    </row>
    <row r="147" spans="1:6" x14ac:dyDescent="0.3">
      <c r="A147">
        <v>14.5</v>
      </c>
      <c r="B147">
        <v>-0.3622594879318653</v>
      </c>
      <c r="C147">
        <v>-0.75871449732003671</v>
      </c>
      <c r="D147">
        <v>1.952138098723015</v>
      </c>
      <c r="E147">
        <v>4.088548473160647</v>
      </c>
      <c r="F147">
        <v>1.5890479273017999</v>
      </c>
    </row>
    <row r="148" spans="1:6" x14ac:dyDescent="0.3">
      <c r="A148">
        <v>14.6</v>
      </c>
      <c r="B148">
        <v>-0.16055348486826021</v>
      </c>
      <c r="C148">
        <v>-0.33626243238028602</v>
      </c>
      <c r="D148">
        <v>2.067224811552725</v>
      </c>
      <c r="E148">
        <v>4.3295855208617224</v>
      </c>
      <c r="F148">
        <v>0.70426639149609405</v>
      </c>
    </row>
    <row r="149" spans="1:6" x14ac:dyDescent="0.3">
      <c r="A149">
        <v>14.7</v>
      </c>
      <c r="B149">
        <v>4.8169475905178408E-2</v>
      </c>
      <c r="C149">
        <v>0.10088591442066309</v>
      </c>
      <c r="D149">
        <v>2.091963880472369</v>
      </c>
      <c r="E149">
        <v>4.3813989056447928</v>
      </c>
      <c r="F149">
        <v>-0.21129496506309581</v>
      </c>
    </row>
    <row r="150" spans="1:6" x14ac:dyDescent="0.3">
      <c r="A150">
        <v>14.8</v>
      </c>
      <c r="B150">
        <v>0.25478719943877048</v>
      </c>
      <c r="C150">
        <v>0.5336250626571013</v>
      </c>
      <c r="D150">
        <v>2.0252740894589332</v>
      </c>
      <c r="E150">
        <v>4.2417241339666276</v>
      </c>
      <c r="F150">
        <v>-1.117621717743295</v>
      </c>
    </row>
    <row r="151" spans="1:6" x14ac:dyDescent="0.3">
      <c r="A151">
        <v>14.9</v>
      </c>
      <c r="B151">
        <v>0.45026949975226288</v>
      </c>
      <c r="C151">
        <v>0.94304223503827711</v>
      </c>
      <c r="D151">
        <v>1.8700701023928259</v>
      </c>
      <c r="E151">
        <v>3.9166656635834771</v>
      </c>
      <c r="F151">
        <v>-1.9751030384141</v>
      </c>
    </row>
    <row r="152" spans="1:6" x14ac:dyDescent="0.3">
      <c r="A152">
        <v>15</v>
      </c>
      <c r="B152">
        <v>0.62607286229380033</v>
      </c>
      <c r="C152">
        <v>1.3112439365295601</v>
      </c>
      <c r="D152">
        <v>1.6331350782602061</v>
      </c>
      <c r="E152">
        <v>3.4204301094547032</v>
      </c>
      <c r="F152">
        <v>-2.746262878710283</v>
      </c>
    </row>
    <row r="153" spans="1:6" x14ac:dyDescent="0.3">
      <c r="A153">
        <v>15.1</v>
      </c>
      <c r="B153">
        <v>0.7745138365221963</v>
      </c>
      <c r="C153">
        <v>1.6221379859480229</v>
      </c>
      <c r="D153">
        <v>1.3248242145560281</v>
      </c>
      <c r="E153">
        <v>2.774705346498056</v>
      </c>
      <c r="F153">
        <v>-3.397397853175502</v>
      </c>
    </row>
    <row r="154" spans="1:6" x14ac:dyDescent="0.3">
      <c r="A154">
        <v>15.2</v>
      </c>
      <c r="B154">
        <v>0.88910483956483755</v>
      </c>
      <c r="C154">
        <v>1.862136821498882</v>
      </c>
      <c r="D154">
        <v>0.95861217546385646</v>
      </c>
      <c r="E154">
        <v>2.007712645385987</v>
      </c>
      <c r="F154">
        <v>-3.9000502389332889</v>
      </c>
    </row>
    <row r="155" spans="1:6" x14ac:dyDescent="0.3">
      <c r="A155">
        <v>15.3</v>
      </c>
      <c r="B155">
        <v>0.96483769472012648</v>
      </c>
      <c r="C155">
        <v>2.0207513424263839</v>
      </c>
      <c r="D155">
        <v>0.55050418437235649</v>
      </c>
      <c r="E155">
        <v>1.1529732675964239</v>
      </c>
      <c r="F155">
        <v>-4.2322517147322927</v>
      </c>
    </row>
    <row r="156" spans="1:6" x14ac:dyDescent="0.3">
      <c r="A156">
        <v>15.4</v>
      </c>
      <c r="B156">
        <v>0.99840251281121917</v>
      </c>
      <c r="C156">
        <v>2.0910493330490918</v>
      </c>
      <c r="D156">
        <v>0.1183365188116122</v>
      </c>
      <c r="E156">
        <v>0.24784342543330079</v>
      </c>
      <c r="F156">
        <v>-4.3794834820005768</v>
      </c>
    </row>
    <row r="157" spans="1:6" x14ac:dyDescent="0.3">
      <c r="A157">
        <v>15.5</v>
      </c>
      <c r="B157">
        <v>0.98833235022566646</v>
      </c>
      <c r="C157">
        <v>2.069958433849604</v>
      </c>
      <c r="D157">
        <v>-0.31900302046281781</v>
      </c>
      <c r="E157">
        <v>-0.66811836370596189</v>
      </c>
      <c r="F157">
        <v>-4.3353108060120986</v>
      </c>
    </row>
    <row r="158" spans="1:6" x14ac:dyDescent="0.3">
      <c r="A158">
        <v>15.6</v>
      </c>
      <c r="B158">
        <v>0.93506732139045812</v>
      </c>
      <c r="C158">
        <v>1.9584004183282979</v>
      </c>
      <c r="D158">
        <v>-0.74240059699669692</v>
      </c>
      <c r="E158">
        <v>-1.554880174363666</v>
      </c>
      <c r="F158">
        <v>-4.1016642446715723</v>
      </c>
    </row>
    <row r="159" spans="1:6" x14ac:dyDescent="0.3">
      <c r="A159">
        <v>15.7</v>
      </c>
      <c r="B159">
        <v>0.84093536365965904</v>
      </c>
      <c r="C159">
        <v>1.7612509070782081</v>
      </c>
      <c r="D159">
        <v>-1.13335170500851</v>
      </c>
      <c r="E159">
        <v>-2.3736862602588</v>
      </c>
      <c r="F159">
        <v>-3.688755273870171</v>
      </c>
    </row>
    <row r="160" spans="1:6" x14ac:dyDescent="0.3">
      <c r="A160">
        <v>15.8</v>
      </c>
      <c r="B160">
        <v>0.71005049528135056</v>
      </c>
      <c r="C160">
        <v>1.4871262797692759</v>
      </c>
      <c r="D160">
        <v>-1.4747699050865859</v>
      </c>
      <c r="E160">
        <v>-3.0887508663702228</v>
      </c>
      <c r="F160">
        <v>-3.114629996988985</v>
      </c>
    </row>
    <row r="161" spans="1:6" x14ac:dyDescent="0.3">
      <c r="A161">
        <v>15.9</v>
      </c>
      <c r="B161">
        <v>0.54813301305895545</v>
      </c>
      <c r="C161">
        <v>1.1480070980108199</v>
      </c>
      <c r="D161">
        <v>-1.751733583581214</v>
      </c>
      <c r="E161">
        <v>-3.6688222381501761</v>
      </c>
      <c r="F161">
        <v>-2.4043804435864859</v>
      </c>
    </row>
    <row r="162" spans="1:6" x14ac:dyDescent="0.3">
      <c r="A162">
        <v>16</v>
      </c>
      <c r="B162">
        <v>0.36225948793186208</v>
      </c>
      <c r="C162">
        <v>0.75871449732003693</v>
      </c>
      <c r="D162">
        <v>-1.952138098723015</v>
      </c>
      <c r="E162">
        <v>-4.088548473160647</v>
      </c>
      <c r="F162">
        <v>-1.5890479273017999</v>
      </c>
    </row>
    <row r="163" spans="1:6" x14ac:dyDescent="0.3">
      <c r="A163">
        <v>16.100000000000001</v>
      </c>
      <c r="B163">
        <v>0.16055348486826029</v>
      </c>
      <c r="C163">
        <v>0.33626243238027892</v>
      </c>
      <c r="D163">
        <v>-2.0672248115527259</v>
      </c>
      <c r="E163">
        <v>-4.3295855208617251</v>
      </c>
      <c r="F163">
        <v>-0.70426639149607917</v>
      </c>
    </row>
    <row r="164" spans="1:6" x14ac:dyDescent="0.3">
      <c r="A164">
        <v>16.2</v>
      </c>
      <c r="B164">
        <v>-4.8169475905174737E-2</v>
      </c>
      <c r="C164">
        <v>-0.10088591442065541</v>
      </c>
      <c r="D164">
        <v>-2.091963880472369</v>
      </c>
      <c r="E164">
        <v>-4.3813989056447937</v>
      </c>
      <c r="F164">
        <v>0.21129496506307971</v>
      </c>
    </row>
    <row r="165" spans="1:6" x14ac:dyDescent="0.3">
      <c r="A165">
        <v>16.3</v>
      </c>
      <c r="B165">
        <v>-0.2547871994387772</v>
      </c>
      <c r="C165">
        <v>-0.53362506265710807</v>
      </c>
      <c r="D165">
        <v>-2.0252740894589309</v>
      </c>
      <c r="E165">
        <v>-4.2417241339666232</v>
      </c>
      <c r="F165">
        <v>1.117621717743309</v>
      </c>
    </row>
    <row r="166" spans="1:6" x14ac:dyDescent="0.3">
      <c r="A166">
        <v>16.399999999999999</v>
      </c>
      <c r="B166">
        <v>-0.45026949975226921</v>
      </c>
      <c r="C166">
        <v>-0.94304223503828355</v>
      </c>
      <c r="D166">
        <v>-1.870070102392823</v>
      </c>
      <c r="E166">
        <v>-3.91666566358347</v>
      </c>
      <c r="F166">
        <v>1.9751030384141139</v>
      </c>
    </row>
    <row r="167" spans="1:6" x14ac:dyDescent="0.3">
      <c r="A167">
        <v>16.5</v>
      </c>
      <c r="B167">
        <v>-0.62607286229380299</v>
      </c>
      <c r="C167">
        <v>-1.3112439365295649</v>
      </c>
      <c r="D167">
        <v>-1.6331350782602021</v>
      </c>
      <c r="E167">
        <v>-3.4204301094546938</v>
      </c>
      <c r="F167">
        <v>2.746262878710295</v>
      </c>
    </row>
    <row r="168" spans="1:6" x14ac:dyDescent="0.3">
      <c r="A168">
        <v>16.600000000000001</v>
      </c>
      <c r="B168">
        <v>-0.7745138365221963</v>
      </c>
      <c r="C168">
        <v>-1.622137985948028</v>
      </c>
      <c r="D168">
        <v>-1.3248242145560221</v>
      </c>
      <c r="E168">
        <v>-2.774705346498044</v>
      </c>
      <c r="F168">
        <v>3.3973978531755109</v>
      </c>
    </row>
    <row r="169" spans="1:6" x14ac:dyDescent="0.3">
      <c r="A169">
        <v>16.7</v>
      </c>
      <c r="B169">
        <v>-0.8891048395648391</v>
      </c>
      <c r="C169">
        <v>-1.862136821498878</v>
      </c>
      <c r="D169">
        <v>-0.95861217546386324</v>
      </c>
      <c r="E169">
        <v>-2.0077126453860021</v>
      </c>
      <c r="F169">
        <v>3.9000502389332818</v>
      </c>
    </row>
    <row r="170" spans="1:6" x14ac:dyDescent="0.3">
      <c r="A170">
        <v>16.8</v>
      </c>
      <c r="B170">
        <v>-0.96483769472012837</v>
      </c>
      <c r="C170">
        <v>-2.0207513424263861</v>
      </c>
      <c r="D170">
        <v>-0.55050418437234949</v>
      </c>
      <c r="E170">
        <v>-1.1529732675964099</v>
      </c>
      <c r="F170">
        <v>4.2322517147322962</v>
      </c>
    </row>
    <row r="171" spans="1:6" x14ac:dyDescent="0.3">
      <c r="A171">
        <v>16.899999999999999</v>
      </c>
      <c r="B171">
        <v>-0.99840251281121961</v>
      </c>
      <c r="C171">
        <v>-2.0910493330490931</v>
      </c>
      <c r="D171">
        <v>-0.11833651881160499</v>
      </c>
      <c r="E171">
        <v>-0.2478434254332858</v>
      </c>
      <c r="F171">
        <v>4.3794834820005777</v>
      </c>
    </row>
    <row r="172" spans="1:6" x14ac:dyDescent="0.3">
      <c r="A172">
        <v>17</v>
      </c>
      <c r="B172">
        <v>-0.98833235022566646</v>
      </c>
      <c r="C172">
        <v>-2.0699584338496031</v>
      </c>
      <c r="D172">
        <v>0.31900302046282503</v>
      </c>
      <c r="E172">
        <v>0.66811836370597688</v>
      </c>
      <c r="F172">
        <v>4.3353108060120968</v>
      </c>
    </row>
    <row r="173" spans="1:6" x14ac:dyDescent="0.3">
      <c r="A173">
        <v>17.100000000000001</v>
      </c>
      <c r="B173">
        <v>-0.93506732139045567</v>
      </c>
      <c r="C173">
        <v>-1.9584004183282959</v>
      </c>
      <c r="D173">
        <v>0.74240059699670347</v>
      </c>
      <c r="E173">
        <v>1.55488017436368</v>
      </c>
      <c r="F173">
        <v>4.101664244671567</v>
      </c>
    </row>
    <row r="174" spans="1:6" x14ac:dyDescent="0.3">
      <c r="A174">
        <v>17.2</v>
      </c>
      <c r="B174">
        <v>-0.84093536365965915</v>
      </c>
      <c r="C174">
        <v>-1.7612509070782121</v>
      </c>
      <c r="D174">
        <v>1.1333517050085029</v>
      </c>
      <c r="E174">
        <v>2.3736862602587858</v>
      </c>
      <c r="F174">
        <v>3.688755273870179</v>
      </c>
    </row>
    <row r="175" spans="1:6" x14ac:dyDescent="0.3">
      <c r="A175">
        <v>17.3</v>
      </c>
      <c r="B175">
        <v>-0.71005049528135322</v>
      </c>
      <c r="C175">
        <v>-1.4871262797692819</v>
      </c>
      <c r="D175">
        <v>1.4747699050865799</v>
      </c>
      <c r="E175">
        <v>3.0887508663702121</v>
      </c>
      <c r="F175">
        <v>3.114629996988997</v>
      </c>
    </row>
    <row r="176" spans="1:6" x14ac:dyDescent="0.3">
      <c r="A176">
        <v>17.399999999999999</v>
      </c>
      <c r="B176">
        <v>-0.54813301305895257</v>
      </c>
      <c r="C176">
        <v>-1.1480070980108139</v>
      </c>
      <c r="D176">
        <v>1.751733583581218</v>
      </c>
      <c r="E176">
        <v>3.668822238150184</v>
      </c>
      <c r="F176">
        <v>2.4043804435864731</v>
      </c>
    </row>
    <row r="177" spans="1:6" x14ac:dyDescent="0.3">
      <c r="A177">
        <v>17.5</v>
      </c>
      <c r="B177">
        <v>-0.36225948793186552</v>
      </c>
      <c r="C177">
        <v>-0.75871449732003016</v>
      </c>
      <c r="D177">
        <v>1.9521380987230179</v>
      </c>
      <c r="E177">
        <v>4.0885484731606523</v>
      </c>
      <c r="F177">
        <v>1.5890479273017859</v>
      </c>
    </row>
    <row r="178" spans="1:6" x14ac:dyDescent="0.3">
      <c r="A178">
        <v>17.600000000000001</v>
      </c>
      <c r="B178">
        <v>-0.16055348486825691</v>
      </c>
      <c r="C178">
        <v>-0.33626243238028652</v>
      </c>
      <c r="D178">
        <v>2.067224811552725</v>
      </c>
      <c r="E178">
        <v>4.3295855208617224</v>
      </c>
      <c r="F178">
        <v>0.70426639149609516</v>
      </c>
    </row>
    <row r="179" spans="1:6" x14ac:dyDescent="0.3">
      <c r="A179">
        <v>17.7</v>
      </c>
      <c r="B179">
        <v>4.8169475905178172E-2</v>
      </c>
      <c r="C179">
        <v>0.1008859144206626</v>
      </c>
      <c r="D179">
        <v>2.091963880472369</v>
      </c>
      <c r="E179">
        <v>4.3813989056447928</v>
      </c>
      <c r="F179">
        <v>-0.2112949650630947</v>
      </c>
    </row>
    <row r="180" spans="1:6" x14ac:dyDescent="0.3">
      <c r="A180">
        <v>17.8</v>
      </c>
      <c r="B180">
        <v>0.25478719943877359</v>
      </c>
      <c r="C180">
        <v>0.53362506265710064</v>
      </c>
      <c r="D180">
        <v>2.0252740894589332</v>
      </c>
      <c r="E180">
        <v>4.2417241339666276</v>
      </c>
      <c r="F180">
        <v>-1.1176217177432941</v>
      </c>
    </row>
    <row r="181" spans="1:6" x14ac:dyDescent="0.3">
      <c r="A181">
        <v>17.899999999999999</v>
      </c>
      <c r="B181">
        <v>0.45026949975226588</v>
      </c>
      <c r="C181">
        <v>0.94304223503827667</v>
      </c>
      <c r="D181">
        <v>1.870070102392827</v>
      </c>
      <c r="E181">
        <v>3.9166656635834771</v>
      </c>
      <c r="F181">
        <v>-1.9751030384140991</v>
      </c>
    </row>
    <row r="182" spans="1:6" x14ac:dyDescent="0.3">
      <c r="A182">
        <v>18</v>
      </c>
      <c r="B182">
        <v>0.62607286229380565</v>
      </c>
      <c r="C182">
        <v>1.311243936529559</v>
      </c>
      <c r="D182">
        <v>1.633135078260207</v>
      </c>
      <c r="E182">
        <v>3.420430109454704</v>
      </c>
      <c r="F182">
        <v>-2.746262878710283</v>
      </c>
    </row>
    <row r="183" spans="1:6" x14ac:dyDescent="0.3">
      <c r="A183">
        <v>18.100000000000001</v>
      </c>
      <c r="B183">
        <v>0.77451383652219841</v>
      </c>
      <c r="C183">
        <v>1.6221379859480141</v>
      </c>
      <c r="D183">
        <v>1.3248242145560389</v>
      </c>
      <c r="E183">
        <v>2.7747053464980809</v>
      </c>
      <c r="F183">
        <v>-3.3973978531754812</v>
      </c>
    </row>
    <row r="184" spans="1:6" x14ac:dyDescent="0.3">
      <c r="A184">
        <v>18.2</v>
      </c>
      <c r="B184">
        <v>0.88910483956483743</v>
      </c>
      <c r="C184">
        <v>1.8621368214988749</v>
      </c>
      <c r="D184">
        <v>0.95861217546387012</v>
      </c>
      <c r="E184">
        <v>2.0077126453860159</v>
      </c>
      <c r="F184">
        <v>-3.9000502389332752</v>
      </c>
    </row>
    <row r="185" spans="1:6" x14ac:dyDescent="0.3">
      <c r="A185">
        <v>18.3</v>
      </c>
      <c r="B185">
        <v>0.96483769472012737</v>
      </c>
      <c r="C185">
        <v>2.020751342426383</v>
      </c>
      <c r="D185">
        <v>0.55050418437235693</v>
      </c>
      <c r="E185">
        <v>1.152973267596425</v>
      </c>
      <c r="F185">
        <v>-4.2322517147322927</v>
      </c>
    </row>
    <row r="186" spans="1:6" x14ac:dyDescent="0.3">
      <c r="A186">
        <v>18.399999999999999</v>
      </c>
      <c r="B186">
        <v>0.99840251281121983</v>
      </c>
      <c r="C186">
        <v>2.0910493330490918</v>
      </c>
      <c r="D186">
        <v>0.1183365188116127</v>
      </c>
      <c r="E186">
        <v>0.2478434254333019</v>
      </c>
      <c r="F186">
        <v>-4.3794834820005768</v>
      </c>
    </row>
    <row r="187" spans="1:6" x14ac:dyDescent="0.3">
      <c r="A187">
        <v>18.5</v>
      </c>
      <c r="B187">
        <v>0.9883323502256659</v>
      </c>
      <c r="C187">
        <v>2.0699584338496062</v>
      </c>
      <c r="D187">
        <v>-0.31900302046280271</v>
      </c>
      <c r="E187">
        <v>-0.66811836370593014</v>
      </c>
      <c r="F187">
        <v>-4.3353108060121039</v>
      </c>
    </row>
    <row r="188" spans="1:6" x14ac:dyDescent="0.3">
      <c r="A188">
        <v>18.600000000000001</v>
      </c>
      <c r="B188">
        <v>0.93506732139045701</v>
      </c>
      <c r="C188">
        <v>1.9584004183282979</v>
      </c>
      <c r="D188">
        <v>-0.74240059699669636</v>
      </c>
      <c r="E188">
        <v>-1.5548801743636651</v>
      </c>
      <c r="F188">
        <v>-4.1016642446715732</v>
      </c>
    </row>
    <row r="189" spans="1:6" x14ac:dyDescent="0.3">
      <c r="A189">
        <v>18.7</v>
      </c>
      <c r="B189">
        <v>0.84093536365966115</v>
      </c>
      <c r="C189">
        <v>1.7612509070782161</v>
      </c>
      <c r="D189">
        <v>-1.1333517050084969</v>
      </c>
      <c r="E189">
        <v>-2.3736862602587729</v>
      </c>
      <c r="F189">
        <v>-3.6887552738701879</v>
      </c>
    </row>
    <row r="190" spans="1:6" x14ac:dyDescent="0.3">
      <c r="A190">
        <v>18.8</v>
      </c>
      <c r="B190">
        <v>0.71005049528135578</v>
      </c>
      <c r="C190">
        <v>1.487126279769287</v>
      </c>
      <c r="D190">
        <v>-1.474769905086575</v>
      </c>
      <c r="E190">
        <v>-3.0887508663702001</v>
      </c>
      <c r="F190">
        <v>-3.1146299969890081</v>
      </c>
    </row>
    <row r="191" spans="1:6" x14ac:dyDescent="0.3">
      <c r="A191">
        <v>18.899999999999999</v>
      </c>
      <c r="B191">
        <v>0.54813301305894968</v>
      </c>
      <c r="C191">
        <v>1.1480070980108079</v>
      </c>
      <c r="D191">
        <v>-1.751733583581222</v>
      </c>
      <c r="E191">
        <v>-3.668822238150192</v>
      </c>
      <c r="F191">
        <v>-2.4043804435864602</v>
      </c>
    </row>
    <row r="192" spans="1:6" x14ac:dyDescent="0.3">
      <c r="A192">
        <v>19</v>
      </c>
      <c r="B192">
        <v>0.36225948793186241</v>
      </c>
      <c r="C192">
        <v>0.75871449732003737</v>
      </c>
      <c r="D192">
        <v>-1.952138098723015</v>
      </c>
      <c r="E192">
        <v>-4.088548473160647</v>
      </c>
      <c r="F192">
        <v>-1.589047927301801</v>
      </c>
    </row>
    <row r="193" spans="1:6" x14ac:dyDescent="0.3">
      <c r="A193">
        <v>19.100000000000001</v>
      </c>
      <c r="B193">
        <v>0.16055348486826049</v>
      </c>
      <c r="C193">
        <v>0.33626243238027947</v>
      </c>
      <c r="D193">
        <v>-2.0672248115527259</v>
      </c>
      <c r="E193">
        <v>-4.3295855208617251</v>
      </c>
      <c r="F193">
        <v>-0.70426639149608028</v>
      </c>
    </row>
    <row r="194" spans="1:6" x14ac:dyDescent="0.3">
      <c r="A194">
        <v>19.2</v>
      </c>
      <c r="B194">
        <v>-4.8169475905181593E-2</v>
      </c>
      <c r="C194">
        <v>-0.1008859144206697</v>
      </c>
      <c r="D194">
        <v>-2.091963880472369</v>
      </c>
      <c r="E194">
        <v>-4.3813989056447928</v>
      </c>
      <c r="F194">
        <v>0.21129496506310971</v>
      </c>
    </row>
    <row r="195" spans="1:6" x14ac:dyDescent="0.3">
      <c r="A195">
        <v>19.3</v>
      </c>
      <c r="B195">
        <v>-0.25478719943877698</v>
      </c>
      <c r="C195">
        <v>-0.5336250626570932</v>
      </c>
      <c r="D195">
        <v>-2.0252740894589349</v>
      </c>
      <c r="E195">
        <v>-4.2417241339666321</v>
      </c>
      <c r="F195">
        <v>1.1176217177432779</v>
      </c>
    </row>
    <row r="196" spans="1:6" x14ac:dyDescent="0.3">
      <c r="A196">
        <v>19.399999999999999</v>
      </c>
      <c r="B196">
        <v>-0.45026949975226899</v>
      </c>
      <c r="C196">
        <v>-0.94304223503828322</v>
      </c>
      <c r="D196">
        <v>-1.870070102392823</v>
      </c>
      <c r="E196">
        <v>-3.91666566358347</v>
      </c>
      <c r="F196">
        <v>1.9751030384141131</v>
      </c>
    </row>
    <row r="197" spans="1:6" x14ac:dyDescent="0.3">
      <c r="A197">
        <v>19.5</v>
      </c>
      <c r="B197">
        <v>-0.62607286229380277</v>
      </c>
      <c r="C197">
        <v>-1.3112439365295649</v>
      </c>
      <c r="D197">
        <v>-1.6331350782602021</v>
      </c>
      <c r="E197">
        <v>-3.4204301094546938</v>
      </c>
      <c r="F197">
        <v>2.7462628787102941</v>
      </c>
    </row>
    <row r="198" spans="1:6" x14ac:dyDescent="0.3">
      <c r="A198">
        <v>19.600000000000001</v>
      </c>
      <c r="B198">
        <v>-0.77451383652219608</v>
      </c>
      <c r="C198">
        <v>-1.6221379859480181</v>
      </c>
      <c r="D198">
        <v>-1.3248242145560341</v>
      </c>
      <c r="E198">
        <v>-2.7747053464980689</v>
      </c>
      <c r="F198">
        <v>3.3973978531754909</v>
      </c>
    </row>
    <row r="199" spans="1:6" x14ac:dyDescent="0.3">
      <c r="A199">
        <v>19.7</v>
      </c>
      <c r="B199">
        <v>-0.88910483956484221</v>
      </c>
      <c r="C199">
        <v>-1.8621368214988849</v>
      </c>
      <c r="D199">
        <v>-0.95861217546385047</v>
      </c>
      <c r="E199">
        <v>-2.007712645385975</v>
      </c>
      <c r="F199">
        <v>3.9000502389332961</v>
      </c>
    </row>
    <row r="200" spans="1:6" x14ac:dyDescent="0.3">
      <c r="A200">
        <v>19.8</v>
      </c>
      <c r="B200">
        <v>-0.96483769472012826</v>
      </c>
      <c r="C200">
        <v>-2.0207513424263852</v>
      </c>
      <c r="D200">
        <v>-0.55050418437235005</v>
      </c>
      <c r="E200">
        <v>-1.1529732675964099</v>
      </c>
      <c r="F200">
        <v>4.2322517147322962</v>
      </c>
    </row>
    <row r="201" spans="1:6" x14ac:dyDescent="0.3">
      <c r="A201">
        <v>19.899999999999999</v>
      </c>
      <c r="B201">
        <v>-0.99840251281121961</v>
      </c>
      <c r="C201">
        <v>-2.0910493330490931</v>
      </c>
      <c r="D201">
        <v>-0.1183365188116056</v>
      </c>
      <c r="E201">
        <v>-0.24784342543328691</v>
      </c>
      <c r="F201">
        <v>4.3794834820005777</v>
      </c>
    </row>
    <row r="202" spans="1:6" x14ac:dyDescent="0.3">
      <c r="A202">
        <v>20</v>
      </c>
      <c r="B202">
        <v>-0.98833235022566646</v>
      </c>
      <c r="C202">
        <v>-2.0699584338496049</v>
      </c>
      <c r="D202">
        <v>0.31900302046280982</v>
      </c>
      <c r="E202">
        <v>0.66811836370594502</v>
      </c>
      <c r="F202">
        <v>4.3353108060121013</v>
      </c>
    </row>
    <row r="203" spans="1:6" x14ac:dyDescent="0.3">
      <c r="A203">
        <v>20.100000000000001</v>
      </c>
      <c r="B203">
        <v>-0.93506732139045579</v>
      </c>
      <c r="C203">
        <v>-1.9584004183282959</v>
      </c>
      <c r="D203">
        <v>0.74240059699670302</v>
      </c>
      <c r="E203">
        <v>1.5548801743636791</v>
      </c>
      <c r="F203">
        <v>4.1016642446715679</v>
      </c>
    </row>
    <row r="204" spans="1:6" x14ac:dyDescent="0.3">
      <c r="A204">
        <v>20.2</v>
      </c>
      <c r="B204">
        <v>-0.84093536365965538</v>
      </c>
      <c r="C204">
        <v>-1.7612509070782041</v>
      </c>
      <c r="D204">
        <v>1.1333517050085149</v>
      </c>
      <c r="E204">
        <v>2.373686260258812</v>
      </c>
      <c r="F204">
        <v>3.688755273870163</v>
      </c>
    </row>
    <row r="205" spans="1:6" x14ac:dyDescent="0.3">
      <c r="A205">
        <v>20.3</v>
      </c>
      <c r="B205">
        <v>-0.71005049528135333</v>
      </c>
      <c r="C205">
        <v>-1.4871262797692819</v>
      </c>
      <c r="D205">
        <v>1.4747699050865799</v>
      </c>
      <c r="E205">
        <v>3.0887508663702099</v>
      </c>
      <c r="F205">
        <v>3.114629996988997</v>
      </c>
    </row>
    <row r="206" spans="1:6" x14ac:dyDescent="0.3">
      <c r="A206">
        <v>20.399999999999999</v>
      </c>
      <c r="B206">
        <v>-0.54813301305895279</v>
      </c>
      <c r="C206">
        <v>-1.1480070980108139</v>
      </c>
      <c r="D206">
        <v>1.7517335835812169</v>
      </c>
      <c r="E206">
        <v>3.6688222381501832</v>
      </c>
      <c r="F206">
        <v>2.404380443586474</v>
      </c>
    </row>
    <row r="207" spans="1:6" x14ac:dyDescent="0.3">
      <c r="A207">
        <v>20.5</v>
      </c>
      <c r="B207">
        <v>-0.36225948793186569</v>
      </c>
      <c r="C207">
        <v>-0.7587144973200306</v>
      </c>
      <c r="D207">
        <v>1.9521380987230179</v>
      </c>
      <c r="E207">
        <v>4.0885484731606523</v>
      </c>
      <c r="F207">
        <v>1.589047927301787</v>
      </c>
    </row>
    <row r="208" spans="1:6" x14ac:dyDescent="0.3">
      <c r="A208">
        <v>20.6</v>
      </c>
      <c r="B208">
        <v>-0.16055348486825721</v>
      </c>
      <c r="C208">
        <v>-0.33626243238027242</v>
      </c>
      <c r="D208">
        <v>2.0672248115527272</v>
      </c>
      <c r="E208">
        <v>4.3295855208617278</v>
      </c>
      <c r="F208">
        <v>0.7042663914960654</v>
      </c>
    </row>
    <row r="209" spans="1:6" x14ac:dyDescent="0.3">
      <c r="A209">
        <v>20.7</v>
      </c>
      <c r="B209">
        <v>4.816947590518502E-2</v>
      </c>
      <c r="C209">
        <v>0.1008859144206769</v>
      </c>
      <c r="D209">
        <v>2.0919638804723681</v>
      </c>
      <c r="E209">
        <v>4.381398905644792</v>
      </c>
      <c r="F209">
        <v>-0.21129496506312481</v>
      </c>
    </row>
    <row r="210" spans="1:6" x14ac:dyDescent="0.3">
      <c r="A210">
        <v>20.8</v>
      </c>
      <c r="B210">
        <v>0.25478719943877343</v>
      </c>
      <c r="C210">
        <v>0.53362506265710019</v>
      </c>
      <c r="D210">
        <v>2.0252740894589332</v>
      </c>
      <c r="E210">
        <v>4.2417241339666276</v>
      </c>
      <c r="F210">
        <v>-1.117621717743293</v>
      </c>
    </row>
    <row r="211" spans="1:6" x14ac:dyDescent="0.3">
      <c r="A211">
        <v>20.9</v>
      </c>
      <c r="B211">
        <v>0.45026949975226571</v>
      </c>
      <c r="C211">
        <v>0.94304223503828954</v>
      </c>
      <c r="D211">
        <v>1.8700701023928199</v>
      </c>
      <c r="E211">
        <v>3.9166656635834638</v>
      </c>
      <c r="F211">
        <v>-1.9751030384141259</v>
      </c>
    </row>
    <row r="212" spans="1:6" x14ac:dyDescent="0.3">
      <c r="A212">
        <v>21</v>
      </c>
      <c r="B212">
        <v>0.62607286229380543</v>
      </c>
      <c r="C212">
        <v>1.3112439365295701</v>
      </c>
      <c r="D212">
        <v>1.633135078260197</v>
      </c>
      <c r="E212">
        <v>3.420430109454685</v>
      </c>
      <c r="F212">
        <v>-2.7462628787103061</v>
      </c>
    </row>
    <row r="213" spans="1:6" x14ac:dyDescent="0.3">
      <c r="A213">
        <v>21.1</v>
      </c>
      <c r="B213">
        <v>0.7745138365221983</v>
      </c>
      <c r="C213">
        <v>1.6221379859480229</v>
      </c>
      <c r="D213">
        <v>1.3248242145560281</v>
      </c>
      <c r="E213">
        <v>2.7747053464980569</v>
      </c>
      <c r="F213">
        <v>-3.3973978531755011</v>
      </c>
    </row>
    <row r="214" spans="1:6" x14ac:dyDescent="0.3">
      <c r="A214">
        <v>21.2</v>
      </c>
      <c r="B214">
        <v>0.88910483956484054</v>
      </c>
      <c r="C214">
        <v>1.8621368214988809</v>
      </c>
      <c r="D214">
        <v>0.95861217546385735</v>
      </c>
      <c r="E214">
        <v>2.0077126453859888</v>
      </c>
      <c r="F214">
        <v>-3.9000502389332889</v>
      </c>
    </row>
    <row r="215" spans="1:6" x14ac:dyDescent="0.3">
      <c r="A215">
        <v>21.3</v>
      </c>
      <c r="B215">
        <v>0.96483769472012737</v>
      </c>
      <c r="C215">
        <v>2.020751342426387</v>
      </c>
      <c r="D215">
        <v>0.55050418437234316</v>
      </c>
      <c r="E215">
        <v>1.152973267596396</v>
      </c>
      <c r="F215">
        <v>-4.2322517147322998</v>
      </c>
    </row>
    <row r="216" spans="1:6" x14ac:dyDescent="0.3">
      <c r="A216">
        <v>21.4</v>
      </c>
      <c r="B216">
        <v>0.99840251281121983</v>
      </c>
      <c r="C216">
        <v>2.0910493330490931</v>
      </c>
      <c r="D216">
        <v>0.1183365188115984</v>
      </c>
      <c r="E216">
        <v>0.2478434254332719</v>
      </c>
      <c r="F216">
        <v>-4.3794834820005786</v>
      </c>
    </row>
    <row r="217" spans="1:6" x14ac:dyDescent="0.3">
      <c r="A217">
        <v>21.5</v>
      </c>
      <c r="B217">
        <v>0.9883323502256659</v>
      </c>
      <c r="C217">
        <v>2.069958433849604</v>
      </c>
      <c r="D217">
        <v>-0.31900302046281692</v>
      </c>
      <c r="E217">
        <v>-0.66811836370595989</v>
      </c>
      <c r="F217">
        <v>-4.3353108060120986</v>
      </c>
    </row>
    <row r="218" spans="1:6" x14ac:dyDescent="0.3">
      <c r="A218">
        <v>21.6</v>
      </c>
      <c r="B218">
        <v>0.93506732139045701</v>
      </c>
      <c r="C218">
        <v>1.9584004183282979</v>
      </c>
      <c r="D218">
        <v>-0.74240059699669581</v>
      </c>
      <c r="E218">
        <v>-1.554880174363664</v>
      </c>
      <c r="F218">
        <v>-4.1016642446715732</v>
      </c>
    </row>
    <row r="219" spans="1:6" x14ac:dyDescent="0.3">
      <c r="A219">
        <v>21.7</v>
      </c>
      <c r="B219">
        <v>0.84093536365965738</v>
      </c>
      <c r="C219">
        <v>1.7612509070782081</v>
      </c>
      <c r="D219">
        <v>-1.1333517050085089</v>
      </c>
      <c r="E219">
        <v>-2.3736862602587978</v>
      </c>
      <c r="F219">
        <v>-3.6887552738701719</v>
      </c>
    </row>
    <row r="220" spans="1:6" x14ac:dyDescent="0.3">
      <c r="A220">
        <v>21.8</v>
      </c>
      <c r="B220">
        <v>0.71005049528135589</v>
      </c>
      <c r="C220">
        <v>1.487126279769287</v>
      </c>
      <c r="D220">
        <v>-1.474769905086575</v>
      </c>
      <c r="E220">
        <v>-3.0887508663701988</v>
      </c>
      <c r="F220">
        <v>-3.1146299969890081</v>
      </c>
    </row>
    <row r="221" spans="1:6" x14ac:dyDescent="0.3">
      <c r="A221">
        <v>21.9</v>
      </c>
      <c r="B221">
        <v>0.5481330130589499</v>
      </c>
      <c r="C221">
        <v>1.1480070980108199</v>
      </c>
      <c r="D221">
        <v>-1.7517335835812129</v>
      </c>
      <c r="E221">
        <v>-3.6688222381501738</v>
      </c>
      <c r="F221">
        <v>-2.4043804435864868</v>
      </c>
    </row>
    <row r="222" spans="1:6" x14ac:dyDescent="0.3">
      <c r="A222">
        <v>22</v>
      </c>
      <c r="B222">
        <v>0.36225948793186258</v>
      </c>
      <c r="C222">
        <v>0.7587144973200517</v>
      </c>
      <c r="D222">
        <v>-1.952138098723009</v>
      </c>
      <c r="E222">
        <v>-4.0885484731606354</v>
      </c>
      <c r="F222">
        <v>-1.589047927301831</v>
      </c>
    </row>
    <row r="223" spans="1:6" x14ac:dyDescent="0.3">
      <c r="A223">
        <v>22.1</v>
      </c>
      <c r="B223">
        <v>0.16055348486826079</v>
      </c>
      <c r="C223">
        <v>0.33626243238027992</v>
      </c>
      <c r="D223">
        <v>-2.0672248115527259</v>
      </c>
      <c r="E223">
        <v>-4.3295855208617251</v>
      </c>
      <c r="F223">
        <v>-0.70426639149608128</v>
      </c>
    </row>
    <row r="224" spans="1:6" x14ac:dyDescent="0.3">
      <c r="A224">
        <v>22.2</v>
      </c>
      <c r="B224">
        <v>-4.816947590518135E-2</v>
      </c>
      <c r="C224">
        <v>-0.1008859144206692</v>
      </c>
      <c r="D224">
        <v>-2.091963880472369</v>
      </c>
      <c r="E224">
        <v>-4.3813989056447928</v>
      </c>
      <c r="F224">
        <v>0.21129496506310869</v>
      </c>
    </row>
    <row r="225" spans="1:6" x14ac:dyDescent="0.3">
      <c r="A225">
        <v>22.3</v>
      </c>
      <c r="B225">
        <v>-0.25478719943877681</v>
      </c>
      <c r="C225">
        <v>-0.53362506265709275</v>
      </c>
      <c r="D225">
        <v>-2.0252740894589349</v>
      </c>
      <c r="E225">
        <v>-4.2417241339666321</v>
      </c>
      <c r="F225">
        <v>1.117621717743277</v>
      </c>
    </row>
    <row r="226" spans="1:6" x14ac:dyDescent="0.3">
      <c r="A226">
        <v>22.4</v>
      </c>
      <c r="B226">
        <v>-0.45026949975226882</v>
      </c>
      <c r="C226">
        <v>-0.94304223503828277</v>
      </c>
      <c r="D226">
        <v>-1.870070102392823</v>
      </c>
      <c r="E226">
        <v>-3.9166656635834709</v>
      </c>
      <c r="F226">
        <v>1.9751030384141119</v>
      </c>
    </row>
    <row r="227" spans="1:6" x14ac:dyDescent="0.3">
      <c r="A227">
        <v>22.5</v>
      </c>
      <c r="B227">
        <v>-0.62607286229380266</v>
      </c>
      <c r="C227">
        <v>-1.3112439365295649</v>
      </c>
      <c r="D227">
        <v>-1.6331350782602021</v>
      </c>
      <c r="E227">
        <v>-3.4204301094546952</v>
      </c>
      <c r="F227">
        <v>2.7462628787102941</v>
      </c>
    </row>
    <row r="228" spans="1:6" x14ac:dyDescent="0.3">
      <c r="A228">
        <v>22.6</v>
      </c>
      <c r="B228">
        <v>-0.77451383652219596</v>
      </c>
      <c r="C228">
        <v>-1.6221379859480181</v>
      </c>
      <c r="D228">
        <v>-1.3248242145560341</v>
      </c>
      <c r="E228">
        <v>-2.7747053464980702</v>
      </c>
      <c r="F228">
        <v>3.39739785317549</v>
      </c>
    </row>
    <row r="229" spans="1:6" x14ac:dyDescent="0.3">
      <c r="A229">
        <v>22.7</v>
      </c>
      <c r="B229">
        <v>-0.8891048395648421</v>
      </c>
      <c r="C229">
        <v>-1.862136821498878</v>
      </c>
      <c r="D229">
        <v>-0.95861217546386424</v>
      </c>
      <c r="E229">
        <v>-2.007712645386003</v>
      </c>
      <c r="F229">
        <v>3.900050238933281</v>
      </c>
    </row>
    <row r="230" spans="1:6" x14ac:dyDescent="0.3">
      <c r="A230">
        <v>22.8</v>
      </c>
      <c r="B230">
        <v>-0.96483769472012826</v>
      </c>
      <c r="C230">
        <v>-2.0207513424263812</v>
      </c>
      <c r="D230">
        <v>-0.55050418437236492</v>
      </c>
      <c r="E230">
        <v>-1.1529732675964419</v>
      </c>
      <c r="F230">
        <v>4.2322517147322882</v>
      </c>
    </row>
    <row r="231" spans="1:6" x14ac:dyDescent="0.3">
      <c r="A231">
        <v>22.9</v>
      </c>
      <c r="B231">
        <v>-0.99840251281121961</v>
      </c>
      <c r="C231">
        <v>-2.0910493330490931</v>
      </c>
      <c r="D231">
        <v>-0.1183365188116061</v>
      </c>
      <c r="E231">
        <v>-0.24784342543328799</v>
      </c>
      <c r="F231">
        <v>4.3794834820005777</v>
      </c>
    </row>
    <row r="232" spans="1:6" x14ac:dyDescent="0.3">
      <c r="A232">
        <v>23</v>
      </c>
      <c r="B232">
        <v>-0.98833235022566657</v>
      </c>
      <c r="C232">
        <v>-2.0699584338496049</v>
      </c>
      <c r="D232">
        <v>0.31900302046280921</v>
      </c>
      <c r="E232">
        <v>0.66811836370594391</v>
      </c>
      <c r="F232">
        <v>4.3353108060121022</v>
      </c>
    </row>
    <row r="233" spans="1:6" x14ac:dyDescent="0.3">
      <c r="A233">
        <v>23.1</v>
      </c>
      <c r="B233">
        <v>-0.93506732139045834</v>
      </c>
      <c r="C233">
        <v>-1.958400418328301</v>
      </c>
      <c r="D233">
        <v>0.74240059699668859</v>
      </c>
      <c r="E233">
        <v>1.5548801743636489</v>
      </c>
      <c r="F233">
        <v>4.1016642446715794</v>
      </c>
    </row>
    <row r="234" spans="1:6" x14ac:dyDescent="0.3">
      <c r="A234">
        <v>23.2</v>
      </c>
      <c r="B234">
        <v>-0.84093536365965549</v>
      </c>
      <c r="C234">
        <v>-1.7612509070782041</v>
      </c>
      <c r="D234">
        <v>1.1333517050085149</v>
      </c>
      <c r="E234">
        <v>2.3736862602588111</v>
      </c>
      <c r="F234">
        <v>3.688755273870163</v>
      </c>
    </row>
    <row r="235" spans="1:6" x14ac:dyDescent="0.3">
      <c r="A235">
        <v>23.3</v>
      </c>
      <c r="B235">
        <v>-0.71005049528135356</v>
      </c>
      <c r="C235">
        <v>-1.4871262797692819</v>
      </c>
      <c r="D235">
        <v>1.4747699050865799</v>
      </c>
      <c r="E235">
        <v>3.0887508663702099</v>
      </c>
      <c r="F235">
        <v>3.1146299969889979</v>
      </c>
    </row>
    <row r="236" spans="1:6" x14ac:dyDescent="0.3">
      <c r="A236">
        <v>23.4</v>
      </c>
      <c r="B236">
        <v>-0.5481330130589529</v>
      </c>
      <c r="C236">
        <v>-1.1480070980108139</v>
      </c>
      <c r="D236">
        <v>1.7517335835812169</v>
      </c>
      <c r="E236">
        <v>3.6688222381501818</v>
      </c>
      <c r="F236">
        <v>2.404380443586474</v>
      </c>
    </row>
    <row r="237" spans="1:6" x14ac:dyDescent="0.3">
      <c r="A237">
        <v>23.5</v>
      </c>
      <c r="B237">
        <v>-0.36225948793186602</v>
      </c>
      <c r="C237">
        <v>-0.75871449732004503</v>
      </c>
      <c r="D237">
        <v>1.9521380987230119</v>
      </c>
      <c r="E237">
        <v>4.0885484731606407</v>
      </c>
      <c r="F237">
        <v>1.589047927301817</v>
      </c>
    </row>
    <row r="238" spans="1:6" x14ac:dyDescent="0.3">
      <c r="A238">
        <v>23.6</v>
      </c>
      <c r="B238">
        <v>-0.16055348486825741</v>
      </c>
      <c r="C238">
        <v>-0.33626243238027281</v>
      </c>
      <c r="D238">
        <v>2.0672248115527272</v>
      </c>
      <c r="E238">
        <v>4.3295855208617278</v>
      </c>
      <c r="F238">
        <v>0.7042663914960664</v>
      </c>
    </row>
    <row r="239" spans="1:6" x14ac:dyDescent="0.3">
      <c r="A239">
        <v>23.7</v>
      </c>
      <c r="B239">
        <v>4.8169475905184778E-2</v>
      </c>
      <c r="C239">
        <v>0.1008859144206764</v>
      </c>
      <c r="D239">
        <v>2.0919638804723681</v>
      </c>
      <c r="E239">
        <v>4.381398905644792</v>
      </c>
      <c r="F239">
        <v>-0.2112949650631237</v>
      </c>
    </row>
    <row r="240" spans="1:6" x14ac:dyDescent="0.3">
      <c r="A240">
        <v>23.8</v>
      </c>
      <c r="B240">
        <v>0.2547871994387732</v>
      </c>
      <c r="C240">
        <v>0.53362506265709975</v>
      </c>
      <c r="D240">
        <v>2.0252740894589341</v>
      </c>
      <c r="E240">
        <v>4.2417241339666294</v>
      </c>
      <c r="F240">
        <v>-1.1176217177432921</v>
      </c>
    </row>
    <row r="241" spans="1:6" x14ac:dyDescent="0.3">
      <c r="A241">
        <v>23.9</v>
      </c>
      <c r="B241">
        <v>0.45026949975226549</v>
      </c>
      <c r="C241">
        <v>0.94304223503827589</v>
      </c>
      <c r="D241">
        <v>1.870070102392827</v>
      </c>
      <c r="E241">
        <v>3.916665663583478</v>
      </c>
      <c r="F241">
        <v>-1.975103038414098</v>
      </c>
    </row>
    <row r="242" spans="1:6" x14ac:dyDescent="0.3">
      <c r="A242">
        <v>24</v>
      </c>
      <c r="B242">
        <v>0.62607286229380532</v>
      </c>
      <c r="C242">
        <v>1.3112439365295701</v>
      </c>
      <c r="D242">
        <v>1.6331350782601981</v>
      </c>
      <c r="E242">
        <v>3.4204301094546858</v>
      </c>
      <c r="F242">
        <v>-2.7462628787103061</v>
      </c>
    </row>
    <row r="243" spans="1:6" x14ac:dyDescent="0.3">
      <c r="A243">
        <v>24.1</v>
      </c>
      <c r="B243">
        <v>0.77451383652219807</v>
      </c>
      <c r="C243">
        <v>1.6221379859480221</v>
      </c>
      <c r="D243">
        <v>1.3248242145560289</v>
      </c>
      <c r="E243">
        <v>2.7747053464980578</v>
      </c>
      <c r="F243">
        <v>-3.3973978531754998</v>
      </c>
    </row>
    <row r="244" spans="1:6" x14ac:dyDescent="0.3">
      <c r="A244">
        <v>24.2</v>
      </c>
      <c r="B244">
        <v>0.88910483956484043</v>
      </c>
      <c r="C244">
        <v>1.8621368214988809</v>
      </c>
      <c r="D244">
        <v>0.9586121754638578</v>
      </c>
      <c r="E244">
        <v>2.0077126453859901</v>
      </c>
      <c r="F244">
        <v>-3.9000502389332881</v>
      </c>
    </row>
    <row r="245" spans="1:6" x14ac:dyDescent="0.3">
      <c r="A245">
        <v>24.3</v>
      </c>
      <c r="B245">
        <v>0.96483769472012726</v>
      </c>
      <c r="C245">
        <v>2.020751342426383</v>
      </c>
      <c r="D245">
        <v>0.55050418437235804</v>
      </c>
      <c r="E245">
        <v>1.152973267596427</v>
      </c>
      <c r="F245">
        <v>-4.2322517147322918</v>
      </c>
    </row>
    <row r="246" spans="1:6" x14ac:dyDescent="0.3">
      <c r="A246">
        <v>24.4</v>
      </c>
      <c r="B246">
        <v>0.99840251281121939</v>
      </c>
      <c r="C246">
        <v>2.0910493330490931</v>
      </c>
      <c r="D246">
        <v>0.1183365188115989</v>
      </c>
      <c r="E246">
        <v>0.2478434254332729</v>
      </c>
      <c r="F246">
        <v>-4.3794834820005777</v>
      </c>
    </row>
    <row r="247" spans="1:6" x14ac:dyDescent="0.3">
      <c r="A247">
        <v>24.5</v>
      </c>
      <c r="B247">
        <v>0.98833235022566601</v>
      </c>
      <c r="C247">
        <v>2.069958433849604</v>
      </c>
      <c r="D247">
        <v>-0.31900302046281631</v>
      </c>
      <c r="E247">
        <v>-0.66811836370595878</v>
      </c>
      <c r="F247">
        <v>-4.3353108060121004</v>
      </c>
    </row>
    <row r="248" spans="1:6" x14ac:dyDescent="0.3">
      <c r="A248">
        <v>24.6</v>
      </c>
      <c r="B248">
        <v>0.93506732139045712</v>
      </c>
      <c r="C248">
        <v>1.958400418328299</v>
      </c>
      <c r="D248">
        <v>-0.74240059699669536</v>
      </c>
      <c r="E248">
        <v>-1.5548801743636631</v>
      </c>
      <c r="F248">
        <v>-4.1016642446715732</v>
      </c>
    </row>
    <row r="249" spans="1:6" x14ac:dyDescent="0.3">
      <c r="A249">
        <v>24.7</v>
      </c>
      <c r="B249">
        <v>0.84093536365965749</v>
      </c>
      <c r="C249">
        <v>1.7612509070782081</v>
      </c>
      <c r="D249">
        <v>-1.133351705008508</v>
      </c>
      <c r="E249">
        <v>-2.3736862602587978</v>
      </c>
      <c r="F249">
        <v>-3.6887552738701719</v>
      </c>
    </row>
    <row r="250" spans="1:6" x14ac:dyDescent="0.3">
      <c r="A250">
        <v>24.8</v>
      </c>
      <c r="B250">
        <v>0.71005049528135611</v>
      </c>
      <c r="C250">
        <v>1.487126279769277</v>
      </c>
      <c r="D250">
        <v>-1.474769905086585</v>
      </c>
      <c r="E250">
        <v>-3.088750866370221</v>
      </c>
      <c r="F250">
        <v>-3.1146299969889868</v>
      </c>
    </row>
    <row r="251" spans="1:6" x14ac:dyDescent="0.3">
      <c r="A251">
        <v>24.9</v>
      </c>
      <c r="B251">
        <v>0.54813301305895012</v>
      </c>
      <c r="C251">
        <v>1.148007098010809</v>
      </c>
      <c r="D251">
        <v>-1.7517335835812211</v>
      </c>
      <c r="E251">
        <v>-3.6688222381501912</v>
      </c>
      <c r="F251">
        <v>-2.404380443586462</v>
      </c>
    </row>
    <row r="252" spans="1:6" x14ac:dyDescent="0.3">
      <c r="A252">
        <v>25</v>
      </c>
      <c r="B252">
        <v>0.3622594879318628</v>
      </c>
      <c r="C252">
        <v>0.75871449732003826</v>
      </c>
      <c r="D252">
        <v>-1.952138098723015</v>
      </c>
      <c r="E252">
        <v>-4.0885484731606461</v>
      </c>
      <c r="F252">
        <v>-1.589047927301803</v>
      </c>
    </row>
    <row r="253" spans="1:6" x14ac:dyDescent="0.3">
      <c r="A253">
        <v>25.1</v>
      </c>
      <c r="B253">
        <v>0.16055348486826099</v>
      </c>
      <c r="C253">
        <v>0.33626243238028042</v>
      </c>
      <c r="D253">
        <v>-2.067224811552725</v>
      </c>
      <c r="E253">
        <v>-4.3295855208617251</v>
      </c>
      <c r="F253">
        <v>-0.70426639149608239</v>
      </c>
    </row>
    <row r="254" spans="1:6" x14ac:dyDescent="0.3">
      <c r="A254">
        <v>25.2</v>
      </c>
      <c r="B254">
        <v>-4.8169475905181107E-2</v>
      </c>
      <c r="C254">
        <v>-0.10088591442068361</v>
      </c>
      <c r="D254">
        <v>-2.0919638804723681</v>
      </c>
      <c r="E254">
        <v>-4.3813989056447911</v>
      </c>
      <c r="F254">
        <v>0.21129496506313869</v>
      </c>
    </row>
    <row r="255" spans="1:6" x14ac:dyDescent="0.3">
      <c r="A255">
        <v>25.3</v>
      </c>
      <c r="B255">
        <v>-0.25478719943877648</v>
      </c>
      <c r="C255">
        <v>-0.53362506265710674</v>
      </c>
      <c r="D255">
        <v>-2.0252740894589309</v>
      </c>
      <c r="E255">
        <v>-4.2417241339666241</v>
      </c>
      <c r="F255">
        <v>1.1176217177433061</v>
      </c>
    </row>
    <row r="256" spans="1:6" x14ac:dyDescent="0.3">
      <c r="A256">
        <v>25.4</v>
      </c>
      <c r="B256">
        <v>-0.45026949975226849</v>
      </c>
      <c r="C256">
        <v>-0.94304223503828222</v>
      </c>
      <c r="D256">
        <v>-1.8700701023928239</v>
      </c>
      <c r="E256">
        <v>-3.9166656635834709</v>
      </c>
      <c r="F256">
        <v>1.9751030384141111</v>
      </c>
    </row>
    <row r="257" spans="1:6" x14ac:dyDescent="0.3">
      <c r="A257">
        <v>25.5</v>
      </c>
      <c r="B257">
        <v>-0.62607286229380243</v>
      </c>
      <c r="C257">
        <v>-1.3112439365295641</v>
      </c>
      <c r="D257">
        <v>-1.633135078260203</v>
      </c>
      <c r="E257">
        <v>-3.4204301094546961</v>
      </c>
      <c r="F257">
        <v>2.7462628787102932</v>
      </c>
    </row>
    <row r="258" spans="1:6" x14ac:dyDescent="0.3">
      <c r="A258">
        <v>25.6</v>
      </c>
      <c r="B258">
        <v>-0.77451383652219574</v>
      </c>
      <c r="C258">
        <v>-1.6221379859480269</v>
      </c>
      <c r="D258">
        <v>-1.3248242145560229</v>
      </c>
      <c r="E258">
        <v>-2.7747053464980471</v>
      </c>
      <c r="F258">
        <v>3.39739785317551</v>
      </c>
    </row>
    <row r="259" spans="1:6" x14ac:dyDescent="0.3">
      <c r="A259">
        <v>25.7</v>
      </c>
      <c r="B259">
        <v>-0.88910483956483877</v>
      </c>
      <c r="C259">
        <v>-1.8621368214988769</v>
      </c>
      <c r="D259">
        <v>-0.95861217546386468</v>
      </c>
      <c r="E259">
        <v>-2.0077126453860039</v>
      </c>
      <c r="F259">
        <v>3.900050238933281</v>
      </c>
    </row>
    <row r="260" spans="1:6" x14ac:dyDescent="0.3">
      <c r="A260">
        <v>25.8</v>
      </c>
      <c r="B260">
        <v>-0.96483769472012815</v>
      </c>
      <c r="C260">
        <v>-2.0207513424263852</v>
      </c>
      <c r="D260">
        <v>-0.55050418437235105</v>
      </c>
      <c r="E260">
        <v>-1.1529732675964131</v>
      </c>
      <c r="F260">
        <v>4.2322517147322953</v>
      </c>
    </row>
    <row r="261" spans="1:6" x14ac:dyDescent="0.3">
      <c r="A261">
        <v>25.9</v>
      </c>
      <c r="B261">
        <v>-0.99840251281121961</v>
      </c>
      <c r="C261">
        <v>-2.0910493330490931</v>
      </c>
      <c r="D261">
        <v>-0.1183365188116066</v>
      </c>
      <c r="E261">
        <v>-0.24784342543328899</v>
      </c>
      <c r="F261">
        <v>4.3794834820005777</v>
      </c>
    </row>
    <row r="262" spans="1:6" x14ac:dyDescent="0.3">
      <c r="A262">
        <v>26</v>
      </c>
      <c r="B262">
        <v>-0.98833235022566657</v>
      </c>
      <c r="C262">
        <v>-2.0699584338496049</v>
      </c>
      <c r="D262">
        <v>0.31900302046280871</v>
      </c>
      <c r="E262">
        <v>0.6681183637059428</v>
      </c>
      <c r="F262">
        <v>4.3353108060121022</v>
      </c>
    </row>
    <row r="263" spans="1:6" x14ac:dyDescent="0.3">
      <c r="A263">
        <v>26.1</v>
      </c>
      <c r="B263">
        <v>-0.93506732139045845</v>
      </c>
      <c r="C263">
        <v>-1.958400418328301</v>
      </c>
      <c r="D263">
        <v>0.74240059699668814</v>
      </c>
      <c r="E263">
        <v>1.554880174363648</v>
      </c>
      <c r="F263">
        <v>4.1016642446715794</v>
      </c>
    </row>
    <row r="264" spans="1:6" x14ac:dyDescent="0.3">
      <c r="A264">
        <v>26.2</v>
      </c>
      <c r="B264">
        <v>-0.84093536365965571</v>
      </c>
      <c r="C264">
        <v>-1.761250907078213</v>
      </c>
      <c r="D264">
        <v>1.133351705008502</v>
      </c>
      <c r="E264">
        <v>2.373686260258784</v>
      </c>
      <c r="F264">
        <v>3.6887552738701812</v>
      </c>
    </row>
    <row r="265" spans="1:6" x14ac:dyDescent="0.3">
      <c r="A265">
        <v>26.3</v>
      </c>
      <c r="B265">
        <v>-0.71005049528135367</v>
      </c>
      <c r="C265">
        <v>-1.487126279769293</v>
      </c>
      <c r="D265">
        <v>1.474769905086569</v>
      </c>
      <c r="E265">
        <v>3.0887508663701868</v>
      </c>
      <c r="F265">
        <v>3.114629996989021</v>
      </c>
    </row>
    <row r="266" spans="1:6" x14ac:dyDescent="0.3">
      <c r="A266">
        <v>26.4</v>
      </c>
      <c r="B266">
        <v>-0.54813301305895312</v>
      </c>
      <c r="C266">
        <v>-1.148007098010815</v>
      </c>
      <c r="D266">
        <v>1.7517335835812169</v>
      </c>
      <c r="E266">
        <v>3.6688222381501818</v>
      </c>
      <c r="F266">
        <v>2.4043804435864748</v>
      </c>
    </row>
    <row r="267" spans="1:6" x14ac:dyDescent="0.3">
      <c r="A267">
        <v>26.5</v>
      </c>
      <c r="B267">
        <v>-0.36225948793186619</v>
      </c>
      <c r="C267">
        <v>-0.75871449732004548</v>
      </c>
      <c r="D267">
        <v>1.9521380987230119</v>
      </c>
      <c r="E267">
        <v>4.0885484731606399</v>
      </c>
      <c r="F267">
        <v>1.5890479273018181</v>
      </c>
    </row>
    <row r="268" spans="1:6" x14ac:dyDescent="0.3">
      <c r="A268">
        <v>26.6</v>
      </c>
      <c r="B268">
        <v>-0.1605534848682576</v>
      </c>
      <c r="C268">
        <v>-0.33626243238028802</v>
      </c>
      <c r="D268">
        <v>2.067224811552725</v>
      </c>
      <c r="E268">
        <v>4.3295855208617224</v>
      </c>
      <c r="F268">
        <v>0.70426639149609827</v>
      </c>
    </row>
    <row r="269" spans="1:6" x14ac:dyDescent="0.3">
      <c r="A269">
        <v>26.7</v>
      </c>
      <c r="B269">
        <v>4.8169475905184528E-2</v>
      </c>
      <c r="C269">
        <v>0.1008859144206759</v>
      </c>
      <c r="D269">
        <v>2.0919638804723681</v>
      </c>
      <c r="E269">
        <v>4.381398905644792</v>
      </c>
      <c r="F269">
        <v>-0.21129496506312259</v>
      </c>
    </row>
    <row r="270" spans="1:6" x14ac:dyDescent="0.3">
      <c r="A270">
        <v>26.8</v>
      </c>
      <c r="B270">
        <v>0.25478719943877298</v>
      </c>
      <c r="C270">
        <v>0.5336250626570993</v>
      </c>
      <c r="D270">
        <v>2.0252740894589341</v>
      </c>
      <c r="E270">
        <v>4.2417241339666294</v>
      </c>
      <c r="F270">
        <v>-1.117621717743291</v>
      </c>
    </row>
    <row r="271" spans="1:6" x14ac:dyDescent="0.3">
      <c r="A271">
        <v>26.9</v>
      </c>
      <c r="B271">
        <v>0.45026949975226532</v>
      </c>
      <c r="C271">
        <v>0.94304223503827544</v>
      </c>
      <c r="D271">
        <v>1.870070102392827</v>
      </c>
      <c r="E271">
        <v>3.9166656635834789</v>
      </c>
      <c r="F271">
        <v>-1.9751030384140971</v>
      </c>
    </row>
    <row r="272" spans="1:6" x14ac:dyDescent="0.3">
      <c r="A272">
        <v>27</v>
      </c>
      <c r="B272">
        <v>0.62607286229379955</v>
      </c>
      <c r="C272">
        <v>1.3112439365295581</v>
      </c>
      <c r="D272">
        <v>1.633135078260207</v>
      </c>
      <c r="E272">
        <v>3.4204301094547058</v>
      </c>
      <c r="F272">
        <v>-2.7462628787102799</v>
      </c>
    </row>
    <row r="273" spans="1:6" x14ac:dyDescent="0.3">
      <c r="A273">
        <v>27.1</v>
      </c>
      <c r="B273">
        <v>0.77451383652219796</v>
      </c>
      <c r="C273">
        <v>1.6221379859480221</v>
      </c>
      <c r="D273">
        <v>1.3248242145560289</v>
      </c>
      <c r="E273">
        <v>2.77470534649806</v>
      </c>
      <c r="F273">
        <v>-3.3973978531754989</v>
      </c>
    </row>
    <row r="274" spans="1:6" x14ac:dyDescent="0.3">
      <c r="A274">
        <v>27.2</v>
      </c>
      <c r="B274">
        <v>0.88910483956484032</v>
      </c>
      <c r="C274">
        <v>1.8621368214988809</v>
      </c>
      <c r="D274">
        <v>0.95861217546385824</v>
      </c>
      <c r="E274">
        <v>2.007712645385991</v>
      </c>
      <c r="F274">
        <v>-3.9000502389332881</v>
      </c>
    </row>
    <row r="275" spans="1:6" x14ac:dyDescent="0.3">
      <c r="A275">
        <v>27.3</v>
      </c>
      <c r="B275">
        <v>0.96483769472012726</v>
      </c>
      <c r="C275">
        <v>2.020751342426383</v>
      </c>
      <c r="D275">
        <v>0.55050418437235848</v>
      </c>
      <c r="E275">
        <v>1.1529732675964279</v>
      </c>
      <c r="F275">
        <v>-4.2322517147322918</v>
      </c>
    </row>
    <row r="276" spans="1:6" x14ac:dyDescent="0.3">
      <c r="A276">
        <v>27.4</v>
      </c>
      <c r="B276">
        <v>0.99840251281121939</v>
      </c>
      <c r="C276">
        <v>2.0910493330490931</v>
      </c>
      <c r="D276">
        <v>0.1183365188115994</v>
      </c>
      <c r="E276">
        <v>0.24784342543327401</v>
      </c>
      <c r="F276">
        <v>-4.3794834820005777</v>
      </c>
    </row>
    <row r="277" spans="1:6" x14ac:dyDescent="0.3">
      <c r="A277">
        <v>27.5</v>
      </c>
      <c r="B277">
        <v>0.98833235022566601</v>
      </c>
      <c r="C277">
        <v>2.0699584338496062</v>
      </c>
      <c r="D277">
        <v>-0.31900302046280121</v>
      </c>
      <c r="E277">
        <v>-0.66811836370592703</v>
      </c>
      <c r="F277">
        <v>-4.3353108060121039</v>
      </c>
    </row>
    <row r="278" spans="1:6" x14ac:dyDescent="0.3">
      <c r="A278">
        <v>27.6</v>
      </c>
      <c r="B278">
        <v>0.93506732139045723</v>
      </c>
      <c r="C278">
        <v>1.9584004183283039</v>
      </c>
      <c r="D278">
        <v>-0.74240059699668093</v>
      </c>
      <c r="E278">
        <v>-1.5548801743636329</v>
      </c>
      <c r="F278">
        <v>-4.1016642446715856</v>
      </c>
    </row>
    <row r="279" spans="1:6" x14ac:dyDescent="0.3">
      <c r="A279">
        <v>27.7</v>
      </c>
      <c r="B279">
        <v>0.84093536365965771</v>
      </c>
      <c r="C279">
        <v>1.761250907078201</v>
      </c>
      <c r="D279">
        <v>-1.1333517050085209</v>
      </c>
      <c r="E279">
        <v>-2.3736862602588231</v>
      </c>
      <c r="F279">
        <v>-3.6887552738701559</v>
      </c>
    </row>
    <row r="280" spans="1:6" x14ac:dyDescent="0.3">
      <c r="A280">
        <v>27.8</v>
      </c>
      <c r="B280">
        <v>0.71005049528135633</v>
      </c>
      <c r="C280">
        <v>1.4871262797692879</v>
      </c>
      <c r="D280">
        <v>-1.4747699050865739</v>
      </c>
      <c r="E280">
        <v>-3.0887508663701979</v>
      </c>
      <c r="F280">
        <v>-3.1146299969890099</v>
      </c>
    </row>
    <row r="281" spans="1:6" x14ac:dyDescent="0.3">
      <c r="A281">
        <v>27.9</v>
      </c>
      <c r="B281">
        <v>0.54813301305895024</v>
      </c>
      <c r="C281">
        <v>1.148007098010821</v>
      </c>
      <c r="D281">
        <v>-1.7517335835812129</v>
      </c>
      <c r="E281">
        <v>-3.6688222381501729</v>
      </c>
      <c r="F281">
        <v>-2.4043804435864891</v>
      </c>
    </row>
    <row r="282" spans="1:6" x14ac:dyDescent="0.3">
      <c r="A282">
        <v>28</v>
      </c>
      <c r="B282">
        <v>0.36225948793186302</v>
      </c>
      <c r="C282">
        <v>0.75871449732003882</v>
      </c>
      <c r="D282">
        <v>-1.9521380987230139</v>
      </c>
      <c r="E282">
        <v>-4.0885484731606452</v>
      </c>
      <c r="F282">
        <v>-1.5890479273018041</v>
      </c>
    </row>
    <row r="283" spans="1:6" x14ac:dyDescent="0.3">
      <c r="A283">
        <v>28.1</v>
      </c>
      <c r="B283">
        <v>0.16055348486826129</v>
      </c>
      <c r="C283">
        <v>0.33626243238028097</v>
      </c>
      <c r="D283">
        <v>-2.067224811552725</v>
      </c>
      <c r="E283">
        <v>-4.3295855208617251</v>
      </c>
      <c r="F283">
        <v>-0.7042663914960835</v>
      </c>
    </row>
    <row r="284" spans="1:6" x14ac:dyDescent="0.3">
      <c r="A284">
        <v>28.2</v>
      </c>
      <c r="B284">
        <v>-4.8169475905180857E-2</v>
      </c>
      <c r="C284">
        <v>-0.1008859144206682</v>
      </c>
      <c r="D284">
        <v>-2.091963880472369</v>
      </c>
      <c r="E284">
        <v>-4.3813989056447928</v>
      </c>
      <c r="F284">
        <v>0.21129496506310649</v>
      </c>
    </row>
    <row r="285" spans="1:6" x14ac:dyDescent="0.3">
      <c r="A285">
        <v>28.3</v>
      </c>
      <c r="B285">
        <v>-0.25478719943876937</v>
      </c>
      <c r="C285">
        <v>-0.53362506265710619</v>
      </c>
      <c r="D285">
        <v>-2.0252740894589309</v>
      </c>
      <c r="E285">
        <v>-4.2417241339666241</v>
      </c>
      <c r="F285">
        <v>1.117621717743305</v>
      </c>
    </row>
    <row r="286" spans="1:6" x14ac:dyDescent="0.3">
      <c r="A286">
        <v>28.4</v>
      </c>
      <c r="B286">
        <v>-0.45026949975226832</v>
      </c>
      <c r="C286">
        <v>-0.94304223503828177</v>
      </c>
      <c r="D286">
        <v>-1.8700701023928239</v>
      </c>
      <c r="E286">
        <v>-3.9166656635834718</v>
      </c>
      <c r="F286">
        <v>1.9751030384141099</v>
      </c>
    </row>
    <row r="287" spans="1:6" x14ac:dyDescent="0.3">
      <c r="A287">
        <v>28.5</v>
      </c>
      <c r="B287">
        <v>-0.62607286229380221</v>
      </c>
      <c r="C287">
        <v>-1.3112439365295749</v>
      </c>
      <c r="D287">
        <v>-1.633135078260193</v>
      </c>
      <c r="E287">
        <v>-3.420430109454677</v>
      </c>
      <c r="F287">
        <v>2.7462628787103158</v>
      </c>
    </row>
    <row r="288" spans="1:6" x14ac:dyDescent="0.3">
      <c r="A288">
        <v>28.6</v>
      </c>
      <c r="B288">
        <v>-0.77451383652219563</v>
      </c>
      <c r="C288">
        <v>-1.6221379859480261</v>
      </c>
      <c r="D288">
        <v>-1.3248242145560241</v>
      </c>
      <c r="E288">
        <v>-2.774705346498048</v>
      </c>
      <c r="F288">
        <v>3.3973978531755091</v>
      </c>
    </row>
    <row r="289" spans="1:6" x14ac:dyDescent="0.3">
      <c r="A289">
        <v>28.7</v>
      </c>
      <c r="B289">
        <v>-0.88910483956483866</v>
      </c>
      <c r="C289">
        <v>-1.862136821498884</v>
      </c>
      <c r="D289">
        <v>-0.95861217546385191</v>
      </c>
      <c r="E289">
        <v>-2.0077126453859782</v>
      </c>
      <c r="F289">
        <v>3.9000502389332938</v>
      </c>
    </row>
    <row r="290" spans="1:6" x14ac:dyDescent="0.3">
      <c r="A290">
        <v>28.8</v>
      </c>
      <c r="B290">
        <v>-0.96483769472012815</v>
      </c>
      <c r="C290">
        <v>-2.0207513424263812</v>
      </c>
      <c r="D290">
        <v>-0.55050418437236592</v>
      </c>
      <c r="E290">
        <v>-1.1529732675964439</v>
      </c>
      <c r="F290">
        <v>4.2322517147322873</v>
      </c>
    </row>
    <row r="291" spans="1:6" x14ac:dyDescent="0.3">
      <c r="A291">
        <v>28.9</v>
      </c>
      <c r="B291">
        <v>-0.9984025128112195</v>
      </c>
      <c r="C291">
        <v>-2.091049333049094</v>
      </c>
      <c r="D291">
        <v>-0.1183365188115922</v>
      </c>
      <c r="E291">
        <v>-0.24784342543325899</v>
      </c>
      <c r="F291">
        <v>4.3794834820005786</v>
      </c>
    </row>
    <row r="292" spans="1:6" x14ac:dyDescent="0.3">
      <c r="A292">
        <v>29</v>
      </c>
      <c r="B292">
        <v>-0.98833235022566657</v>
      </c>
      <c r="C292">
        <v>-2.0699584338496049</v>
      </c>
      <c r="D292">
        <v>0.31900302046280832</v>
      </c>
      <c r="E292">
        <v>0.6681183637059418</v>
      </c>
      <c r="F292">
        <v>4.3353108060121022</v>
      </c>
    </row>
    <row r="293" spans="1:6" x14ac:dyDescent="0.3">
      <c r="A293">
        <v>29.1</v>
      </c>
      <c r="B293">
        <v>-0.93506732139045856</v>
      </c>
      <c r="C293">
        <v>-1.9584004183283019</v>
      </c>
      <c r="D293">
        <v>0.7424005969966877</v>
      </c>
      <c r="E293">
        <v>1.5548801743636469</v>
      </c>
      <c r="F293">
        <v>4.1016642446715803</v>
      </c>
    </row>
    <row r="294" spans="1:6" x14ac:dyDescent="0.3">
      <c r="A294">
        <v>29.2</v>
      </c>
      <c r="B294">
        <v>-0.84093536365965582</v>
      </c>
      <c r="C294">
        <v>-1.761250907078213</v>
      </c>
      <c r="D294">
        <v>1.133351705008502</v>
      </c>
      <c r="E294">
        <v>2.3736862602587832</v>
      </c>
      <c r="F294">
        <v>3.6887552738701821</v>
      </c>
    </row>
    <row r="295" spans="1:6" x14ac:dyDescent="0.3">
      <c r="A295">
        <v>29.3</v>
      </c>
      <c r="B295">
        <v>-0.71005049528135389</v>
      </c>
      <c r="C295">
        <v>-1.487126279769283</v>
      </c>
      <c r="D295">
        <v>1.474769905086579</v>
      </c>
      <c r="E295">
        <v>3.088750866370209</v>
      </c>
      <c r="F295">
        <v>3.1146299969889988</v>
      </c>
    </row>
    <row r="296" spans="1:6" x14ac:dyDescent="0.3">
      <c r="A296">
        <v>29.4</v>
      </c>
      <c r="B296">
        <v>-0.54813301305895334</v>
      </c>
      <c r="C296">
        <v>-1.148007098010815</v>
      </c>
      <c r="D296">
        <v>1.7517335835812169</v>
      </c>
      <c r="E296">
        <v>3.6688222381501809</v>
      </c>
      <c r="F296">
        <v>2.4043804435864771</v>
      </c>
    </row>
    <row r="297" spans="1:6" x14ac:dyDescent="0.3">
      <c r="A297">
        <v>29.5</v>
      </c>
      <c r="B297">
        <v>-0.36225948793186652</v>
      </c>
      <c r="C297">
        <v>-0.75871449732003204</v>
      </c>
      <c r="D297">
        <v>1.952138098723017</v>
      </c>
      <c r="E297">
        <v>4.0885484731606514</v>
      </c>
      <c r="F297">
        <v>1.5890479273017899</v>
      </c>
    </row>
    <row r="298" spans="1:6" x14ac:dyDescent="0.3">
      <c r="A298">
        <v>29.6</v>
      </c>
      <c r="B298">
        <v>-0.1605534848682649</v>
      </c>
      <c r="C298">
        <v>-0.33626243238027392</v>
      </c>
      <c r="D298">
        <v>2.0672248115527272</v>
      </c>
      <c r="E298">
        <v>4.3295855208617269</v>
      </c>
      <c r="F298">
        <v>0.70426639149606862</v>
      </c>
    </row>
    <row r="299" spans="1:6" x14ac:dyDescent="0.3">
      <c r="A299">
        <v>29.7</v>
      </c>
      <c r="B299">
        <v>4.8169475905184278E-2</v>
      </c>
      <c r="C299">
        <v>0.1008859144206754</v>
      </c>
      <c r="D299">
        <v>2.091963880472369</v>
      </c>
      <c r="E299">
        <v>4.381398905644792</v>
      </c>
      <c r="F299">
        <v>-0.21129496506312151</v>
      </c>
    </row>
    <row r="300" spans="1:6" x14ac:dyDescent="0.3">
      <c r="A300">
        <v>29.8</v>
      </c>
      <c r="B300">
        <v>0.2547871994387727</v>
      </c>
      <c r="C300">
        <v>0.53362506265711307</v>
      </c>
      <c r="D300">
        <v>2.0252740894589301</v>
      </c>
      <c r="E300">
        <v>4.2417241339666214</v>
      </c>
      <c r="F300">
        <v>-1.1176217177433201</v>
      </c>
    </row>
    <row r="301" spans="1:6" x14ac:dyDescent="0.3">
      <c r="A301">
        <v>29.9</v>
      </c>
      <c r="B301">
        <v>0.45026949975226499</v>
      </c>
      <c r="C301">
        <v>0.94304223503827489</v>
      </c>
      <c r="D301">
        <v>1.870070102392827</v>
      </c>
      <c r="E301">
        <v>3.9166656635834789</v>
      </c>
      <c r="F301">
        <v>-1.975103038414096</v>
      </c>
    </row>
    <row r="302" spans="1:6" x14ac:dyDescent="0.3">
      <c r="A302">
        <v>30</v>
      </c>
      <c r="B302">
        <v>0.62607286229379933</v>
      </c>
      <c r="C302">
        <v>1.3112439365295581</v>
      </c>
      <c r="D302">
        <v>1.6331350782602081</v>
      </c>
      <c r="E302">
        <v>3.4204301094547072</v>
      </c>
      <c r="F302">
        <v>-2.746262878710279</v>
      </c>
    </row>
    <row r="303" spans="1:6" x14ac:dyDescent="0.3">
      <c r="A303">
        <v>30.1</v>
      </c>
      <c r="B303">
        <v>0.77451383652219774</v>
      </c>
      <c r="C303">
        <v>1.6221379859480221</v>
      </c>
      <c r="D303">
        <v>1.3248242145560301</v>
      </c>
      <c r="E303">
        <v>2.77470534649806</v>
      </c>
      <c r="F303">
        <v>-3.397397853175498</v>
      </c>
    </row>
    <row r="304" spans="1:6" x14ac:dyDescent="0.3">
      <c r="A304">
        <v>30.2</v>
      </c>
      <c r="B304">
        <v>0.88910483956484021</v>
      </c>
      <c r="C304">
        <v>1.86213682149888</v>
      </c>
      <c r="D304">
        <v>0.95861217546385868</v>
      </c>
      <c r="E304">
        <v>2.0077126453859919</v>
      </c>
      <c r="F304">
        <v>-3.9000502389332872</v>
      </c>
    </row>
    <row r="305" spans="1:6" x14ac:dyDescent="0.3">
      <c r="A305">
        <v>30.3</v>
      </c>
      <c r="B305">
        <v>0.96483769472012715</v>
      </c>
      <c r="C305">
        <v>2.020751342426383</v>
      </c>
      <c r="D305">
        <v>0.55050418437235893</v>
      </c>
      <c r="E305">
        <v>1.152973267596429</v>
      </c>
      <c r="F305">
        <v>-4.2322517147322909</v>
      </c>
    </row>
    <row r="306" spans="1:6" x14ac:dyDescent="0.3">
      <c r="A306">
        <v>30.4</v>
      </c>
      <c r="B306">
        <v>0.99840251281121939</v>
      </c>
      <c r="C306">
        <v>2.0910493330490931</v>
      </c>
      <c r="D306">
        <v>0.1183365188115999</v>
      </c>
      <c r="E306">
        <v>0.24784342543327509</v>
      </c>
      <c r="F306">
        <v>-4.3794834820005777</v>
      </c>
    </row>
    <row r="307" spans="1:6" x14ac:dyDescent="0.3">
      <c r="A307">
        <v>30.5</v>
      </c>
      <c r="B307">
        <v>0.98833235022566601</v>
      </c>
      <c r="C307">
        <v>2.0699584338496062</v>
      </c>
      <c r="D307">
        <v>-0.3190030204628006</v>
      </c>
      <c r="E307">
        <v>-0.66811836370592592</v>
      </c>
      <c r="F307">
        <v>-4.3353108060121039</v>
      </c>
    </row>
    <row r="308" spans="1:6" x14ac:dyDescent="0.3">
      <c r="A308">
        <v>30.6</v>
      </c>
      <c r="B308">
        <v>0.93506732139045978</v>
      </c>
      <c r="C308">
        <v>1.9584004183283039</v>
      </c>
      <c r="D308">
        <v>-0.74240059699668048</v>
      </c>
      <c r="E308">
        <v>-1.554880174363632</v>
      </c>
      <c r="F308">
        <v>-4.1016642446715856</v>
      </c>
    </row>
    <row r="309" spans="1:6" x14ac:dyDescent="0.3">
      <c r="A309">
        <v>30.7</v>
      </c>
      <c r="B309">
        <v>0.84093536365965393</v>
      </c>
      <c r="C309">
        <v>1.761250907078217</v>
      </c>
      <c r="D309">
        <v>-1.1333517050084949</v>
      </c>
      <c r="E309">
        <v>-2.3736862602587689</v>
      </c>
      <c r="F309">
        <v>-3.688755273870191</v>
      </c>
    </row>
    <row r="310" spans="1:6" x14ac:dyDescent="0.3">
      <c r="A310">
        <v>30.8</v>
      </c>
      <c r="B310">
        <v>0.71005049528135644</v>
      </c>
      <c r="C310">
        <v>1.487126279769289</v>
      </c>
      <c r="D310">
        <v>-1.474769905086573</v>
      </c>
      <c r="E310">
        <v>-3.088750866370197</v>
      </c>
      <c r="F310">
        <v>-3.1146299969890099</v>
      </c>
    </row>
    <row r="311" spans="1:6" x14ac:dyDescent="0.3">
      <c r="A311">
        <v>30.9</v>
      </c>
      <c r="B311">
        <v>0.54813301305895645</v>
      </c>
      <c r="C311">
        <v>1.1480070980108219</v>
      </c>
      <c r="D311">
        <v>-1.751733583581212</v>
      </c>
      <c r="E311">
        <v>-3.6688222381501721</v>
      </c>
      <c r="F311">
        <v>-2.4043804435864899</v>
      </c>
    </row>
    <row r="312" spans="1:6" x14ac:dyDescent="0.3">
      <c r="A312">
        <v>31</v>
      </c>
      <c r="B312">
        <v>0.36225948793186319</v>
      </c>
      <c r="C312">
        <v>0.75871449732003926</v>
      </c>
      <c r="D312">
        <v>-1.9521380987230139</v>
      </c>
      <c r="E312">
        <v>-4.0885484731606452</v>
      </c>
      <c r="F312">
        <v>-1.589047927301805</v>
      </c>
    </row>
    <row r="313" spans="1:6" x14ac:dyDescent="0.3">
      <c r="A313">
        <v>31.1</v>
      </c>
      <c r="B313">
        <v>0.16055348486826149</v>
      </c>
      <c r="C313">
        <v>0.33626243238028147</v>
      </c>
      <c r="D313">
        <v>-2.067224811552725</v>
      </c>
      <c r="E313">
        <v>-4.3295855208617251</v>
      </c>
      <c r="F313">
        <v>-0.7042663914960845</v>
      </c>
    </row>
    <row r="314" spans="1:6" x14ac:dyDescent="0.3">
      <c r="A314">
        <v>31.2</v>
      </c>
      <c r="B314">
        <v>-4.8169475905180607E-2</v>
      </c>
      <c r="C314">
        <v>-0.1008859144206677</v>
      </c>
      <c r="D314">
        <v>-2.091963880472369</v>
      </c>
      <c r="E314">
        <v>-4.3813989056447928</v>
      </c>
      <c r="F314">
        <v>0.21129496506310541</v>
      </c>
    </row>
    <row r="315" spans="1:6" x14ac:dyDescent="0.3">
      <c r="A315">
        <v>31.3</v>
      </c>
      <c r="B315">
        <v>-0.25478719943877598</v>
      </c>
      <c r="C315">
        <v>-0.53362506265710563</v>
      </c>
      <c r="D315">
        <v>-2.0252740894589318</v>
      </c>
      <c r="E315">
        <v>-4.241724133966625</v>
      </c>
      <c r="F315">
        <v>1.1176217177433041</v>
      </c>
    </row>
    <row r="316" spans="1:6" x14ac:dyDescent="0.3">
      <c r="A316">
        <v>31.4</v>
      </c>
      <c r="B316">
        <v>-0.4502694997522681</v>
      </c>
      <c r="C316">
        <v>-0.94304223503828133</v>
      </c>
      <c r="D316">
        <v>-1.8700701023928239</v>
      </c>
      <c r="E316">
        <v>-3.9166656635834718</v>
      </c>
      <c r="F316">
        <v>1.9751030384141091</v>
      </c>
    </row>
    <row r="317" spans="1:6" x14ac:dyDescent="0.3">
      <c r="A317">
        <v>31.5</v>
      </c>
      <c r="B317">
        <v>-0.62607286229379655</v>
      </c>
      <c r="C317">
        <v>-1.3112439365295521</v>
      </c>
      <c r="D317">
        <v>-1.633135078260213</v>
      </c>
      <c r="E317">
        <v>-3.4204301094547169</v>
      </c>
      <c r="F317">
        <v>2.746262878710267</v>
      </c>
    </row>
    <row r="318" spans="1:6" x14ac:dyDescent="0.3">
      <c r="A318">
        <v>31.6</v>
      </c>
      <c r="B318">
        <v>-0.77451383652219996</v>
      </c>
      <c r="C318">
        <v>-1.6221379859480261</v>
      </c>
      <c r="D318">
        <v>-1.3248242145560241</v>
      </c>
      <c r="E318">
        <v>-2.774705346498048</v>
      </c>
      <c r="F318">
        <v>3.3973978531755078</v>
      </c>
    </row>
    <row r="319" spans="1:6" x14ac:dyDescent="0.3">
      <c r="A319">
        <v>31.7</v>
      </c>
      <c r="B319">
        <v>-0.88910483956484176</v>
      </c>
      <c r="C319">
        <v>-1.862136821498884</v>
      </c>
      <c r="D319">
        <v>-0.95861217546385236</v>
      </c>
      <c r="E319">
        <v>-2.007712645385979</v>
      </c>
      <c r="F319">
        <v>3.9000502389332938</v>
      </c>
    </row>
    <row r="320" spans="1:6" x14ac:dyDescent="0.3">
      <c r="A320">
        <v>31.8</v>
      </c>
      <c r="B320">
        <v>-0.96483769472012615</v>
      </c>
      <c r="C320">
        <v>-2.0207513424263812</v>
      </c>
      <c r="D320">
        <v>-0.55050418437236637</v>
      </c>
      <c r="E320">
        <v>-1.152973267596445</v>
      </c>
      <c r="F320">
        <v>4.2322517147322856</v>
      </c>
    </row>
    <row r="321" spans="1:6" x14ac:dyDescent="0.3">
      <c r="A321">
        <v>31.9</v>
      </c>
      <c r="B321">
        <v>-0.99840251281121917</v>
      </c>
      <c r="C321">
        <v>-2.0910493330490918</v>
      </c>
      <c r="D321">
        <v>-0.11833651881162249</v>
      </c>
      <c r="E321">
        <v>-0.2478434254333223</v>
      </c>
      <c r="F321">
        <v>4.3794834820005759</v>
      </c>
    </row>
    <row r="322" spans="1:6" x14ac:dyDescent="0.3">
      <c r="A322">
        <v>32</v>
      </c>
      <c r="B322">
        <v>-0.98833235022566668</v>
      </c>
      <c r="C322">
        <v>-2.0699584338496049</v>
      </c>
      <c r="D322">
        <v>0.31900302046280771</v>
      </c>
      <c r="E322">
        <v>0.66811836370594069</v>
      </c>
      <c r="F322">
        <v>4.3353108060121022</v>
      </c>
    </row>
    <row r="323" spans="1:6" x14ac:dyDescent="0.3">
      <c r="A323">
        <v>32.1</v>
      </c>
      <c r="B323">
        <v>-0.93506732139045856</v>
      </c>
      <c r="C323">
        <v>-1.9584004183283019</v>
      </c>
      <c r="D323">
        <v>0.74240059699668726</v>
      </c>
      <c r="E323">
        <v>1.554880174363646</v>
      </c>
      <c r="F323">
        <v>4.1016642446715803</v>
      </c>
    </row>
    <row r="324" spans="1:6" x14ac:dyDescent="0.3">
      <c r="A324">
        <v>32.200000000000003</v>
      </c>
      <c r="B324">
        <v>-0.84093536365965982</v>
      </c>
      <c r="C324">
        <v>-1.761250907078213</v>
      </c>
      <c r="D324">
        <v>1.1333517050085009</v>
      </c>
      <c r="E324">
        <v>2.3736862602587818</v>
      </c>
      <c r="F324">
        <v>3.688755273870183</v>
      </c>
    </row>
    <row r="325" spans="1:6" x14ac:dyDescent="0.3">
      <c r="A325">
        <v>32.299999999999997</v>
      </c>
      <c r="B325">
        <v>-0.71005049528135411</v>
      </c>
      <c r="C325">
        <v>-1.4871262797692839</v>
      </c>
      <c r="D325">
        <v>1.474769905086579</v>
      </c>
      <c r="E325">
        <v>3.0887508663702081</v>
      </c>
      <c r="F325">
        <v>3.1146299969890001</v>
      </c>
    </row>
    <row r="326" spans="1:6" x14ac:dyDescent="0.3">
      <c r="A326">
        <v>32.4</v>
      </c>
      <c r="B326">
        <v>-0.54813301305896545</v>
      </c>
      <c r="C326">
        <v>-1.148007098010841</v>
      </c>
      <c r="D326">
        <v>1.7517335835812</v>
      </c>
      <c r="E326">
        <v>3.6688222381501472</v>
      </c>
      <c r="F326">
        <v>2.404380443586529</v>
      </c>
    </row>
    <row r="327" spans="1:6" x14ac:dyDescent="0.3">
      <c r="A327">
        <v>32.5</v>
      </c>
      <c r="B327">
        <v>-0.36225948793186008</v>
      </c>
      <c r="C327">
        <v>-0.7587144973200326</v>
      </c>
      <c r="D327">
        <v>1.952138098723017</v>
      </c>
      <c r="E327">
        <v>4.0885484731606514</v>
      </c>
      <c r="F327">
        <v>1.589047927301791</v>
      </c>
    </row>
    <row r="328" spans="1:6" x14ac:dyDescent="0.3">
      <c r="A328">
        <v>32.6</v>
      </c>
      <c r="B328">
        <v>-0.1605534848682581</v>
      </c>
      <c r="C328">
        <v>-0.33626243238027442</v>
      </c>
      <c r="D328">
        <v>2.0672248115527272</v>
      </c>
      <c r="E328">
        <v>4.3295855208617269</v>
      </c>
      <c r="F328">
        <v>0.70426639149606973</v>
      </c>
    </row>
    <row r="329" spans="1:6" x14ac:dyDescent="0.3">
      <c r="A329">
        <v>32.700000000000003</v>
      </c>
      <c r="B329">
        <v>4.8169475905184042E-2</v>
      </c>
      <c r="C329">
        <v>0.1008859144206749</v>
      </c>
      <c r="D329">
        <v>2.091963880472369</v>
      </c>
      <c r="E329">
        <v>4.381398905644792</v>
      </c>
      <c r="F329">
        <v>-0.21129496506312051</v>
      </c>
    </row>
    <row r="330" spans="1:6" x14ac:dyDescent="0.3">
      <c r="A330">
        <v>32.799999999999997</v>
      </c>
      <c r="B330">
        <v>0.25478719943877942</v>
      </c>
      <c r="C330">
        <v>0.53362506265711263</v>
      </c>
      <c r="D330">
        <v>2.0252740894589301</v>
      </c>
      <c r="E330">
        <v>4.2417241339666214</v>
      </c>
      <c r="F330">
        <v>-1.117621717743319</v>
      </c>
    </row>
    <row r="331" spans="1:6" x14ac:dyDescent="0.3">
      <c r="A331">
        <v>32.9</v>
      </c>
      <c r="B331">
        <v>0.45026949975225838</v>
      </c>
      <c r="C331">
        <v>0.94304223503826112</v>
      </c>
      <c r="D331">
        <v>1.870070102392835</v>
      </c>
      <c r="E331">
        <v>3.916665663583494</v>
      </c>
      <c r="F331">
        <v>-1.9751030384140671</v>
      </c>
    </row>
    <row r="332" spans="1:6" x14ac:dyDescent="0.3">
      <c r="A332">
        <v>33</v>
      </c>
      <c r="B332">
        <v>0.62607286229379921</v>
      </c>
      <c r="C332">
        <v>1.311243936529557</v>
      </c>
      <c r="D332">
        <v>1.6331350782602081</v>
      </c>
      <c r="E332">
        <v>3.4204301094547072</v>
      </c>
      <c r="F332">
        <v>-2.746262878710279</v>
      </c>
    </row>
    <row r="333" spans="1:6" x14ac:dyDescent="0.3">
      <c r="A333">
        <v>33.1</v>
      </c>
      <c r="B333">
        <v>0.77451383652219319</v>
      </c>
      <c r="C333">
        <v>1.6221379859480121</v>
      </c>
      <c r="D333">
        <v>1.324824214556042</v>
      </c>
      <c r="E333">
        <v>2.7747053464980849</v>
      </c>
      <c r="F333">
        <v>-3.397397853175478</v>
      </c>
    </row>
    <row r="334" spans="1:6" x14ac:dyDescent="0.3">
      <c r="A334">
        <v>33.200000000000003</v>
      </c>
      <c r="B334">
        <v>0.88910483956483677</v>
      </c>
      <c r="C334">
        <v>1.8621368214988869</v>
      </c>
      <c r="D334">
        <v>0.95861217546384592</v>
      </c>
      <c r="E334">
        <v>2.0077126453859648</v>
      </c>
      <c r="F334">
        <v>-3.9000502389333001</v>
      </c>
    </row>
    <row r="335" spans="1:6" x14ac:dyDescent="0.3">
      <c r="A335">
        <v>33.299999999999997</v>
      </c>
      <c r="B335">
        <v>0.96483769472013081</v>
      </c>
      <c r="C335">
        <v>2.020751342426391</v>
      </c>
      <c r="D335">
        <v>0.55050418437233073</v>
      </c>
      <c r="E335">
        <v>1.15297326759637</v>
      </c>
      <c r="F335">
        <v>-4.2322517147323069</v>
      </c>
    </row>
    <row r="336" spans="1:6" x14ac:dyDescent="0.3">
      <c r="A336">
        <v>33.4</v>
      </c>
      <c r="B336">
        <v>0.99840251281121928</v>
      </c>
      <c r="C336">
        <v>2.0910493330490918</v>
      </c>
      <c r="D336">
        <v>0.1183365188116153</v>
      </c>
      <c r="E336">
        <v>0.24784342543330731</v>
      </c>
      <c r="F336">
        <v>-4.3794834820005759</v>
      </c>
    </row>
    <row r="337" spans="1:6" x14ac:dyDescent="0.3">
      <c r="A337">
        <v>33.5</v>
      </c>
      <c r="B337">
        <v>0.98833235022566612</v>
      </c>
      <c r="C337">
        <v>2.069958433849604</v>
      </c>
      <c r="D337">
        <v>-0.31900302046281481</v>
      </c>
      <c r="E337">
        <v>-0.66811836370595556</v>
      </c>
      <c r="F337">
        <v>-4.3353108060121004</v>
      </c>
    </row>
    <row r="338" spans="1:6" x14ac:dyDescent="0.3">
      <c r="A338">
        <v>33.6</v>
      </c>
      <c r="B338">
        <v>0.93506732139045745</v>
      </c>
      <c r="C338">
        <v>1.958400418328299</v>
      </c>
      <c r="D338">
        <v>-0.74240059699669403</v>
      </c>
      <c r="E338">
        <v>-1.55488017436366</v>
      </c>
      <c r="F338">
        <v>-4.101664244671575</v>
      </c>
    </row>
    <row r="339" spans="1:6" x14ac:dyDescent="0.3">
      <c r="A339">
        <v>33.700000000000003</v>
      </c>
      <c r="B339">
        <v>0.84093536365965793</v>
      </c>
      <c r="C339">
        <v>1.761250907078209</v>
      </c>
      <c r="D339">
        <v>-1.1333517050085069</v>
      </c>
      <c r="E339">
        <v>-2.3736862602587951</v>
      </c>
      <c r="F339">
        <v>-3.6887552738701741</v>
      </c>
    </row>
    <row r="340" spans="1:6" x14ac:dyDescent="0.3">
      <c r="A340">
        <v>33.799999999999997</v>
      </c>
      <c r="B340">
        <v>0.71005049528135167</v>
      </c>
      <c r="C340">
        <v>1.4871262797692779</v>
      </c>
      <c r="D340">
        <v>-1.4747699050865839</v>
      </c>
      <c r="E340">
        <v>-3.0887508663702179</v>
      </c>
      <c r="F340">
        <v>-3.114629996988989</v>
      </c>
    </row>
    <row r="341" spans="1:6" x14ac:dyDescent="0.3">
      <c r="A341">
        <v>33.9</v>
      </c>
      <c r="B341">
        <v>0.54813301305896256</v>
      </c>
      <c r="C341">
        <v>1.148007098010835</v>
      </c>
      <c r="D341">
        <v>-1.751733583581204</v>
      </c>
      <c r="E341">
        <v>-3.6688222381501538</v>
      </c>
      <c r="F341">
        <v>-2.404380443586517</v>
      </c>
    </row>
    <row r="342" spans="1:6" x14ac:dyDescent="0.3">
      <c r="A342">
        <v>34</v>
      </c>
      <c r="B342">
        <v>0.36225948793187013</v>
      </c>
      <c r="C342">
        <v>0.75871449732002583</v>
      </c>
      <c r="D342">
        <v>-1.952138098723019</v>
      </c>
      <c r="E342">
        <v>-4.0885484731606558</v>
      </c>
      <c r="F342">
        <v>-1.589047927301777</v>
      </c>
    </row>
    <row r="343" spans="1:6" x14ac:dyDescent="0.3">
      <c r="A343">
        <v>34.1</v>
      </c>
      <c r="B343">
        <v>0.16055348486826879</v>
      </c>
      <c r="C343">
        <v>0.33626243238026732</v>
      </c>
      <c r="D343">
        <v>-2.0672248115527281</v>
      </c>
      <c r="E343">
        <v>-4.3295855208617304</v>
      </c>
      <c r="F343">
        <v>-0.70426639149605486</v>
      </c>
    </row>
    <row r="344" spans="1:6" x14ac:dyDescent="0.3">
      <c r="A344">
        <v>34.200000000000003</v>
      </c>
      <c r="B344">
        <v>-4.816947590518747E-2</v>
      </c>
      <c r="C344">
        <v>-0.100885914420682</v>
      </c>
      <c r="D344">
        <v>-2.0919638804723681</v>
      </c>
      <c r="E344">
        <v>-4.3813989056447911</v>
      </c>
      <c r="F344">
        <v>0.2112949650631355</v>
      </c>
    </row>
    <row r="345" spans="1:6" x14ac:dyDescent="0.3">
      <c r="A345">
        <v>34.299999999999997</v>
      </c>
      <c r="B345">
        <v>-0.2547871994387827</v>
      </c>
      <c r="C345">
        <v>-0.53362506265711962</v>
      </c>
      <c r="D345">
        <v>-2.0252740894589278</v>
      </c>
      <c r="E345">
        <v>-4.241724133966617</v>
      </c>
      <c r="F345">
        <v>1.117621717743333</v>
      </c>
    </row>
    <row r="346" spans="1:6" x14ac:dyDescent="0.3">
      <c r="A346">
        <v>34.4</v>
      </c>
      <c r="B346">
        <v>-0.45026949975226149</v>
      </c>
      <c r="C346">
        <v>-0.94304223503826756</v>
      </c>
      <c r="D346">
        <v>-1.870070102392831</v>
      </c>
      <c r="E346">
        <v>-3.9166656635834869</v>
      </c>
      <c r="F346">
        <v>1.97510303841408</v>
      </c>
    </row>
    <row r="347" spans="1:6" x14ac:dyDescent="0.3">
      <c r="A347">
        <v>34.5</v>
      </c>
      <c r="B347">
        <v>-0.62607286229380188</v>
      </c>
      <c r="C347">
        <v>-1.3112439365295629</v>
      </c>
      <c r="D347">
        <v>-1.633135078260203</v>
      </c>
      <c r="E347">
        <v>-3.4204301094546978</v>
      </c>
      <c r="F347">
        <v>2.746262878710291</v>
      </c>
    </row>
    <row r="348" spans="1:6" x14ac:dyDescent="0.3">
      <c r="A348">
        <v>34.6</v>
      </c>
      <c r="B348">
        <v>-0.7745138365221953</v>
      </c>
      <c r="C348">
        <v>-1.6221379859480169</v>
      </c>
      <c r="D348">
        <v>-1.3248242145560361</v>
      </c>
      <c r="E348">
        <v>-2.7747053464980729</v>
      </c>
      <c r="F348">
        <v>3.3973978531754878</v>
      </c>
    </row>
    <row r="349" spans="1:6" x14ac:dyDescent="0.3">
      <c r="A349">
        <v>34.700000000000003</v>
      </c>
      <c r="B349">
        <v>-0.88910483956483843</v>
      </c>
      <c r="C349">
        <v>-1.86213682149889</v>
      </c>
      <c r="D349">
        <v>-0.95861217546383959</v>
      </c>
      <c r="E349">
        <v>-2.007712645385952</v>
      </c>
      <c r="F349">
        <v>3.900050238933308</v>
      </c>
    </row>
    <row r="350" spans="1:6" x14ac:dyDescent="0.3">
      <c r="A350">
        <v>34.799999999999997</v>
      </c>
      <c r="B350">
        <v>-0.96483769472012804</v>
      </c>
      <c r="C350">
        <v>-2.0207513424263919</v>
      </c>
      <c r="D350">
        <v>-0.55050418437232385</v>
      </c>
      <c r="E350">
        <v>-1.152973267596356</v>
      </c>
      <c r="F350">
        <v>4.2322517147323113</v>
      </c>
    </row>
    <row r="351" spans="1:6" x14ac:dyDescent="0.3">
      <c r="A351">
        <v>34.9</v>
      </c>
      <c r="B351">
        <v>-0.99840251281121872</v>
      </c>
      <c r="C351">
        <v>-2.0910493330490931</v>
      </c>
      <c r="D351">
        <v>-0.1183365188116081</v>
      </c>
      <c r="E351">
        <v>-0.2478434254332923</v>
      </c>
      <c r="F351">
        <v>4.3794834820005768</v>
      </c>
    </row>
    <row r="352" spans="1:6" x14ac:dyDescent="0.3">
      <c r="A352">
        <v>35</v>
      </c>
      <c r="B352">
        <v>-0.98833235022566779</v>
      </c>
      <c r="C352">
        <v>-2.0699584338496031</v>
      </c>
      <c r="D352">
        <v>0.31900302046282192</v>
      </c>
      <c r="E352">
        <v>0.66811836370597044</v>
      </c>
      <c r="F352">
        <v>4.3353108060120977</v>
      </c>
    </row>
    <row r="353" spans="1:6" x14ac:dyDescent="0.3">
      <c r="A353">
        <v>35.1</v>
      </c>
      <c r="B353">
        <v>-0.93506732139045623</v>
      </c>
      <c r="C353">
        <v>-1.958400418328297</v>
      </c>
      <c r="D353">
        <v>0.74240059699670069</v>
      </c>
      <c r="E353">
        <v>1.554880174363674</v>
      </c>
      <c r="F353">
        <v>4.1016642446715696</v>
      </c>
    </row>
    <row r="354" spans="1:6" x14ac:dyDescent="0.3">
      <c r="A354">
        <v>35.200000000000003</v>
      </c>
      <c r="B354">
        <v>-0.84093536365965604</v>
      </c>
      <c r="C354">
        <v>-1.761250907078205</v>
      </c>
      <c r="D354">
        <v>1.1333517050085129</v>
      </c>
      <c r="E354">
        <v>2.373686260258808</v>
      </c>
      <c r="F354">
        <v>3.6887552738701661</v>
      </c>
    </row>
    <row r="355" spans="1:6" x14ac:dyDescent="0.3">
      <c r="A355">
        <v>35.299999999999997</v>
      </c>
      <c r="B355">
        <v>-0.71005049528134923</v>
      </c>
      <c r="C355">
        <v>-1.487126279769273</v>
      </c>
      <c r="D355">
        <v>1.474769905086589</v>
      </c>
      <c r="E355">
        <v>3.088750866370229</v>
      </c>
      <c r="F355">
        <v>3.1146299969889788</v>
      </c>
    </row>
    <row r="356" spans="1:6" x14ac:dyDescent="0.3">
      <c r="A356">
        <v>35.4</v>
      </c>
      <c r="B356">
        <v>-0.54813301305895967</v>
      </c>
      <c r="C356">
        <v>-1.148007098010829</v>
      </c>
      <c r="D356">
        <v>1.751733583581208</v>
      </c>
      <c r="E356">
        <v>3.6688222381501632</v>
      </c>
      <c r="F356">
        <v>2.4043804435865042</v>
      </c>
    </row>
    <row r="357" spans="1:6" x14ac:dyDescent="0.3">
      <c r="A357">
        <v>35.5</v>
      </c>
      <c r="B357">
        <v>-0.36225948793186691</v>
      </c>
      <c r="C357">
        <v>-0.75871449732004692</v>
      </c>
      <c r="D357">
        <v>1.952138098723011</v>
      </c>
      <c r="E357">
        <v>4.088548473160639</v>
      </c>
      <c r="F357">
        <v>1.589047927301821</v>
      </c>
    </row>
    <row r="358" spans="1:6" x14ac:dyDescent="0.3">
      <c r="A358">
        <v>35.6</v>
      </c>
      <c r="B358">
        <v>-0.1605534848682654</v>
      </c>
      <c r="C358">
        <v>-0.33626243238026021</v>
      </c>
      <c r="D358">
        <v>2.067224811552729</v>
      </c>
      <c r="E358">
        <v>4.3295855208617322</v>
      </c>
      <c r="F358">
        <v>0.70426639149603998</v>
      </c>
    </row>
    <row r="359" spans="1:6" x14ac:dyDescent="0.3">
      <c r="A359">
        <v>35.700000000000003</v>
      </c>
      <c r="B359">
        <v>4.8169475905176701E-2</v>
      </c>
      <c r="C359">
        <v>0.1008859144206892</v>
      </c>
      <c r="D359">
        <v>2.0919638804723681</v>
      </c>
      <c r="E359">
        <v>4.3813989056447911</v>
      </c>
      <c r="F359">
        <v>-0.21129496506315051</v>
      </c>
    </row>
    <row r="360" spans="1:6" x14ac:dyDescent="0.3">
      <c r="A360">
        <v>35.799999999999997</v>
      </c>
      <c r="B360">
        <v>0.25478719943877232</v>
      </c>
      <c r="C360">
        <v>0.5336250626571265</v>
      </c>
      <c r="D360">
        <v>2.0252740894589261</v>
      </c>
      <c r="E360">
        <v>4.2417241339666134</v>
      </c>
      <c r="F360">
        <v>-1.1176217177433481</v>
      </c>
    </row>
    <row r="361" spans="1:6" x14ac:dyDescent="0.3">
      <c r="A361">
        <v>35.9</v>
      </c>
      <c r="B361">
        <v>0.45026949975225189</v>
      </c>
      <c r="C361">
        <v>0.943042235038274</v>
      </c>
      <c r="D361">
        <v>1.8700701023928279</v>
      </c>
      <c r="E361">
        <v>3.9166656635834798</v>
      </c>
      <c r="F361">
        <v>-1.975103038414094</v>
      </c>
    </row>
    <row r="362" spans="1:6" x14ac:dyDescent="0.3">
      <c r="A362">
        <v>36</v>
      </c>
      <c r="B362">
        <v>0.62607286229380454</v>
      </c>
      <c r="C362">
        <v>1.3112439365295681</v>
      </c>
      <c r="D362">
        <v>1.633135078260199</v>
      </c>
      <c r="E362">
        <v>3.4204301094546889</v>
      </c>
      <c r="F362">
        <v>-2.7462628787103021</v>
      </c>
    </row>
    <row r="363" spans="1:6" x14ac:dyDescent="0.3">
      <c r="A363">
        <v>36.1</v>
      </c>
      <c r="B363">
        <v>0.77451383652219752</v>
      </c>
      <c r="C363">
        <v>1.6221379859480209</v>
      </c>
      <c r="D363">
        <v>1.3248242145560301</v>
      </c>
      <c r="E363">
        <v>2.7747053464980622</v>
      </c>
      <c r="F363">
        <v>-3.397397853175498</v>
      </c>
    </row>
    <row r="364" spans="1:6" x14ac:dyDescent="0.3">
      <c r="A364">
        <v>36.200000000000003</v>
      </c>
      <c r="B364">
        <v>0.88910483956483999</v>
      </c>
      <c r="C364">
        <v>1.86213682149888</v>
      </c>
      <c r="D364">
        <v>0.95861217546385968</v>
      </c>
      <c r="E364">
        <v>2.0077126453859941</v>
      </c>
      <c r="F364">
        <v>-3.9000502389332858</v>
      </c>
    </row>
    <row r="365" spans="1:6" x14ac:dyDescent="0.3">
      <c r="A365">
        <v>36.299999999999997</v>
      </c>
      <c r="B365">
        <v>0.96483769472012892</v>
      </c>
      <c r="C365">
        <v>2.020751342426387</v>
      </c>
      <c r="D365">
        <v>0.55050418437234561</v>
      </c>
      <c r="E365">
        <v>1.1529732675964011</v>
      </c>
      <c r="F365">
        <v>-4.2322517147322989</v>
      </c>
    </row>
    <row r="366" spans="1:6" x14ac:dyDescent="0.3">
      <c r="A366">
        <v>36.4</v>
      </c>
      <c r="B366">
        <v>0.99840251281121895</v>
      </c>
      <c r="C366">
        <v>2.0910493330490909</v>
      </c>
      <c r="D366">
        <v>0.11833651881163069</v>
      </c>
      <c r="E366">
        <v>0.24784342543333951</v>
      </c>
      <c r="F366">
        <v>-4.3794834820005741</v>
      </c>
    </row>
    <row r="367" spans="1:6" x14ac:dyDescent="0.3">
      <c r="A367">
        <v>36.5</v>
      </c>
      <c r="B367">
        <v>0.98833235022566723</v>
      </c>
      <c r="C367">
        <v>2.0699584338496071</v>
      </c>
      <c r="D367">
        <v>-0.3190030204627996</v>
      </c>
      <c r="E367">
        <v>-0.6681183637059237</v>
      </c>
      <c r="F367">
        <v>-4.3353108060121048</v>
      </c>
    </row>
    <row r="368" spans="1:6" x14ac:dyDescent="0.3">
      <c r="A368">
        <v>36.6</v>
      </c>
      <c r="B368">
        <v>0.93506732139046</v>
      </c>
      <c r="C368">
        <v>1.958400418328305</v>
      </c>
      <c r="D368">
        <v>-0.7424005969966796</v>
      </c>
      <c r="E368">
        <v>-1.55488017436363</v>
      </c>
      <c r="F368">
        <v>-4.1016642446715874</v>
      </c>
    </row>
    <row r="369" spans="1:6" x14ac:dyDescent="0.3">
      <c r="A369">
        <v>36.700000000000003</v>
      </c>
      <c r="B369">
        <v>0.84093536365966193</v>
      </c>
      <c r="C369">
        <v>1.7612509070782181</v>
      </c>
      <c r="D369">
        <v>-1.133351705008494</v>
      </c>
      <c r="E369">
        <v>-2.3736862602587681</v>
      </c>
      <c r="F369">
        <v>-3.6887552738701919</v>
      </c>
    </row>
    <row r="370" spans="1:6" x14ac:dyDescent="0.3">
      <c r="A370">
        <v>36.799999999999997</v>
      </c>
      <c r="B370">
        <v>0.71005049528134678</v>
      </c>
      <c r="C370">
        <v>1.487126279769289</v>
      </c>
      <c r="D370">
        <v>-1.474769905086573</v>
      </c>
      <c r="E370">
        <v>-3.0887508663701948</v>
      </c>
      <c r="F370">
        <v>-3.114629996989013</v>
      </c>
    </row>
    <row r="371" spans="1:6" x14ac:dyDescent="0.3">
      <c r="A371">
        <v>36.9</v>
      </c>
      <c r="B371">
        <v>0.54813301305895679</v>
      </c>
      <c r="C371">
        <v>1.1480070980108481</v>
      </c>
      <c r="D371">
        <v>-1.751733583581196</v>
      </c>
      <c r="E371">
        <v>-3.668822238150137</v>
      </c>
      <c r="F371">
        <v>-2.4043804435865441</v>
      </c>
    </row>
    <row r="372" spans="1:6" x14ac:dyDescent="0.3">
      <c r="A372">
        <v>37</v>
      </c>
      <c r="B372">
        <v>0.36225948793186369</v>
      </c>
      <c r="C372">
        <v>0.7587144973200679</v>
      </c>
      <c r="D372">
        <v>-1.952138098723003</v>
      </c>
      <c r="E372">
        <v>-4.0885484731606221</v>
      </c>
      <c r="F372">
        <v>-1.5890479273018649</v>
      </c>
    </row>
    <row r="373" spans="1:6" x14ac:dyDescent="0.3">
      <c r="A373">
        <v>37.1</v>
      </c>
      <c r="B373">
        <v>0.16055348486826199</v>
      </c>
      <c r="C373">
        <v>0.33626243238028253</v>
      </c>
      <c r="D373">
        <v>-2.067224811552725</v>
      </c>
      <c r="E373">
        <v>-4.3295855208617242</v>
      </c>
      <c r="F373">
        <v>-0.70426639149608661</v>
      </c>
    </row>
    <row r="374" spans="1:6" x14ac:dyDescent="0.3">
      <c r="A374">
        <v>37.200000000000003</v>
      </c>
      <c r="B374">
        <v>-4.8169475905180129E-2</v>
      </c>
      <c r="C374">
        <v>-0.1008859144206667</v>
      </c>
      <c r="D374">
        <v>-2.091963880472369</v>
      </c>
      <c r="E374">
        <v>-4.3813989056447928</v>
      </c>
      <c r="F374">
        <v>0.2112949650631033</v>
      </c>
    </row>
    <row r="375" spans="1:6" x14ac:dyDescent="0.3">
      <c r="A375">
        <v>37.299999999999997</v>
      </c>
      <c r="B375">
        <v>-0.25478719943877559</v>
      </c>
      <c r="C375">
        <v>-0.53362506265710474</v>
      </c>
      <c r="D375">
        <v>-2.0252740894589318</v>
      </c>
      <c r="E375">
        <v>-4.241724133966625</v>
      </c>
      <c r="F375">
        <v>1.1176217177433021</v>
      </c>
    </row>
    <row r="376" spans="1:6" x14ac:dyDescent="0.3">
      <c r="A376">
        <v>37.4</v>
      </c>
      <c r="B376">
        <v>-0.45026949975225489</v>
      </c>
      <c r="C376">
        <v>-0.9430422350382538</v>
      </c>
      <c r="D376">
        <v>-1.8700701023928381</v>
      </c>
      <c r="E376">
        <v>-3.9166656635835011</v>
      </c>
      <c r="F376">
        <v>1.9751030384140511</v>
      </c>
    </row>
    <row r="377" spans="1:6" x14ac:dyDescent="0.3">
      <c r="A377">
        <v>37.5</v>
      </c>
      <c r="B377">
        <v>-0.62607286229379611</v>
      </c>
      <c r="C377">
        <v>-1.311243936529551</v>
      </c>
      <c r="D377">
        <v>-1.633135078260213</v>
      </c>
      <c r="E377">
        <v>-3.4204301094547178</v>
      </c>
      <c r="F377">
        <v>2.7462628787102652</v>
      </c>
    </row>
    <row r="378" spans="1:6" x14ac:dyDescent="0.3">
      <c r="A378">
        <v>37.6</v>
      </c>
      <c r="B378">
        <v>-0.77451383652219064</v>
      </c>
      <c r="C378">
        <v>-1.622137985948007</v>
      </c>
      <c r="D378">
        <v>-1.324824214556048</v>
      </c>
      <c r="E378">
        <v>-2.7747053464980982</v>
      </c>
      <c r="F378">
        <v>3.3973978531754669</v>
      </c>
    </row>
    <row r="379" spans="1:6" x14ac:dyDescent="0.3">
      <c r="A379">
        <v>37.700000000000003</v>
      </c>
      <c r="B379">
        <v>-0.88910483956484154</v>
      </c>
      <c r="C379">
        <v>-1.8621368214988701</v>
      </c>
      <c r="D379">
        <v>-0.95861217546387967</v>
      </c>
      <c r="E379">
        <v>-2.0077126453860359</v>
      </c>
      <c r="F379">
        <v>3.9000502389332641</v>
      </c>
    </row>
    <row r="380" spans="1:6" x14ac:dyDescent="0.3">
      <c r="A380">
        <v>37.799999999999997</v>
      </c>
      <c r="B380">
        <v>-0.96483769472012981</v>
      </c>
      <c r="C380">
        <v>-2.0207513424263892</v>
      </c>
      <c r="D380">
        <v>-0.55050418437233861</v>
      </c>
      <c r="E380">
        <v>-1.1529732675963871</v>
      </c>
      <c r="F380">
        <v>4.2322517147323033</v>
      </c>
    </row>
    <row r="381" spans="1:6" x14ac:dyDescent="0.3">
      <c r="A381">
        <v>37.9</v>
      </c>
      <c r="B381">
        <v>-0.99840251281121906</v>
      </c>
      <c r="C381">
        <v>-2.0910493330490918</v>
      </c>
      <c r="D381">
        <v>-0.11833651881162351</v>
      </c>
      <c r="E381">
        <v>-0.24784342543332441</v>
      </c>
      <c r="F381">
        <v>4.379483482000575</v>
      </c>
    </row>
    <row r="382" spans="1:6" x14ac:dyDescent="0.3">
      <c r="A382">
        <v>38</v>
      </c>
      <c r="B382">
        <v>-0.98833235022566668</v>
      </c>
      <c r="C382">
        <v>-2.0699584338496049</v>
      </c>
      <c r="D382">
        <v>0.31900302046280671</v>
      </c>
      <c r="E382">
        <v>0.66811836370593858</v>
      </c>
      <c r="F382">
        <v>4.3353108060121022</v>
      </c>
    </row>
    <row r="383" spans="1:6" x14ac:dyDescent="0.3">
      <c r="A383">
        <v>38.1</v>
      </c>
      <c r="B383">
        <v>-0.93506732139045878</v>
      </c>
      <c r="C383">
        <v>-1.9584004183283019</v>
      </c>
      <c r="D383">
        <v>0.74240059699668626</v>
      </c>
      <c r="E383">
        <v>1.554880174363644</v>
      </c>
      <c r="F383">
        <v>4.1016642446715812</v>
      </c>
    </row>
    <row r="384" spans="1:6" x14ac:dyDescent="0.3">
      <c r="A384">
        <v>38.200000000000003</v>
      </c>
      <c r="B384">
        <v>-0.84093536365966004</v>
      </c>
      <c r="C384">
        <v>-1.7612509070782141</v>
      </c>
      <c r="D384">
        <v>1.1333517050085</v>
      </c>
      <c r="E384">
        <v>2.37368626025878</v>
      </c>
      <c r="F384">
        <v>3.688755273870183</v>
      </c>
    </row>
    <row r="385" spans="1:6" x14ac:dyDescent="0.3">
      <c r="A385">
        <v>38.299999999999997</v>
      </c>
      <c r="B385">
        <v>-0.71005049528135444</v>
      </c>
      <c r="C385">
        <v>-1.4871262797692839</v>
      </c>
      <c r="D385">
        <v>1.4747699050865779</v>
      </c>
      <c r="E385">
        <v>3.0887508663702059</v>
      </c>
      <c r="F385">
        <v>3.1146299969890019</v>
      </c>
    </row>
    <row r="386" spans="1:6" x14ac:dyDescent="0.3">
      <c r="A386">
        <v>38.400000000000013</v>
      </c>
      <c r="B386">
        <v>-0.54813301305895401</v>
      </c>
      <c r="C386">
        <v>-1.148007098010817</v>
      </c>
      <c r="D386">
        <v>1.751733583581216</v>
      </c>
      <c r="E386">
        <v>3.6688222381501792</v>
      </c>
      <c r="F386">
        <v>2.4043804435864788</v>
      </c>
    </row>
    <row r="387" spans="1:6" x14ac:dyDescent="0.3">
      <c r="A387">
        <v>38.5</v>
      </c>
      <c r="B387">
        <v>-0.36225948793186052</v>
      </c>
      <c r="C387">
        <v>-0.75871449732006124</v>
      </c>
      <c r="D387">
        <v>1.9521380987230059</v>
      </c>
      <c r="E387">
        <v>4.0885484731606274</v>
      </c>
      <c r="F387">
        <v>1.589047927301851</v>
      </c>
    </row>
    <row r="388" spans="1:6" x14ac:dyDescent="0.3">
      <c r="A388">
        <v>38.6</v>
      </c>
      <c r="B388">
        <v>-0.1605534848682586</v>
      </c>
      <c r="C388">
        <v>-0.33626243238030468</v>
      </c>
      <c r="D388">
        <v>2.0672248115527219</v>
      </c>
      <c r="E388">
        <v>4.3295855208617162</v>
      </c>
      <c r="F388">
        <v>0.70426639149613324</v>
      </c>
    </row>
    <row r="389" spans="1:6" x14ac:dyDescent="0.3">
      <c r="A389">
        <v>38.700000000000003</v>
      </c>
      <c r="B389">
        <v>4.8169475905183563E-2</v>
      </c>
      <c r="C389">
        <v>0.10088591442067379</v>
      </c>
      <c r="D389">
        <v>2.091963880472369</v>
      </c>
      <c r="E389">
        <v>4.381398905644792</v>
      </c>
      <c r="F389">
        <v>-0.21129496506311829</v>
      </c>
    </row>
    <row r="390" spans="1:6" x14ac:dyDescent="0.3">
      <c r="A390">
        <v>38.799999999999997</v>
      </c>
      <c r="B390">
        <v>0.25478719943877892</v>
      </c>
      <c r="C390">
        <v>0.53362506265711163</v>
      </c>
      <c r="D390">
        <v>2.0252740894589301</v>
      </c>
      <c r="E390">
        <v>4.2417241339666214</v>
      </c>
      <c r="F390">
        <v>-1.117621717743317</v>
      </c>
    </row>
    <row r="391" spans="1:6" x14ac:dyDescent="0.3">
      <c r="A391">
        <v>38.900000000000013</v>
      </c>
      <c r="B391">
        <v>0.45026949975227071</v>
      </c>
      <c r="C391">
        <v>0.94304223503828677</v>
      </c>
      <c r="D391">
        <v>1.870070102392821</v>
      </c>
      <c r="E391">
        <v>3.916665663583466</v>
      </c>
      <c r="F391">
        <v>-1.9751030384141199</v>
      </c>
    </row>
    <row r="392" spans="1:6" x14ac:dyDescent="0.3">
      <c r="A392">
        <v>39</v>
      </c>
      <c r="B392">
        <v>0.62607286229379877</v>
      </c>
      <c r="C392">
        <v>1.3112439365295561</v>
      </c>
      <c r="D392">
        <v>1.633135078260209</v>
      </c>
      <c r="E392">
        <v>3.420430109454708</v>
      </c>
      <c r="F392">
        <v>-2.7462628787102772</v>
      </c>
    </row>
    <row r="393" spans="1:6" x14ac:dyDescent="0.3">
      <c r="A393">
        <v>39.1</v>
      </c>
      <c r="B393">
        <v>0.77451383652219286</v>
      </c>
      <c r="C393">
        <v>1.622137985948011</v>
      </c>
      <c r="D393">
        <v>1.324824214556042</v>
      </c>
      <c r="E393">
        <v>2.7747053464980871</v>
      </c>
      <c r="F393">
        <v>-3.3973978531754772</v>
      </c>
    </row>
    <row r="394" spans="1:6" x14ac:dyDescent="0.3">
      <c r="A394">
        <v>39.200000000000003</v>
      </c>
      <c r="B394">
        <v>0.88910483956483655</v>
      </c>
      <c r="C394">
        <v>1.8621368214988729</v>
      </c>
      <c r="D394">
        <v>0.95861217546387323</v>
      </c>
      <c r="E394">
        <v>2.007712645386023</v>
      </c>
      <c r="F394">
        <v>-3.9000502389332712</v>
      </c>
    </row>
    <row r="395" spans="1:6" x14ac:dyDescent="0.3">
      <c r="A395">
        <v>39.299999999999997</v>
      </c>
      <c r="B395">
        <v>0.96483769472012693</v>
      </c>
      <c r="C395">
        <v>2.020751342426383</v>
      </c>
      <c r="D395">
        <v>0.55050418437236048</v>
      </c>
      <c r="E395">
        <v>1.1529732675964319</v>
      </c>
      <c r="F395">
        <v>-4.23225171473229</v>
      </c>
    </row>
    <row r="396" spans="1:6" x14ac:dyDescent="0.3">
      <c r="A396">
        <v>39.400000000000013</v>
      </c>
      <c r="B396">
        <v>0.99840251281122006</v>
      </c>
      <c r="C396">
        <v>2.091049333049094</v>
      </c>
      <c r="D396">
        <v>0.11833651881158661</v>
      </c>
      <c r="E396">
        <v>0.24784342543324719</v>
      </c>
      <c r="F396">
        <v>-4.3794834820005786</v>
      </c>
    </row>
    <row r="397" spans="1:6" x14ac:dyDescent="0.3">
      <c r="A397">
        <v>39.5</v>
      </c>
      <c r="B397">
        <v>0.98833235022566612</v>
      </c>
      <c r="C397">
        <v>2.069958433849604</v>
      </c>
      <c r="D397">
        <v>-0.31900302046281381</v>
      </c>
      <c r="E397">
        <v>-0.66811836370595357</v>
      </c>
      <c r="F397">
        <v>-4.3353108060121004</v>
      </c>
    </row>
    <row r="398" spans="1:6" x14ac:dyDescent="0.3">
      <c r="A398">
        <v>39.6</v>
      </c>
      <c r="B398">
        <v>0.93506732139045756</v>
      </c>
      <c r="C398">
        <v>1.9584004183282999</v>
      </c>
      <c r="D398">
        <v>-0.74240059699669292</v>
      </c>
      <c r="E398">
        <v>-1.554880174363658</v>
      </c>
      <c r="F398">
        <v>-4.1016642446715759</v>
      </c>
    </row>
    <row r="399" spans="1:6" x14ac:dyDescent="0.3">
      <c r="A399">
        <v>39.700000000000003</v>
      </c>
      <c r="B399">
        <v>0.84093536365965815</v>
      </c>
      <c r="C399">
        <v>1.7612509070782101</v>
      </c>
      <c r="D399">
        <v>-1.133351705008506</v>
      </c>
      <c r="E399">
        <v>-2.3736862602587929</v>
      </c>
      <c r="F399">
        <v>-3.688755273870175</v>
      </c>
    </row>
    <row r="400" spans="1:6" x14ac:dyDescent="0.3">
      <c r="A400">
        <v>39.799999999999997</v>
      </c>
      <c r="B400">
        <v>0.710050495281352</v>
      </c>
      <c r="C400">
        <v>1.487126279769279</v>
      </c>
      <c r="D400">
        <v>-1.474769905086583</v>
      </c>
      <c r="E400">
        <v>-3.088750866370217</v>
      </c>
      <c r="F400">
        <v>-3.1146299969889908</v>
      </c>
    </row>
    <row r="401" spans="1:6" x14ac:dyDescent="0.3">
      <c r="A401">
        <v>39.900000000000013</v>
      </c>
      <c r="B401">
        <v>0.54813301305895112</v>
      </c>
      <c r="C401">
        <v>1.148007098010811</v>
      </c>
      <c r="D401">
        <v>-1.75173358358122</v>
      </c>
      <c r="E401">
        <v>-3.668822238150188</v>
      </c>
      <c r="F401">
        <v>-2.4043804435864669</v>
      </c>
    </row>
    <row r="402" spans="1:6" x14ac:dyDescent="0.3">
      <c r="A402">
        <v>40</v>
      </c>
      <c r="B402">
        <v>0.36225948793187063</v>
      </c>
      <c r="C402">
        <v>0.75871449732005458</v>
      </c>
      <c r="D402">
        <v>-1.9521380987230079</v>
      </c>
      <c r="E402">
        <v>-4.0885484731606327</v>
      </c>
      <c r="F402">
        <v>-1.589047927301837</v>
      </c>
    </row>
    <row r="403" spans="1:6" x14ac:dyDescent="0.3">
      <c r="A403">
        <v>40.1</v>
      </c>
      <c r="B403">
        <v>0.1605534848682692</v>
      </c>
      <c r="C403">
        <v>0.33626243238029763</v>
      </c>
      <c r="D403">
        <v>-2.0672248115527232</v>
      </c>
      <c r="E403">
        <v>-4.3295855208617189</v>
      </c>
      <c r="F403">
        <v>-0.70426639149611836</v>
      </c>
    </row>
    <row r="404" spans="1:6" x14ac:dyDescent="0.3">
      <c r="A404">
        <v>40.200000000000003</v>
      </c>
      <c r="B404">
        <v>-4.8169475905186977E-2</v>
      </c>
      <c r="C404">
        <v>-0.100885914420681</v>
      </c>
      <c r="D404">
        <v>-2.0919638804723681</v>
      </c>
      <c r="E404">
        <v>-4.3813989056447911</v>
      </c>
      <c r="F404">
        <v>0.21129496506313339</v>
      </c>
    </row>
    <row r="405" spans="1:6" x14ac:dyDescent="0.3">
      <c r="A405">
        <v>40.299999999999997</v>
      </c>
      <c r="B405">
        <v>-0.2547871994387822</v>
      </c>
      <c r="C405">
        <v>-0.53362506265711862</v>
      </c>
      <c r="D405">
        <v>-2.0252740894589278</v>
      </c>
      <c r="E405">
        <v>-4.2417241339666178</v>
      </c>
      <c r="F405">
        <v>1.117621717743331</v>
      </c>
    </row>
    <row r="406" spans="1:6" x14ac:dyDescent="0.3">
      <c r="A406">
        <v>40.400000000000013</v>
      </c>
      <c r="B406">
        <v>-0.45026949975227382</v>
      </c>
      <c r="C406">
        <v>-0.94304223503829321</v>
      </c>
      <c r="D406">
        <v>-1.8700701023928179</v>
      </c>
      <c r="E406">
        <v>-3.9166656635834598</v>
      </c>
      <c r="F406">
        <v>1.9751030384141339</v>
      </c>
    </row>
    <row r="407" spans="1:6" x14ac:dyDescent="0.3">
      <c r="A407">
        <v>40.5</v>
      </c>
      <c r="B407">
        <v>-0.62607286229380144</v>
      </c>
      <c r="C407">
        <v>-1.3112439365295621</v>
      </c>
      <c r="D407">
        <v>-1.6331350782602041</v>
      </c>
      <c r="E407">
        <v>-3.4204301094546992</v>
      </c>
      <c r="F407">
        <v>2.7462628787102878</v>
      </c>
    </row>
    <row r="408" spans="1:6" x14ac:dyDescent="0.3">
      <c r="A408">
        <v>40.6</v>
      </c>
      <c r="B408">
        <v>-0.77451383652219497</v>
      </c>
      <c r="C408">
        <v>-1.6221379859480161</v>
      </c>
      <c r="D408">
        <v>-1.3248242145560369</v>
      </c>
      <c r="E408">
        <v>-2.7747053464980751</v>
      </c>
      <c r="F408">
        <v>3.397397853175486</v>
      </c>
    </row>
    <row r="409" spans="1:6" x14ac:dyDescent="0.3">
      <c r="A409">
        <v>40.700000000000003</v>
      </c>
      <c r="B409">
        <v>-0.88910483956483821</v>
      </c>
      <c r="C409">
        <v>-1.862136821498876</v>
      </c>
      <c r="D409">
        <v>-0.9586121754638669</v>
      </c>
      <c r="E409">
        <v>-2.0077126453860088</v>
      </c>
      <c r="F409">
        <v>3.9000502389332778</v>
      </c>
    </row>
    <row r="410" spans="1:6" x14ac:dyDescent="0.3">
      <c r="A410">
        <v>40.799999999999997</v>
      </c>
      <c r="B410">
        <v>-0.96483769472012781</v>
      </c>
      <c r="C410">
        <v>-2.0207513424263839</v>
      </c>
      <c r="D410">
        <v>-0.55050418437235349</v>
      </c>
      <c r="E410">
        <v>-1.1529732675964179</v>
      </c>
      <c r="F410">
        <v>4.2322517147322936</v>
      </c>
    </row>
    <row r="411" spans="1:6" x14ac:dyDescent="0.3">
      <c r="A411">
        <v>40.900000000000013</v>
      </c>
      <c r="B411">
        <v>-0.9984025128112195</v>
      </c>
      <c r="C411">
        <v>-2.091049333049094</v>
      </c>
      <c r="D411">
        <v>-0.1183365188115794</v>
      </c>
      <c r="E411">
        <v>-0.24784342543323221</v>
      </c>
      <c r="F411">
        <v>4.3794834820005804</v>
      </c>
    </row>
    <row r="412" spans="1:6" x14ac:dyDescent="0.3">
      <c r="A412">
        <v>41</v>
      </c>
      <c r="B412">
        <v>-0.98833235022566779</v>
      </c>
      <c r="C412">
        <v>-2.0699584338496031</v>
      </c>
      <c r="D412">
        <v>0.31900302046282092</v>
      </c>
      <c r="E412">
        <v>0.66811836370596833</v>
      </c>
      <c r="F412">
        <v>4.3353108060120977</v>
      </c>
    </row>
    <row r="413" spans="1:6" x14ac:dyDescent="0.3">
      <c r="A413">
        <v>41.1</v>
      </c>
      <c r="B413">
        <v>-0.93506732139045634</v>
      </c>
      <c r="C413">
        <v>-1.958400418328297</v>
      </c>
      <c r="D413">
        <v>0.74240059699669969</v>
      </c>
      <c r="E413">
        <v>1.554880174363672</v>
      </c>
      <c r="F413">
        <v>4.1016642446715714</v>
      </c>
    </row>
    <row r="414" spans="1:6" x14ac:dyDescent="0.3">
      <c r="A414">
        <v>41.2</v>
      </c>
      <c r="B414">
        <v>-0.84093536365965638</v>
      </c>
      <c r="C414">
        <v>-1.7612509070782061</v>
      </c>
      <c r="D414">
        <v>1.133351705008512</v>
      </c>
      <c r="E414">
        <v>2.3736862602588049</v>
      </c>
      <c r="F414">
        <v>3.688755273870167</v>
      </c>
    </row>
    <row r="415" spans="1:6" x14ac:dyDescent="0.3">
      <c r="A415">
        <v>41.3</v>
      </c>
      <c r="B415">
        <v>-0.71005049528134956</v>
      </c>
      <c r="C415">
        <v>-1.4871262797692739</v>
      </c>
      <c r="D415">
        <v>1.4747699050865879</v>
      </c>
      <c r="E415">
        <v>3.0887508663702281</v>
      </c>
      <c r="F415">
        <v>3.1146299969889801</v>
      </c>
    </row>
    <row r="416" spans="1:6" x14ac:dyDescent="0.3">
      <c r="A416">
        <v>41.400000000000013</v>
      </c>
      <c r="B416">
        <v>-0.54813301305894824</v>
      </c>
      <c r="C416">
        <v>-1.148007098010805</v>
      </c>
      <c r="D416">
        <v>1.751733583581224</v>
      </c>
      <c r="E416">
        <v>3.668822238150196</v>
      </c>
      <c r="F416">
        <v>2.404380443586454</v>
      </c>
    </row>
    <row r="417" spans="1:6" x14ac:dyDescent="0.3">
      <c r="A417">
        <v>41.5</v>
      </c>
      <c r="B417">
        <v>-0.36225948793186741</v>
      </c>
      <c r="C417">
        <v>-0.75871449732004781</v>
      </c>
      <c r="D417">
        <v>1.952138098723011</v>
      </c>
      <c r="E417">
        <v>4.0885484731606381</v>
      </c>
      <c r="F417">
        <v>1.589047927301823</v>
      </c>
    </row>
    <row r="418" spans="1:6" x14ac:dyDescent="0.3">
      <c r="A418">
        <v>41.6</v>
      </c>
      <c r="B418">
        <v>-0.16055348486826579</v>
      </c>
      <c r="C418">
        <v>-0.33626243238029058</v>
      </c>
      <c r="D418">
        <v>2.0672248115527241</v>
      </c>
      <c r="E418">
        <v>4.3295855208617224</v>
      </c>
      <c r="F418">
        <v>0.70426639149610359</v>
      </c>
    </row>
    <row r="419" spans="1:6" x14ac:dyDescent="0.3">
      <c r="A419">
        <v>41.7</v>
      </c>
      <c r="B419">
        <v>4.8169475905176222E-2</v>
      </c>
      <c r="C419">
        <v>0.1008859144206585</v>
      </c>
      <c r="D419">
        <v>2.091963880472369</v>
      </c>
      <c r="E419">
        <v>4.3813989056447937</v>
      </c>
      <c r="F419">
        <v>-0.21129496506308609</v>
      </c>
    </row>
    <row r="420" spans="1:6" x14ac:dyDescent="0.3">
      <c r="A420">
        <v>41.8</v>
      </c>
      <c r="B420">
        <v>0.25478719943877182</v>
      </c>
      <c r="C420">
        <v>0.5336250626571255</v>
      </c>
      <c r="D420">
        <v>2.025274089458927</v>
      </c>
      <c r="E420">
        <v>4.2417241339666134</v>
      </c>
      <c r="F420">
        <v>-1.1176217177433461</v>
      </c>
    </row>
    <row r="421" spans="1:6" x14ac:dyDescent="0.3">
      <c r="A421">
        <v>41.900000000000013</v>
      </c>
      <c r="B421">
        <v>0.45026949975226421</v>
      </c>
      <c r="C421">
        <v>0.94304223503829954</v>
      </c>
      <c r="D421">
        <v>1.870070102392815</v>
      </c>
      <c r="E421">
        <v>3.9166656635834531</v>
      </c>
      <c r="F421">
        <v>-1.975103038414147</v>
      </c>
    </row>
    <row r="422" spans="1:6" x14ac:dyDescent="0.3">
      <c r="A422">
        <v>42</v>
      </c>
      <c r="B422">
        <v>0.6260728622938041</v>
      </c>
      <c r="C422">
        <v>1.3112439365295681</v>
      </c>
      <c r="D422">
        <v>1.6331350782602001</v>
      </c>
      <c r="E422">
        <v>3.4204301094546898</v>
      </c>
      <c r="F422">
        <v>-2.7462628787102998</v>
      </c>
    </row>
    <row r="423" spans="1:6" x14ac:dyDescent="0.3">
      <c r="A423">
        <v>42.1</v>
      </c>
      <c r="B423">
        <v>0.77451383652219719</v>
      </c>
      <c r="C423">
        <v>1.6221379859480201</v>
      </c>
      <c r="D423">
        <v>1.3248242145560309</v>
      </c>
      <c r="E423">
        <v>2.7747053464980631</v>
      </c>
      <c r="F423">
        <v>-3.3973978531754958</v>
      </c>
    </row>
    <row r="424" spans="1:6" x14ac:dyDescent="0.3">
      <c r="A424">
        <v>42.2</v>
      </c>
      <c r="B424">
        <v>0.88910483956483977</v>
      </c>
      <c r="C424">
        <v>1.86213682149888</v>
      </c>
      <c r="D424">
        <v>0.95861217546386057</v>
      </c>
      <c r="E424">
        <v>2.0077126453859959</v>
      </c>
      <c r="F424">
        <v>-3.900050238933285</v>
      </c>
    </row>
    <row r="425" spans="1:6" x14ac:dyDescent="0.3">
      <c r="A425">
        <v>42.3</v>
      </c>
      <c r="B425">
        <v>0.9648376947201287</v>
      </c>
      <c r="C425">
        <v>2.0207513424263861</v>
      </c>
      <c r="D425">
        <v>0.55050418437234661</v>
      </c>
      <c r="E425">
        <v>1.1529732675964031</v>
      </c>
      <c r="F425">
        <v>-4.232251714732298</v>
      </c>
    </row>
    <row r="426" spans="1:6" x14ac:dyDescent="0.3">
      <c r="A426">
        <v>42.400000000000013</v>
      </c>
      <c r="B426">
        <v>0.99840251281121972</v>
      </c>
      <c r="C426">
        <v>2.0910493330490931</v>
      </c>
      <c r="D426">
        <v>0.118336518811602</v>
      </c>
      <c r="E426">
        <v>0.24784342543327939</v>
      </c>
      <c r="F426">
        <v>-4.3794834820005777</v>
      </c>
    </row>
    <row r="427" spans="1:6" x14ac:dyDescent="0.3">
      <c r="A427">
        <v>42.5</v>
      </c>
      <c r="B427">
        <v>0.98833235022566734</v>
      </c>
      <c r="C427">
        <v>2.0699584338496071</v>
      </c>
      <c r="D427">
        <v>-0.3190030204627986</v>
      </c>
      <c r="E427">
        <v>-0.66811836370592159</v>
      </c>
      <c r="F427">
        <v>-4.3353108060121057</v>
      </c>
    </row>
    <row r="428" spans="1:6" x14ac:dyDescent="0.3">
      <c r="A428">
        <v>42.6</v>
      </c>
      <c r="B428">
        <v>0.93506732139046023</v>
      </c>
      <c r="C428">
        <v>1.9584004183282939</v>
      </c>
      <c r="D428">
        <v>-0.74240059699670646</v>
      </c>
      <c r="E428">
        <v>-1.554880174363686</v>
      </c>
      <c r="F428">
        <v>-4.1016642446715652</v>
      </c>
    </row>
    <row r="429" spans="1:6" x14ac:dyDescent="0.3">
      <c r="A429">
        <v>42.7</v>
      </c>
      <c r="B429">
        <v>0.84093536365966215</v>
      </c>
      <c r="C429">
        <v>1.7612509070782021</v>
      </c>
      <c r="D429">
        <v>-1.133351705008518</v>
      </c>
      <c r="E429">
        <v>-2.3736862602588178</v>
      </c>
      <c r="F429">
        <v>-3.688755273870159</v>
      </c>
    </row>
    <row r="430" spans="1:6" x14ac:dyDescent="0.3">
      <c r="A430">
        <v>42.8</v>
      </c>
      <c r="B430">
        <v>0.71005049528134712</v>
      </c>
      <c r="C430">
        <v>1.487126279769269</v>
      </c>
      <c r="D430">
        <v>-1.474769905086593</v>
      </c>
      <c r="E430">
        <v>-3.0887508663702379</v>
      </c>
      <c r="F430">
        <v>-3.114629996988969</v>
      </c>
    </row>
    <row r="431" spans="1:6" x14ac:dyDescent="0.3">
      <c r="A431">
        <v>42.900000000000013</v>
      </c>
      <c r="B431">
        <v>0.54813301305894535</v>
      </c>
      <c r="C431">
        <v>1.148007098010799</v>
      </c>
      <c r="D431">
        <v>-1.751733583581228</v>
      </c>
      <c r="E431">
        <v>-3.668822238150204</v>
      </c>
      <c r="F431">
        <v>-2.404380443586442</v>
      </c>
    </row>
    <row r="432" spans="1:6" x14ac:dyDescent="0.3">
      <c r="A432">
        <v>43</v>
      </c>
      <c r="B432">
        <v>0.36225948793186419</v>
      </c>
      <c r="C432">
        <v>0.75871449732004126</v>
      </c>
      <c r="D432">
        <v>-1.952138098723013</v>
      </c>
      <c r="E432">
        <v>-4.0885484731606434</v>
      </c>
      <c r="F432">
        <v>-1.589047927301809</v>
      </c>
    </row>
    <row r="433" spans="1:6" x14ac:dyDescent="0.3">
      <c r="A433">
        <v>43.1</v>
      </c>
      <c r="B433">
        <v>0.16055348486826251</v>
      </c>
      <c r="C433">
        <v>0.33626243238028353</v>
      </c>
      <c r="D433">
        <v>-2.067224811552725</v>
      </c>
      <c r="E433">
        <v>-4.3295855208617233</v>
      </c>
      <c r="F433">
        <v>-0.70426639149608872</v>
      </c>
    </row>
    <row r="434" spans="1:6" x14ac:dyDescent="0.3">
      <c r="A434">
        <v>43.2</v>
      </c>
      <c r="B434">
        <v>-4.8169475905179643E-2</v>
      </c>
      <c r="C434">
        <v>-0.10088591442066561</v>
      </c>
      <c r="D434">
        <v>-2.091963880472369</v>
      </c>
      <c r="E434">
        <v>-4.3813989056447928</v>
      </c>
      <c r="F434">
        <v>0.21129496506310111</v>
      </c>
    </row>
    <row r="435" spans="1:6" x14ac:dyDescent="0.3">
      <c r="A435">
        <v>43.3</v>
      </c>
      <c r="B435">
        <v>-0.25478719943877509</v>
      </c>
      <c r="C435">
        <v>-0.5336250626571325</v>
      </c>
      <c r="D435">
        <v>-2.0252740894589252</v>
      </c>
      <c r="E435">
        <v>-4.2417241339666099</v>
      </c>
      <c r="F435">
        <v>1.1176217177433601</v>
      </c>
    </row>
    <row r="436" spans="1:6" x14ac:dyDescent="0.3">
      <c r="A436">
        <v>43.400000000000013</v>
      </c>
      <c r="B436">
        <v>-0.45026949975226721</v>
      </c>
      <c r="C436">
        <v>-0.94304223503830609</v>
      </c>
      <c r="D436">
        <v>-1.8700701023928119</v>
      </c>
      <c r="E436">
        <v>-3.916665663583446</v>
      </c>
      <c r="F436">
        <v>1.975103038414161</v>
      </c>
    </row>
    <row r="437" spans="1:6" x14ac:dyDescent="0.3">
      <c r="A437">
        <v>43.5</v>
      </c>
      <c r="B437">
        <v>-0.62607286229379577</v>
      </c>
      <c r="C437">
        <v>-1.3112439365295729</v>
      </c>
      <c r="D437">
        <v>-1.633135078260195</v>
      </c>
      <c r="E437">
        <v>-3.420430109454681</v>
      </c>
      <c r="F437">
        <v>2.7462628787103118</v>
      </c>
    </row>
    <row r="438" spans="1:6" x14ac:dyDescent="0.3">
      <c r="A438">
        <v>43.6</v>
      </c>
      <c r="B438">
        <v>-0.77451383652219041</v>
      </c>
      <c r="C438">
        <v>-1.6221379859480249</v>
      </c>
      <c r="D438">
        <v>-1.3248242145560249</v>
      </c>
      <c r="E438">
        <v>-2.774705346498052</v>
      </c>
      <c r="F438">
        <v>3.3973978531755051</v>
      </c>
    </row>
    <row r="439" spans="1:6" x14ac:dyDescent="0.3">
      <c r="A439">
        <v>43.7</v>
      </c>
      <c r="B439">
        <v>-0.88910483956484132</v>
      </c>
      <c r="C439">
        <v>-1.8621368214988829</v>
      </c>
      <c r="D439">
        <v>-0.95861217546385424</v>
      </c>
      <c r="E439">
        <v>-2.007712645385983</v>
      </c>
      <c r="F439">
        <v>3.9000502389332921</v>
      </c>
    </row>
    <row r="440" spans="1:6" x14ac:dyDescent="0.3">
      <c r="A440">
        <v>43.8</v>
      </c>
      <c r="B440">
        <v>-0.9648376947201297</v>
      </c>
      <c r="C440">
        <v>-2.0207513424263879</v>
      </c>
      <c r="D440">
        <v>-0.55050418437233961</v>
      </c>
      <c r="E440">
        <v>-1.1529732675963891</v>
      </c>
      <c r="F440">
        <v>4.2322517147323024</v>
      </c>
    </row>
    <row r="441" spans="1:6" x14ac:dyDescent="0.3">
      <c r="A441">
        <v>43.900000000000013</v>
      </c>
      <c r="B441">
        <v>-0.99840251281121983</v>
      </c>
      <c r="C441">
        <v>-2.0910493330490931</v>
      </c>
      <c r="D441">
        <v>-0.11833651881159481</v>
      </c>
      <c r="E441">
        <v>-0.24784342543326429</v>
      </c>
      <c r="F441">
        <v>4.3794834820005786</v>
      </c>
    </row>
    <row r="442" spans="1:6" x14ac:dyDescent="0.3">
      <c r="A442">
        <v>44</v>
      </c>
      <c r="B442">
        <v>-0.98833235022566679</v>
      </c>
      <c r="C442">
        <v>-2.0699584338496062</v>
      </c>
      <c r="D442">
        <v>0.31900302046280571</v>
      </c>
      <c r="E442">
        <v>0.66811836370593647</v>
      </c>
      <c r="F442">
        <v>4.3353108060121031</v>
      </c>
    </row>
    <row r="443" spans="1:6" x14ac:dyDescent="0.3">
      <c r="A443">
        <v>44.1</v>
      </c>
      <c r="B443">
        <v>-0.93506732139045901</v>
      </c>
      <c r="C443">
        <v>-1.9584004183282919</v>
      </c>
      <c r="D443">
        <v>0.74240059699671312</v>
      </c>
      <c r="E443">
        <v>1.5548801743637</v>
      </c>
      <c r="F443">
        <v>4.1016642446715599</v>
      </c>
    </row>
    <row r="444" spans="1:6" x14ac:dyDescent="0.3">
      <c r="A444">
        <v>44.2</v>
      </c>
      <c r="B444">
        <v>-0.84093536365966037</v>
      </c>
      <c r="C444">
        <v>-1.7612509070782141</v>
      </c>
      <c r="D444">
        <v>1.1333517050084989</v>
      </c>
      <c r="E444">
        <v>2.3736862602587792</v>
      </c>
      <c r="F444">
        <v>3.6887552738701852</v>
      </c>
    </row>
    <row r="445" spans="1:6" x14ac:dyDescent="0.3">
      <c r="A445">
        <v>44.3</v>
      </c>
      <c r="B445">
        <v>-0.71005049528135478</v>
      </c>
      <c r="C445">
        <v>-1.487126279769285</v>
      </c>
      <c r="D445">
        <v>1.474769905086577</v>
      </c>
      <c r="E445">
        <v>3.088750866370205</v>
      </c>
      <c r="F445">
        <v>3.1146299969890028</v>
      </c>
    </row>
    <row r="446" spans="1:6" x14ac:dyDescent="0.3">
      <c r="A446">
        <v>44.400000000000013</v>
      </c>
      <c r="B446">
        <v>-0.54813301305895434</v>
      </c>
      <c r="C446">
        <v>-1.148007098010817</v>
      </c>
      <c r="D446">
        <v>1.7517335835812149</v>
      </c>
      <c r="E446">
        <v>3.6688222381501778</v>
      </c>
      <c r="F446">
        <v>2.4043804435864811</v>
      </c>
    </row>
    <row r="447" spans="1:6" x14ac:dyDescent="0.3">
      <c r="A447">
        <v>44.5</v>
      </c>
      <c r="B447">
        <v>-0.36225948793187418</v>
      </c>
      <c r="C447">
        <v>-0.75871449732003449</v>
      </c>
      <c r="D447">
        <v>1.9521380987230159</v>
      </c>
      <c r="E447">
        <v>4.0885484731606496</v>
      </c>
      <c r="F447">
        <v>1.589047927301795</v>
      </c>
    </row>
    <row r="448" spans="1:6" x14ac:dyDescent="0.3">
      <c r="A448">
        <v>44.6</v>
      </c>
      <c r="B448">
        <v>-0.1605534848682591</v>
      </c>
      <c r="C448">
        <v>-0.33626243238027642</v>
      </c>
      <c r="D448">
        <v>2.0672248115527259</v>
      </c>
      <c r="E448">
        <v>4.329585520861726</v>
      </c>
      <c r="F448">
        <v>0.70426639149607384</v>
      </c>
    </row>
    <row r="449" spans="1:6" x14ac:dyDescent="0.3">
      <c r="A449">
        <v>44.7</v>
      </c>
      <c r="B449">
        <v>4.8169475905183057E-2</v>
      </c>
      <c r="C449">
        <v>0.1008859144206728</v>
      </c>
      <c r="D449">
        <v>2.091963880472369</v>
      </c>
      <c r="E449">
        <v>4.381398905644792</v>
      </c>
      <c r="F449">
        <v>-0.21129496506311621</v>
      </c>
    </row>
    <row r="450" spans="1:6" x14ac:dyDescent="0.3">
      <c r="A450">
        <v>44.8</v>
      </c>
      <c r="B450">
        <v>0.25478719943877842</v>
      </c>
      <c r="C450">
        <v>0.53362506265711063</v>
      </c>
      <c r="D450">
        <v>2.0252740894589309</v>
      </c>
      <c r="E450">
        <v>4.2417241339666223</v>
      </c>
      <c r="F450">
        <v>-1.117621717743315</v>
      </c>
    </row>
    <row r="451" spans="1:6" x14ac:dyDescent="0.3">
      <c r="A451">
        <v>44.900000000000013</v>
      </c>
      <c r="B451">
        <v>0.45026949975227032</v>
      </c>
      <c r="C451">
        <v>0.94304223503828588</v>
      </c>
      <c r="D451">
        <v>1.8700701023928219</v>
      </c>
      <c r="E451">
        <v>3.9166656635834669</v>
      </c>
      <c r="F451">
        <v>-1.9751030384141179</v>
      </c>
    </row>
    <row r="452" spans="1:6" x14ac:dyDescent="0.3">
      <c r="A452">
        <v>45</v>
      </c>
      <c r="B452">
        <v>0.62607286229379844</v>
      </c>
      <c r="C452">
        <v>1.3112439365295561</v>
      </c>
      <c r="D452">
        <v>1.633135078260209</v>
      </c>
      <c r="E452">
        <v>3.4204301094547098</v>
      </c>
      <c r="F452">
        <v>-2.746262878710275</v>
      </c>
    </row>
    <row r="453" spans="1:6" x14ac:dyDescent="0.3">
      <c r="A453">
        <v>45.1</v>
      </c>
      <c r="B453">
        <v>0.77451383652219252</v>
      </c>
      <c r="C453">
        <v>1.622137985948011</v>
      </c>
      <c r="D453">
        <v>1.3248242145560429</v>
      </c>
      <c r="E453">
        <v>2.774705346498088</v>
      </c>
      <c r="F453">
        <v>-3.3973978531754749</v>
      </c>
    </row>
    <row r="454" spans="1:6" x14ac:dyDescent="0.3">
      <c r="A454">
        <v>45.2</v>
      </c>
      <c r="B454">
        <v>0.88910483956483632</v>
      </c>
      <c r="C454">
        <v>1.8621368214988721</v>
      </c>
      <c r="D454">
        <v>0.95861217546387423</v>
      </c>
      <c r="E454">
        <v>2.0077126453860239</v>
      </c>
      <c r="F454">
        <v>-3.9000502389332699</v>
      </c>
    </row>
    <row r="455" spans="1:6" x14ac:dyDescent="0.3">
      <c r="A455">
        <v>45.3</v>
      </c>
      <c r="B455">
        <v>0.96483769472012682</v>
      </c>
      <c r="C455">
        <v>2.0207513424263821</v>
      </c>
      <c r="D455">
        <v>0.55050418437236137</v>
      </c>
      <c r="E455">
        <v>1.1529732675964339</v>
      </c>
      <c r="F455">
        <v>-4.23225171473229</v>
      </c>
    </row>
    <row r="456" spans="1:6" x14ac:dyDescent="0.3">
      <c r="A456">
        <v>45.400000000000013</v>
      </c>
      <c r="B456">
        <v>0.99840251281122006</v>
      </c>
      <c r="C456">
        <v>2.0910493330490918</v>
      </c>
      <c r="D456">
        <v>0.1183365188116173</v>
      </c>
      <c r="E456">
        <v>0.24784342543331159</v>
      </c>
      <c r="F456">
        <v>-4.3794834820005759</v>
      </c>
    </row>
    <row r="457" spans="1:6" x14ac:dyDescent="0.3">
      <c r="A457">
        <v>45.5</v>
      </c>
      <c r="B457">
        <v>0.98833235022566623</v>
      </c>
      <c r="C457">
        <v>2.0699584338496089</v>
      </c>
      <c r="D457">
        <v>-0.31900302046278328</v>
      </c>
      <c r="E457">
        <v>-0.66811836370588973</v>
      </c>
      <c r="F457">
        <v>-4.3353108060121102</v>
      </c>
    </row>
    <row r="458" spans="1:6" x14ac:dyDescent="0.3">
      <c r="A458">
        <v>45.6</v>
      </c>
      <c r="B458">
        <v>0.93506732139045778</v>
      </c>
      <c r="C458">
        <v>1.958400418328311</v>
      </c>
      <c r="D458">
        <v>-0.74240059699666416</v>
      </c>
      <c r="E458">
        <v>-1.554880174363598</v>
      </c>
      <c r="F458">
        <v>-4.1016642446715981</v>
      </c>
    </row>
    <row r="459" spans="1:6" x14ac:dyDescent="0.3">
      <c r="A459">
        <v>45.7</v>
      </c>
      <c r="B459">
        <v>0.84093536365965849</v>
      </c>
      <c r="C459">
        <v>1.761250907078211</v>
      </c>
      <c r="D459">
        <v>-1.133351705008506</v>
      </c>
      <c r="E459">
        <v>-2.3736862602587911</v>
      </c>
      <c r="F459">
        <v>-3.6887552738701772</v>
      </c>
    </row>
    <row r="460" spans="1:6" x14ac:dyDescent="0.3">
      <c r="A460">
        <v>45.8</v>
      </c>
      <c r="B460">
        <v>0.71005049528135233</v>
      </c>
      <c r="C460">
        <v>1.4871262797692799</v>
      </c>
      <c r="D460">
        <v>-1.4747699050865819</v>
      </c>
      <c r="E460">
        <v>-3.0887508663702148</v>
      </c>
      <c r="F460">
        <v>-3.114629996988993</v>
      </c>
    </row>
    <row r="461" spans="1:6" x14ac:dyDescent="0.3">
      <c r="A461">
        <v>45.900000000000013</v>
      </c>
      <c r="B461">
        <v>0.54813301305895146</v>
      </c>
      <c r="C461">
        <v>1.148007098010811</v>
      </c>
      <c r="D461">
        <v>-1.7517335835812189</v>
      </c>
      <c r="E461">
        <v>-3.6688222381501872</v>
      </c>
      <c r="F461">
        <v>-2.4043804435864682</v>
      </c>
    </row>
    <row r="462" spans="1:6" x14ac:dyDescent="0.3">
      <c r="A462">
        <v>46</v>
      </c>
      <c r="B462">
        <v>0.36225948793187102</v>
      </c>
      <c r="C462">
        <v>0.75871449732005547</v>
      </c>
      <c r="D462">
        <v>-1.9521380987230079</v>
      </c>
      <c r="E462">
        <v>-4.0885484731606319</v>
      </c>
      <c r="F462">
        <v>-1.589047927301839</v>
      </c>
    </row>
    <row r="463" spans="1:6" x14ac:dyDescent="0.3">
      <c r="A463">
        <v>46.1</v>
      </c>
      <c r="B463">
        <v>0.1605534848682697</v>
      </c>
      <c r="C463">
        <v>0.33626243238029868</v>
      </c>
      <c r="D463">
        <v>-2.0672248115527232</v>
      </c>
      <c r="E463">
        <v>-4.3295855208617189</v>
      </c>
      <c r="F463">
        <v>-0.70426639149612058</v>
      </c>
    </row>
    <row r="464" spans="1:6" x14ac:dyDescent="0.3">
      <c r="A464">
        <v>46.2</v>
      </c>
      <c r="B464">
        <v>-4.8169475905172288E-2</v>
      </c>
      <c r="C464">
        <v>-0.1008859144206503</v>
      </c>
      <c r="D464">
        <v>-2.091963880472369</v>
      </c>
      <c r="E464">
        <v>-4.3813989056447946</v>
      </c>
      <c r="F464">
        <v>0.21129496506306891</v>
      </c>
    </row>
    <row r="465" spans="1:6" x14ac:dyDescent="0.3">
      <c r="A465">
        <v>46.3</v>
      </c>
      <c r="B465">
        <v>-0.25478719943878181</v>
      </c>
      <c r="C465">
        <v>-0.53362506265708887</v>
      </c>
      <c r="D465">
        <v>-2.0252740894589358</v>
      </c>
      <c r="E465">
        <v>-4.2417241339666338</v>
      </c>
      <c r="F465">
        <v>1.117621717743269</v>
      </c>
    </row>
    <row r="466" spans="1:6" x14ac:dyDescent="0.3">
      <c r="A466">
        <v>46.400000000000013</v>
      </c>
      <c r="B466">
        <v>-0.45026949975227332</v>
      </c>
      <c r="C466">
        <v>-0.94304223503829221</v>
      </c>
      <c r="D466">
        <v>-1.870070102392819</v>
      </c>
      <c r="E466">
        <v>-3.9166656635834611</v>
      </c>
      <c r="F466">
        <v>1.9751030384141319</v>
      </c>
    </row>
    <row r="467" spans="1:6" x14ac:dyDescent="0.3">
      <c r="A467">
        <v>46.5</v>
      </c>
      <c r="B467">
        <v>-0.6260728622938011</v>
      </c>
      <c r="C467">
        <v>-1.3112439365295609</v>
      </c>
      <c r="D467">
        <v>-1.633135078260205</v>
      </c>
      <c r="E467">
        <v>-3.4204301094547009</v>
      </c>
      <c r="F467">
        <v>2.746262878710287</v>
      </c>
    </row>
    <row r="468" spans="1:6" x14ac:dyDescent="0.3">
      <c r="A468">
        <v>46.6</v>
      </c>
      <c r="B468">
        <v>-0.77451383652219463</v>
      </c>
      <c r="C468">
        <v>-1.6221379859480149</v>
      </c>
      <c r="D468">
        <v>-1.324824214556038</v>
      </c>
      <c r="E468">
        <v>-2.7747053464980769</v>
      </c>
      <c r="F468">
        <v>3.3973978531754851</v>
      </c>
    </row>
    <row r="469" spans="1:6" x14ac:dyDescent="0.3">
      <c r="A469">
        <v>46.7</v>
      </c>
      <c r="B469">
        <v>-0.88910483956483799</v>
      </c>
      <c r="C469">
        <v>-1.862136821498876</v>
      </c>
      <c r="D469">
        <v>-0.95861217546386779</v>
      </c>
      <c r="E469">
        <v>-2.007712645386011</v>
      </c>
      <c r="F469">
        <v>3.900050238933277</v>
      </c>
    </row>
    <row r="470" spans="1:6" x14ac:dyDescent="0.3">
      <c r="A470">
        <v>46.8</v>
      </c>
      <c r="B470">
        <v>-0.9648376947201277</v>
      </c>
      <c r="C470">
        <v>-2.0207513424263839</v>
      </c>
      <c r="D470">
        <v>-0.55050418437235449</v>
      </c>
      <c r="E470">
        <v>-1.1529732675964199</v>
      </c>
      <c r="F470">
        <v>4.2322517147322936</v>
      </c>
    </row>
    <row r="471" spans="1:6" x14ac:dyDescent="0.3">
      <c r="A471">
        <v>46.900000000000013</v>
      </c>
      <c r="B471">
        <v>-0.9984025128112195</v>
      </c>
      <c r="C471">
        <v>-2.0910493330490931</v>
      </c>
      <c r="D471">
        <v>-0.1183365188116102</v>
      </c>
      <c r="E471">
        <v>-0.24784342543329649</v>
      </c>
      <c r="F471">
        <v>4.3794834820005768</v>
      </c>
    </row>
    <row r="472" spans="1:6" x14ac:dyDescent="0.3">
      <c r="A472">
        <v>47</v>
      </c>
      <c r="B472">
        <v>-0.9883323502256679</v>
      </c>
      <c r="C472">
        <v>-2.069958433849608</v>
      </c>
      <c r="D472">
        <v>0.31900302046279039</v>
      </c>
      <c r="E472">
        <v>0.66811836370590461</v>
      </c>
      <c r="F472">
        <v>4.3353108060121066</v>
      </c>
    </row>
    <row r="473" spans="1:6" x14ac:dyDescent="0.3">
      <c r="A473">
        <v>47.1</v>
      </c>
      <c r="B473">
        <v>-0.93506732139046156</v>
      </c>
      <c r="C473">
        <v>-1.9584004183283079</v>
      </c>
      <c r="D473">
        <v>0.74240059699667094</v>
      </c>
      <c r="E473">
        <v>1.554880174363612</v>
      </c>
      <c r="F473">
        <v>4.1016642446715927</v>
      </c>
    </row>
    <row r="474" spans="1:6" x14ac:dyDescent="0.3">
      <c r="A474">
        <v>47.2</v>
      </c>
      <c r="B474">
        <v>-0.8409353636596566</v>
      </c>
      <c r="C474">
        <v>-1.761250907078207</v>
      </c>
      <c r="D474">
        <v>1.133351705008512</v>
      </c>
      <c r="E474">
        <v>2.373686260258804</v>
      </c>
      <c r="F474">
        <v>3.6887552738701679</v>
      </c>
    </row>
    <row r="475" spans="1:6" x14ac:dyDescent="0.3">
      <c r="A475">
        <v>47.3</v>
      </c>
      <c r="B475">
        <v>-0.71005049528134989</v>
      </c>
      <c r="C475">
        <v>-1.487126279769275</v>
      </c>
      <c r="D475">
        <v>1.474769905086587</v>
      </c>
      <c r="E475">
        <v>3.0887508663702259</v>
      </c>
      <c r="F475">
        <v>3.1146299969889819</v>
      </c>
    </row>
    <row r="476" spans="1:6" x14ac:dyDescent="0.3">
      <c r="A476">
        <v>47.400000000000013</v>
      </c>
      <c r="B476">
        <v>-0.54813301305894868</v>
      </c>
      <c r="C476">
        <v>-1.148007098010805</v>
      </c>
      <c r="D476">
        <v>1.7517335835812231</v>
      </c>
      <c r="E476">
        <v>3.6688222381501951</v>
      </c>
      <c r="F476">
        <v>2.4043804435864562</v>
      </c>
    </row>
    <row r="477" spans="1:6" x14ac:dyDescent="0.3">
      <c r="A477">
        <v>47.5</v>
      </c>
      <c r="B477">
        <v>-0.3622594879318678</v>
      </c>
      <c r="C477">
        <v>-0.75871449732004881</v>
      </c>
      <c r="D477">
        <v>1.952138098723011</v>
      </c>
      <c r="E477">
        <v>4.0885484731606372</v>
      </c>
      <c r="F477">
        <v>1.589047927301825</v>
      </c>
    </row>
    <row r="478" spans="1:6" x14ac:dyDescent="0.3">
      <c r="A478">
        <v>47.6</v>
      </c>
      <c r="B478">
        <v>-0.16055348486826629</v>
      </c>
      <c r="C478">
        <v>-0.33626243238029158</v>
      </c>
      <c r="D478">
        <v>2.0672248115527241</v>
      </c>
      <c r="E478">
        <v>4.3295855208617224</v>
      </c>
      <c r="F478">
        <v>0.7042663914961057</v>
      </c>
    </row>
    <row r="479" spans="1:6" x14ac:dyDescent="0.3">
      <c r="A479">
        <v>47.7</v>
      </c>
      <c r="B479">
        <v>4.8169475905175722E-2</v>
      </c>
      <c r="C479">
        <v>0.1008859144206574</v>
      </c>
      <c r="D479">
        <v>2.091963880472369</v>
      </c>
      <c r="E479">
        <v>4.3813989056447937</v>
      </c>
      <c r="F479">
        <v>-0.21129496506308401</v>
      </c>
    </row>
    <row r="480" spans="1:6" x14ac:dyDescent="0.3">
      <c r="A480">
        <v>47.8</v>
      </c>
      <c r="B480">
        <v>0.25478719943877132</v>
      </c>
      <c r="C480">
        <v>0.53362506265709575</v>
      </c>
      <c r="D480">
        <v>2.0252740894589349</v>
      </c>
      <c r="E480">
        <v>4.2417241339666303</v>
      </c>
      <c r="F480">
        <v>-1.117621717743283</v>
      </c>
    </row>
    <row r="481" spans="1:6" x14ac:dyDescent="0.3">
      <c r="A481">
        <v>47.900000000000013</v>
      </c>
      <c r="B481">
        <v>0.45026949975226371</v>
      </c>
      <c r="C481">
        <v>0.94304223503829876</v>
      </c>
      <c r="D481">
        <v>1.870070102392815</v>
      </c>
      <c r="E481">
        <v>3.916665663583454</v>
      </c>
      <c r="F481">
        <v>-1.975103038414145</v>
      </c>
    </row>
    <row r="482" spans="1:6" x14ac:dyDescent="0.3">
      <c r="A482">
        <v>48</v>
      </c>
      <c r="B482">
        <v>0.62607286229380377</v>
      </c>
      <c r="C482">
        <v>1.3112439365295669</v>
      </c>
      <c r="D482">
        <v>1.6331350782602001</v>
      </c>
      <c r="E482">
        <v>3.4204301094546912</v>
      </c>
      <c r="F482">
        <v>-2.7462628787102989</v>
      </c>
    </row>
    <row r="483" spans="1:6" x14ac:dyDescent="0.3">
      <c r="A483">
        <v>48.1</v>
      </c>
      <c r="B483">
        <v>0.77451383652219685</v>
      </c>
      <c r="C483">
        <v>1.6221379859480201</v>
      </c>
      <c r="D483">
        <v>1.3248242145560321</v>
      </c>
      <c r="E483">
        <v>2.7747053464980649</v>
      </c>
      <c r="F483">
        <v>-3.397397853175494</v>
      </c>
    </row>
    <row r="484" spans="1:6" x14ac:dyDescent="0.3">
      <c r="A484">
        <v>48.2</v>
      </c>
      <c r="B484">
        <v>0.88910483956483954</v>
      </c>
      <c r="C484">
        <v>1.8621368214988789</v>
      </c>
      <c r="D484">
        <v>0.95861217546386146</v>
      </c>
      <c r="E484">
        <v>2.0077126453859981</v>
      </c>
      <c r="F484">
        <v>-3.9000502389332841</v>
      </c>
    </row>
    <row r="485" spans="1:6" x14ac:dyDescent="0.3">
      <c r="A485">
        <v>48.3</v>
      </c>
      <c r="B485">
        <v>0.96483769472012859</v>
      </c>
      <c r="C485">
        <v>2.0207513424263861</v>
      </c>
      <c r="D485">
        <v>0.5505041843723476</v>
      </c>
      <c r="E485">
        <v>1.1529732675964051</v>
      </c>
      <c r="F485">
        <v>-4.232251714732298</v>
      </c>
    </row>
    <row r="486" spans="1:6" x14ac:dyDescent="0.3">
      <c r="A486">
        <v>48.400000000000013</v>
      </c>
      <c r="B486">
        <v>0.99840251281121961</v>
      </c>
      <c r="C486">
        <v>2.0910493330490931</v>
      </c>
      <c r="D486">
        <v>0.11833651881160299</v>
      </c>
      <c r="E486">
        <v>0.2478434254332815</v>
      </c>
      <c r="F486">
        <v>-4.3794834820005777</v>
      </c>
    </row>
    <row r="487" spans="1:6" x14ac:dyDescent="0.3">
      <c r="A487">
        <v>48.5</v>
      </c>
      <c r="B487">
        <v>0.98833235022566734</v>
      </c>
      <c r="C487">
        <v>2.0699584338496071</v>
      </c>
      <c r="D487">
        <v>-0.31900302046279749</v>
      </c>
      <c r="E487">
        <v>-0.66811836370591948</v>
      </c>
      <c r="F487">
        <v>-4.3353108060121057</v>
      </c>
    </row>
    <row r="488" spans="1:6" x14ac:dyDescent="0.3">
      <c r="A488">
        <v>48.6</v>
      </c>
      <c r="B488">
        <v>0.93506732139046034</v>
      </c>
      <c r="C488">
        <v>1.958400418328305</v>
      </c>
      <c r="D488">
        <v>-0.7424005969966776</v>
      </c>
      <c r="E488">
        <v>-1.554880174363626</v>
      </c>
      <c r="F488">
        <v>-4.1016642446715874</v>
      </c>
    </row>
    <row r="489" spans="1:6" x14ac:dyDescent="0.3">
      <c r="A489">
        <v>48.7</v>
      </c>
      <c r="B489">
        <v>0.84093536365966248</v>
      </c>
      <c r="C489">
        <v>1.761250907078219</v>
      </c>
      <c r="D489">
        <v>-1.133351705008492</v>
      </c>
      <c r="E489">
        <v>-2.3736862602587641</v>
      </c>
      <c r="F489">
        <v>-3.6887552738701941</v>
      </c>
    </row>
    <row r="490" spans="1:6" x14ac:dyDescent="0.3">
      <c r="A490">
        <v>48.8</v>
      </c>
      <c r="B490">
        <v>0.71005049528135755</v>
      </c>
      <c r="C490">
        <v>1.4871262797692699</v>
      </c>
      <c r="D490">
        <v>-1.474769905086593</v>
      </c>
      <c r="E490">
        <v>-3.088750866370237</v>
      </c>
      <c r="F490">
        <v>-3.1146299969889721</v>
      </c>
    </row>
    <row r="491" spans="1:6" x14ac:dyDescent="0.3">
      <c r="A491">
        <v>48.900000000000013</v>
      </c>
      <c r="B491">
        <v>0.54813301305894579</v>
      </c>
      <c r="C491">
        <v>1.148007098010799</v>
      </c>
      <c r="D491">
        <v>-1.7517335835812271</v>
      </c>
      <c r="E491">
        <v>-3.6688222381502031</v>
      </c>
      <c r="F491">
        <v>-2.4043804435864429</v>
      </c>
    </row>
    <row r="492" spans="1:6" x14ac:dyDescent="0.3">
      <c r="A492">
        <v>49</v>
      </c>
      <c r="B492">
        <v>0.36225948793186458</v>
      </c>
      <c r="C492">
        <v>0.75871449732004215</v>
      </c>
      <c r="D492">
        <v>-1.952138098723013</v>
      </c>
      <c r="E492">
        <v>-4.0885484731606434</v>
      </c>
      <c r="F492">
        <v>-1.589047927301811</v>
      </c>
    </row>
    <row r="493" spans="1:6" x14ac:dyDescent="0.3">
      <c r="A493">
        <v>49.1</v>
      </c>
      <c r="B493">
        <v>0.16055348486826301</v>
      </c>
      <c r="C493">
        <v>0.33626243238028453</v>
      </c>
      <c r="D493">
        <v>-2.067224811552725</v>
      </c>
      <c r="E493">
        <v>-4.3295855208617233</v>
      </c>
      <c r="F493">
        <v>-0.70426639149609083</v>
      </c>
    </row>
    <row r="494" spans="1:6" x14ac:dyDescent="0.3">
      <c r="A494">
        <v>49.2</v>
      </c>
      <c r="B494">
        <v>-4.816947590517915E-2</v>
      </c>
      <c r="C494">
        <v>-0.10088591442066459</v>
      </c>
      <c r="D494">
        <v>-2.091963880472369</v>
      </c>
      <c r="E494">
        <v>-4.3813989056447928</v>
      </c>
      <c r="F494">
        <v>0.211294965063099</v>
      </c>
    </row>
    <row r="495" spans="1:6" x14ac:dyDescent="0.3">
      <c r="A495">
        <v>49.3</v>
      </c>
      <c r="B495">
        <v>-0.25478719943877459</v>
      </c>
      <c r="C495">
        <v>-0.53362506265710263</v>
      </c>
      <c r="D495">
        <v>-2.0252740894589318</v>
      </c>
      <c r="E495">
        <v>-4.2417241339666267</v>
      </c>
      <c r="F495">
        <v>1.1176217177432981</v>
      </c>
    </row>
    <row r="496" spans="1:6" x14ac:dyDescent="0.3">
      <c r="A496">
        <v>49.400000000000013</v>
      </c>
      <c r="B496">
        <v>-0.45026949975226682</v>
      </c>
      <c r="C496">
        <v>-0.94304223503827855</v>
      </c>
      <c r="D496">
        <v>-1.8700701023928259</v>
      </c>
      <c r="E496">
        <v>-3.9166656635834749</v>
      </c>
      <c r="F496">
        <v>1.9751030384141031</v>
      </c>
    </row>
    <row r="497" spans="1:6" x14ac:dyDescent="0.3">
      <c r="A497">
        <v>49.5</v>
      </c>
      <c r="B497">
        <v>-0.62607286229379533</v>
      </c>
      <c r="C497">
        <v>-1.311243936529549</v>
      </c>
      <c r="D497">
        <v>-1.6331350782602141</v>
      </c>
      <c r="E497">
        <v>-3.4204301094547209</v>
      </c>
      <c r="F497">
        <v>2.7462628787102621</v>
      </c>
    </row>
    <row r="498" spans="1:6" x14ac:dyDescent="0.3">
      <c r="A498">
        <v>49.6</v>
      </c>
      <c r="B498">
        <v>-0.77451383652219008</v>
      </c>
      <c r="C498">
        <v>-1.6221379859480241</v>
      </c>
      <c r="D498">
        <v>-1.3248242145560269</v>
      </c>
      <c r="E498">
        <v>-2.7747053464980529</v>
      </c>
      <c r="F498">
        <v>3.3973978531755038</v>
      </c>
    </row>
    <row r="499" spans="1:6" x14ac:dyDescent="0.3">
      <c r="A499">
        <v>49.7</v>
      </c>
      <c r="B499">
        <v>-0.88910483956483455</v>
      </c>
      <c r="C499">
        <v>-1.862136821498882</v>
      </c>
      <c r="D499">
        <v>-0.95861217546385502</v>
      </c>
      <c r="E499">
        <v>-2.0077126453859839</v>
      </c>
      <c r="F499">
        <v>3.9000502389332912</v>
      </c>
    </row>
    <row r="500" spans="1:6" x14ac:dyDescent="0.3">
      <c r="A500">
        <v>49.8</v>
      </c>
      <c r="B500">
        <v>-0.96483769472012948</v>
      </c>
      <c r="C500">
        <v>-2.0207513424263879</v>
      </c>
      <c r="D500">
        <v>-0.55050418437234072</v>
      </c>
      <c r="E500">
        <v>-1.1529732675963911</v>
      </c>
      <c r="F500">
        <v>4.2322517147323024</v>
      </c>
    </row>
    <row r="501" spans="1:6" x14ac:dyDescent="0.3">
      <c r="A501">
        <v>49.900000000000013</v>
      </c>
      <c r="B501">
        <v>-0.99840251281121983</v>
      </c>
      <c r="C501">
        <v>-2.0910493330490931</v>
      </c>
      <c r="D501">
        <v>-0.11833651881159581</v>
      </c>
      <c r="E501">
        <v>-0.24784342543326651</v>
      </c>
      <c r="F501">
        <v>4.3794834820005786</v>
      </c>
    </row>
    <row r="502" spans="1:6" x14ac:dyDescent="0.3">
      <c r="A502">
        <v>50</v>
      </c>
      <c r="B502">
        <v>-0.9883323502256669</v>
      </c>
      <c r="C502">
        <v>-2.0699584338496062</v>
      </c>
      <c r="D502">
        <v>0.31900302046280471</v>
      </c>
      <c r="E502">
        <v>0.66811836370593436</v>
      </c>
      <c r="F502">
        <v>4.3353108060121031</v>
      </c>
    </row>
    <row r="503" spans="1:6" x14ac:dyDescent="0.3">
      <c r="A503">
        <v>50.1</v>
      </c>
      <c r="B503">
        <v>-0.93506732139045912</v>
      </c>
      <c r="C503">
        <v>-1.958400418328303</v>
      </c>
      <c r="D503">
        <v>0.74240059699668437</v>
      </c>
      <c r="E503">
        <v>1.55488017436364</v>
      </c>
      <c r="F503">
        <v>4.1016642446715821</v>
      </c>
    </row>
    <row r="504" spans="1:6" x14ac:dyDescent="0.3">
      <c r="A504">
        <v>50.2</v>
      </c>
      <c r="B504">
        <v>-0.8409353636596606</v>
      </c>
      <c r="C504">
        <v>-1.761250907078215</v>
      </c>
      <c r="D504">
        <v>1.133351705008498</v>
      </c>
      <c r="E504">
        <v>2.373686260258776</v>
      </c>
      <c r="F504">
        <v>3.6887552738701861</v>
      </c>
    </row>
    <row r="505" spans="1:6" x14ac:dyDescent="0.3">
      <c r="A505">
        <v>50.3</v>
      </c>
      <c r="B505">
        <v>-0.71005049528135511</v>
      </c>
      <c r="C505">
        <v>-1.487126279769265</v>
      </c>
      <c r="D505">
        <v>1.474769905086597</v>
      </c>
      <c r="E505">
        <v>3.0887508663702472</v>
      </c>
      <c r="F505">
        <v>3.114629996988961</v>
      </c>
    </row>
    <row r="506" spans="1:6" x14ac:dyDescent="0.3">
      <c r="A506">
        <v>50.400000000000013</v>
      </c>
      <c r="B506">
        <v>-0.54813301305895479</v>
      </c>
      <c r="C506">
        <v>-1.148007098010793</v>
      </c>
      <c r="D506">
        <v>1.7517335835812311</v>
      </c>
      <c r="E506">
        <v>3.6688222381502111</v>
      </c>
      <c r="F506">
        <v>2.4043804435864309</v>
      </c>
    </row>
    <row r="507" spans="1:6" x14ac:dyDescent="0.3">
      <c r="A507">
        <v>50.5</v>
      </c>
      <c r="B507">
        <v>-0.36225948793187468</v>
      </c>
      <c r="C507">
        <v>-0.75871449732003537</v>
      </c>
      <c r="D507">
        <v>1.9521380987230159</v>
      </c>
      <c r="E507">
        <v>4.0885484731606487</v>
      </c>
      <c r="F507">
        <v>1.589047927301797</v>
      </c>
    </row>
    <row r="508" spans="1:6" x14ac:dyDescent="0.3">
      <c r="A508">
        <v>50.6</v>
      </c>
      <c r="B508">
        <v>-0.1605534848682596</v>
      </c>
      <c r="C508">
        <v>-0.33626243238027742</v>
      </c>
      <c r="D508">
        <v>2.0672248115527259</v>
      </c>
      <c r="E508">
        <v>4.329585520861726</v>
      </c>
      <c r="F508">
        <v>0.70426639149607606</v>
      </c>
    </row>
    <row r="509" spans="1:6" x14ac:dyDescent="0.3">
      <c r="A509">
        <v>50.7</v>
      </c>
      <c r="B509">
        <v>4.8169475905182578E-2</v>
      </c>
      <c r="C509">
        <v>0.1008859144206718</v>
      </c>
      <c r="D509">
        <v>2.091963880472369</v>
      </c>
      <c r="E509">
        <v>4.381398905644792</v>
      </c>
      <c r="F509">
        <v>-0.21129496506311399</v>
      </c>
    </row>
    <row r="510" spans="1:6" x14ac:dyDescent="0.3">
      <c r="A510">
        <v>50.8</v>
      </c>
      <c r="B510">
        <v>0.25478719943877792</v>
      </c>
      <c r="C510">
        <v>0.53362506265710963</v>
      </c>
      <c r="D510">
        <v>2.0252740894589309</v>
      </c>
      <c r="E510">
        <v>4.2417241339666223</v>
      </c>
      <c r="F510">
        <v>-1.1176217177433121</v>
      </c>
    </row>
    <row r="511" spans="1:6" x14ac:dyDescent="0.3">
      <c r="A511">
        <v>50.900000000000013</v>
      </c>
      <c r="B511">
        <v>0.45026949975226982</v>
      </c>
      <c r="C511">
        <v>0.94304223503828499</v>
      </c>
      <c r="D511">
        <v>1.8700701023928219</v>
      </c>
      <c r="E511">
        <v>3.9166656635834678</v>
      </c>
      <c r="F511">
        <v>-1.9751030384141171</v>
      </c>
    </row>
    <row r="512" spans="1:6" x14ac:dyDescent="0.3">
      <c r="A512">
        <v>51</v>
      </c>
      <c r="B512">
        <v>0.62607286229379799</v>
      </c>
      <c r="C512">
        <v>1.311243936529555</v>
      </c>
      <c r="D512">
        <v>1.6331350782602101</v>
      </c>
      <c r="E512">
        <v>3.420430109454712</v>
      </c>
      <c r="F512">
        <v>-2.7462628787102732</v>
      </c>
    </row>
    <row r="513" spans="1:6" x14ac:dyDescent="0.3">
      <c r="A513">
        <v>51.1</v>
      </c>
      <c r="B513">
        <v>0.77451383652219219</v>
      </c>
      <c r="C513">
        <v>1.6221379859480289</v>
      </c>
      <c r="D513">
        <v>1.324824214556021</v>
      </c>
      <c r="E513">
        <v>2.7747053464980418</v>
      </c>
      <c r="F513">
        <v>-3.397397853175514</v>
      </c>
    </row>
    <row r="514" spans="1:6" x14ac:dyDescent="0.3">
      <c r="A514">
        <v>51.2</v>
      </c>
      <c r="B514">
        <v>0.8891048395648361</v>
      </c>
      <c r="C514">
        <v>1.862136821498886</v>
      </c>
      <c r="D514">
        <v>0.95861217546384869</v>
      </c>
      <c r="E514">
        <v>2.0077126453859711</v>
      </c>
      <c r="F514">
        <v>-3.9000502389332978</v>
      </c>
    </row>
    <row r="515" spans="1:6" x14ac:dyDescent="0.3">
      <c r="A515">
        <v>51.3</v>
      </c>
      <c r="B515">
        <v>0.9648376947201267</v>
      </c>
      <c r="C515">
        <v>2.0207513424263901</v>
      </c>
      <c r="D515">
        <v>0.55050418437233373</v>
      </c>
      <c r="E515">
        <v>1.152973267596376</v>
      </c>
      <c r="F515">
        <v>-4.232251714732306</v>
      </c>
    </row>
    <row r="516" spans="1:6" x14ac:dyDescent="0.3">
      <c r="A516">
        <v>51.400000000000013</v>
      </c>
      <c r="B516">
        <v>0.99840251281121928</v>
      </c>
      <c r="C516">
        <v>2.091049333049094</v>
      </c>
      <c r="D516">
        <v>0.1183365188115886</v>
      </c>
      <c r="E516">
        <v>0.2478434254332515</v>
      </c>
      <c r="F516">
        <v>-4.3794834820005786</v>
      </c>
    </row>
    <row r="517" spans="1:6" x14ac:dyDescent="0.3">
      <c r="A517">
        <v>51.5</v>
      </c>
      <c r="B517">
        <v>0.98833235022566635</v>
      </c>
      <c r="C517">
        <v>2.0699584338496049</v>
      </c>
      <c r="D517">
        <v>-0.31900302046281181</v>
      </c>
      <c r="E517">
        <v>-0.66811836370594924</v>
      </c>
      <c r="F517">
        <v>-4.3353108060121013</v>
      </c>
    </row>
    <row r="518" spans="1:6" x14ac:dyDescent="0.3">
      <c r="A518">
        <v>51.6</v>
      </c>
      <c r="B518">
        <v>0.9350673213904579</v>
      </c>
      <c r="C518">
        <v>1.9584004183282999</v>
      </c>
      <c r="D518">
        <v>-0.74240059699669103</v>
      </c>
      <c r="E518">
        <v>-1.554880174363654</v>
      </c>
      <c r="F518">
        <v>-4.1016642446715768</v>
      </c>
    </row>
    <row r="519" spans="1:6" x14ac:dyDescent="0.3">
      <c r="A519">
        <v>51.7</v>
      </c>
      <c r="B519">
        <v>0.84093536365965871</v>
      </c>
      <c r="C519">
        <v>1.761250907078211</v>
      </c>
      <c r="D519">
        <v>-1.133351705008504</v>
      </c>
      <c r="E519">
        <v>-2.3736862602587889</v>
      </c>
      <c r="F519">
        <v>-3.6887552738701781</v>
      </c>
    </row>
    <row r="520" spans="1:6" x14ac:dyDescent="0.3">
      <c r="A520">
        <v>51.8</v>
      </c>
      <c r="B520">
        <v>0.71005049528135267</v>
      </c>
      <c r="C520">
        <v>1.487126279769281</v>
      </c>
      <c r="D520">
        <v>-1.4747699050865819</v>
      </c>
      <c r="E520">
        <v>-3.0887508663702139</v>
      </c>
      <c r="F520">
        <v>-3.1146299969889939</v>
      </c>
    </row>
    <row r="521" spans="1:6" x14ac:dyDescent="0.3">
      <c r="A521">
        <v>51.900000000000013</v>
      </c>
      <c r="B521">
        <v>0.5481330130589519</v>
      </c>
      <c r="C521">
        <v>1.148007098010787</v>
      </c>
      <c r="D521">
        <v>-1.7517335835812351</v>
      </c>
      <c r="E521">
        <v>-3.6688222381502191</v>
      </c>
      <c r="F521">
        <v>-2.404380443586418</v>
      </c>
    </row>
    <row r="522" spans="1:6" x14ac:dyDescent="0.3">
      <c r="A522">
        <v>52</v>
      </c>
      <c r="B522">
        <v>0.36225948793187152</v>
      </c>
      <c r="C522">
        <v>0.75871449732002871</v>
      </c>
      <c r="D522">
        <v>-1.9521380987230179</v>
      </c>
      <c r="E522">
        <v>-4.0885484731606541</v>
      </c>
      <c r="F522">
        <v>-1.589047927301783</v>
      </c>
    </row>
    <row r="523" spans="1:6" x14ac:dyDescent="0.3">
      <c r="A523">
        <v>52.1</v>
      </c>
      <c r="B523">
        <v>0.1605534848682702</v>
      </c>
      <c r="C523">
        <v>0.33626243238027032</v>
      </c>
      <c r="D523">
        <v>-2.0672248115527272</v>
      </c>
      <c r="E523">
        <v>-4.3295855208617278</v>
      </c>
      <c r="F523">
        <v>-0.70426639149606118</v>
      </c>
    </row>
    <row r="524" spans="1:6" x14ac:dyDescent="0.3">
      <c r="A524">
        <v>52.2</v>
      </c>
      <c r="B524">
        <v>-4.8169475905171809E-2</v>
      </c>
      <c r="C524">
        <v>-0.100885914420679</v>
      </c>
      <c r="D524">
        <v>-2.0919638804723681</v>
      </c>
      <c r="E524">
        <v>-4.381398905644792</v>
      </c>
      <c r="F524">
        <v>0.211294965063129</v>
      </c>
    </row>
    <row r="525" spans="1:6" x14ac:dyDescent="0.3">
      <c r="A525">
        <v>52.3</v>
      </c>
      <c r="B525">
        <v>-0.25478719943878131</v>
      </c>
      <c r="C525">
        <v>-0.53362506265711662</v>
      </c>
      <c r="D525">
        <v>-2.0252740894589292</v>
      </c>
      <c r="E525">
        <v>-4.2417241339666187</v>
      </c>
      <c r="F525">
        <v>1.117621717743327</v>
      </c>
    </row>
    <row r="526" spans="1:6" x14ac:dyDescent="0.3">
      <c r="A526">
        <v>52.400000000000013</v>
      </c>
      <c r="B526">
        <v>-0.45026949975227287</v>
      </c>
      <c r="C526">
        <v>-0.94304223503829143</v>
      </c>
      <c r="D526">
        <v>-1.870070102392819</v>
      </c>
      <c r="E526">
        <v>-3.916665663583462</v>
      </c>
      <c r="F526">
        <v>1.9751030384141299</v>
      </c>
    </row>
    <row r="527" spans="1:6" x14ac:dyDescent="0.3">
      <c r="A527">
        <v>52.5</v>
      </c>
      <c r="B527">
        <v>-0.62607286229380066</v>
      </c>
      <c r="C527">
        <v>-1.3112439365295601</v>
      </c>
      <c r="D527">
        <v>-1.633135078260205</v>
      </c>
      <c r="E527">
        <v>-3.4204301094547018</v>
      </c>
      <c r="F527">
        <v>2.7462628787102852</v>
      </c>
    </row>
    <row r="528" spans="1:6" x14ac:dyDescent="0.3">
      <c r="A528">
        <v>52.6</v>
      </c>
      <c r="B528">
        <v>-0.77451383652219441</v>
      </c>
      <c r="C528">
        <v>-1.6221379859480149</v>
      </c>
      <c r="D528">
        <v>-1.324824214556038</v>
      </c>
      <c r="E528">
        <v>-2.7747053464980782</v>
      </c>
      <c r="F528">
        <v>3.3973978531754838</v>
      </c>
    </row>
    <row r="529" spans="1:6" x14ac:dyDescent="0.3">
      <c r="A529">
        <v>52.7</v>
      </c>
      <c r="B529">
        <v>-0.88910483956483777</v>
      </c>
      <c r="C529">
        <v>-1.8621368214988749</v>
      </c>
      <c r="D529">
        <v>-0.95861217546386879</v>
      </c>
      <c r="E529">
        <v>-2.0077126453860128</v>
      </c>
      <c r="F529">
        <v>3.9000502389332761</v>
      </c>
    </row>
    <row r="530" spans="1:6" x14ac:dyDescent="0.3">
      <c r="A530">
        <v>52.8</v>
      </c>
      <c r="B530">
        <v>-0.96483769472012759</v>
      </c>
      <c r="C530">
        <v>-2.0207513424263839</v>
      </c>
      <c r="D530">
        <v>-0.55050418437235549</v>
      </c>
      <c r="E530">
        <v>-1.1529732675964219</v>
      </c>
      <c r="F530">
        <v>4.2322517147322936</v>
      </c>
    </row>
    <row r="531" spans="1:6" x14ac:dyDescent="0.3">
      <c r="A531">
        <v>52.900000000000013</v>
      </c>
      <c r="B531">
        <v>-0.99840251281121939</v>
      </c>
      <c r="C531">
        <v>-2.0910493330490918</v>
      </c>
      <c r="D531">
        <v>-0.1183365188116112</v>
      </c>
      <c r="E531">
        <v>-0.24784342543329871</v>
      </c>
      <c r="F531">
        <v>4.3794834820005768</v>
      </c>
    </row>
    <row r="532" spans="1:6" x14ac:dyDescent="0.3">
      <c r="A532">
        <v>53</v>
      </c>
      <c r="B532">
        <v>-0.98833235022566801</v>
      </c>
      <c r="C532">
        <v>-2.069958433849604</v>
      </c>
      <c r="D532">
        <v>0.31900302046281892</v>
      </c>
      <c r="E532">
        <v>0.66811836370596411</v>
      </c>
      <c r="F532">
        <v>4.3353108060120986</v>
      </c>
    </row>
    <row r="533" spans="1:6" x14ac:dyDescent="0.3">
      <c r="A533">
        <v>53.1</v>
      </c>
      <c r="B533">
        <v>-0.93506732139046178</v>
      </c>
      <c r="C533">
        <v>-1.9584004183283079</v>
      </c>
      <c r="D533">
        <v>0.74240059699666994</v>
      </c>
      <c r="E533">
        <v>1.55488017436361</v>
      </c>
      <c r="F533">
        <v>4.1016642446715936</v>
      </c>
    </row>
    <row r="534" spans="1:6" x14ac:dyDescent="0.3">
      <c r="A534">
        <v>53.2</v>
      </c>
      <c r="B534">
        <v>-0.84093536365965682</v>
      </c>
      <c r="C534">
        <v>-1.761250907078223</v>
      </c>
      <c r="D534">
        <v>1.1333517050084849</v>
      </c>
      <c r="E534">
        <v>2.373686260258749</v>
      </c>
      <c r="F534">
        <v>3.688755273870203</v>
      </c>
    </row>
    <row r="535" spans="1:6" x14ac:dyDescent="0.3">
      <c r="A535">
        <v>53.3</v>
      </c>
      <c r="B535">
        <v>-0.71005049528135022</v>
      </c>
      <c r="C535">
        <v>-1.4871262797692959</v>
      </c>
      <c r="D535">
        <v>1.474769905086565</v>
      </c>
      <c r="E535">
        <v>3.0887508663701801</v>
      </c>
      <c r="F535">
        <v>3.1146299969890272</v>
      </c>
    </row>
    <row r="536" spans="1:6" x14ac:dyDescent="0.3">
      <c r="A536">
        <v>53.400000000000013</v>
      </c>
      <c r="B536">
        <v>-0.54813301305894901</v>
      </c>
      <c r="C536">
        <v>-1.1480070980108059</v>
      </c>
      <c r="D536">
        <v>1.751733583581222</v>
      </c>
      <c r="E536">
        <v>3.6688222381501929</v>
      </c>
      <c r="F536">
        <v>2.404380443586458</v>
      </c>
    </row>
    <row r="537" spans="1:6" x14ac:dyDescent="0.3">
      <c r="A537">
        <v>53.5</v>
      </c>
      <c r="B537">
        <v>-0.3622594879318683</v>
      </c>
      <c r="C537">
        <v>-0.75871449732004981</v>
      </c>
      <c r="D537">
        <v>1.9521380987230099</v>
      </c>
      <c r="E537">
        <v>4.0885484731606363</v>
      </c>
      <c r="F537">
        <v>1.589047927301827</v>
      </c>
    </row>
    <row r="538" spans="1:6" x14ac:dyDescent="0.3">
      <c r="A538">
        <v>53.6</v>
      </c>
      <c r="B538">
        <v>-0.16055348486826679</v>
      </c>
      <c r="C538">
        <v>-0.33626243238029258</v>
      </c>
      <c r="D538">
        <v>2.0672248115527241</v>
      </c>
      <c r="E538">
        <v>4.3295855208617207</v>
      </c>
      <c r="F538">
        <v>0.70426639149610781</v>
      </c>
    </row>
    <row r="539" spans="1:6" x14ac:dyDescent="0.3">
      <c r="A539">
        <v>53.7</v>
      </c>
      <c r="B539">
        <v>4.8169475905175237E-2</v>
      </c>
      <c r="C539">
        <v>0.10088591442065641</v>
      </c>
      <c r="D539">
        <v>2.091963880472369</v>
      </c>
      <c r="E539">
        <v>4.3813989056447937</v>
      </c>
      <c r="F539">
        <v>-0.21129496506308179</v>
      </c>
    </row>
    <row r="540" spans="1:6" x14ac:dyDescent="0.3">
      <c r="A540">
        <v>53.8</v>
      </c>
      <c r="B540">
        <v>0.25478719943877082</v>
      </c>
      <c r="C540">
        <v>0.53362506265709475</v>
      </c>
      <c r="D540">
        <v>2.0252740894589349</v>
      </c>
      <c r="E540">
        <v>4.2417241339666303</v>
      </c>
      <c r="F540">
        <v>-1.117621717743281</v>
      </c>
    </row>
    <row r="541" spans="1:6" x14ac:dyDescent="0.3">
      <c r="A541">
        <v>53.900000000000013</v>
      </c>
      <c r="B541">
        <v>0.45026949975226332</v>
      </c>
      <c r="C541">
        <v>0.94304223503827123</v>
      </c>
      <c r="D541">
        <v>1.870070102392829</v>
      </c>
      <c r="E541">
        <v>3.9166656635834829</v>
      </c>
      <c r="F541">
        <v>-1.975103038414088</v>
      </c>
    </row>
    <row r="542" spans="1:6" x14ac:dyDescent="0.3">
      <c r="A542">
        <v>54</v>
      </c>
      <c r="B542">
        <v>0.62607286229379233</v>
      </c>
      <c r="C542">
        <v>1.311243936529543</v>
      </c>
      <c r="D542">
        <v>1.633135078260219</v>
      </c>
      <c r="E542">
        <v>3.420430109454732</v>
      </c>
      <c r="F542">
        <v>-2.7462628787102479</v>
      </c>
    </row>
    <row r="543" spans="1:6" x14ac:dyDescent="0.3">
      <c r="A543">
        <v>54.1</v>
      </c>
      <c r="B543">
        <v>0.77451383652219652</v>
      </c>
      <c r="C543">
        <v>1.6221379859480001</v>
      </c>
      <c r="D543">
        <v>1.324824214556056</v>
      </c>
      <c r="E543">
        <v>2.7747053464981151</v>
      </c>
      <c r="F543">
        <v>-3.3973978531754541</v>
      </c>
    </row>
    <row r="544" spans="1:6" x14ac:dyDescent="0.3">
      <c r="A544">
        <v>54.2</v>
      </c>
      <c r="B544">
        <v>0.88910483956483932</v>
      </c>
      <c r="C544">
        <v>1.862136821498878</v>
      </c>
      <c r="D544">
        <v>0.95861217546386235</v>
      </c>
      <c r="E544">
        <v>2.007712645385999</v>
      </c>
      <c r="F544">
        <v>-3.9000502389332832</v>
      </c>
    </row>
    <row r="545" spans="1:6" x14ac:dyDescent="0.3">
      <c r="A545">
        <v>54.3</v>
      </c>
      <c r="B545">
        <v>0.96483769472012848</v>
      </c>
      <c r="C545">
        <v>2.0207513424263861</v>
      </c>
      <c r="D545">
        <v>0.5505041843723486</v>
      </c>
      <c r="E545">
        <v>1.1529732675964079</v>
      </c>
      <c r="F545">
        <v>-4.2322517147322971</v>
      </c>
    </row>
    <row r="546" spans="1:6" x14ac:dyDescent="0.3">
      <c r="A546">
        <v>54.400000000000013</v>
      </c>
      <c r="B546">
        <v>0.99840251281121961</v>
      </c>
      <c r="C546">
        <v>2.0910493330490931</v>
      </c>
      <c r="D546">
        <v>0.11833651881160399</v>
      </c>
      <c r="E546">
        <v>0.24784342543328369</v>
      </c>
      <c r="F546">
        <v>-4.3794834820005777</v>
      </c>
    </row>
    <row r="547" spans="1:6" x14ac:dyDescent="0.3">
      <c r="A547">
        <v>54.5</v>
      </c>
      <c r="B547">
        <v>0.98833235022566746</v>
      </c>
      <c r="C547">
        <v>2.0699584338496071</v>
      </c>
      <c r="D547">
        <v>-0.31900302046279649</v>
      </c>
      <c r="E547">
        <v>-0.66811836370591737</v>
      </c>
      <c r="F547">
        <v>-4.3353108060121057</v>
      </c>
    </row>
    <row r="548" spans="1:6" x14ac:dyDescent="0.3">
      <c r="A548">
        <v>54.6</v>
      </c>
      <c r="B548">
        <v>0.93506732139046056</v>
      </c>
      <c r="C548">
        <v>1.9584004183283059</v>
      </c>
      <c r="D548">
        <v>-0.74240059699667671</v>
      </c>
      <c r="E548">
        <v>-1.554880174363624</v>
      </c>
      <c r="F548">
        <v>-4.1016642446715883</v>
      </c>
    </row>
    <row r="549" spans="1:6" x14ac:dyDescent="0.3">
      <c r="A549">
        <v>54.7</v>
      </c>
      <c r="B549">
        <v>0.8409353636596627</v>
      </c>
      <c r="C549">
        <v>1.761250907078203</v>
      </c>
      <c r="D549">
        <v>-1.1333517050085169</v>
      </c>
      <c r="E549">
        <v>-2.3736862602588151</v>
      </c>
      <c r="F549">
        <v>-3.6887552738701621</v>
      </c>
    </row>
    <row r="550" spans="1:6" x14ac:dyDescent="0.3">
      <c r="A550">
        <v>54.8</v>
      </c>
      <c r="B550">
        <v>0.71005049528135777</v>
      </c>
      <c r="C550">
        <v>1.4871262797692699</v>
      </c>
      <c r="D550">
        <v>-1.4747699050865919</v>
      </c>
      <c r="E550">
        <v>-3.0887508663702352</v>
      </c>
      <c r="F550">
        <v>-3.114629996988973</v>
      </c>
    </row>
    <row r="551" spans="1:6" x14ac:dyDescent="0.3">
      <c r="A551">
        <v>54.900000000000013</v>
      </c>
      <c r="B551">
        <v>0.54813301305894613</v>
      </c>
      <c r="C551">
        <v>1.1480070980107999</v>
      </c>
      <c r="D551">
        <v>-1.751733583581226</v>
      </c>
      <c r="E551">
        <v>-3.6688222381502018</v>
      </c>
      <c r="F551">
        <v>-2.4043804435864451</v>
      </c>
    </row>
    <row r="552" spans="1:6" x14ac:dyDescent="0.3">
      <c r="A552">
        <v>55</v>
      </c>
      <c r="B552">
        <v>0.36225948793186508</v>
      </c>
      <c r="C552">
        <v>0.7587144973200709</v>
      </c>
      <c r="D552">
        <v>-1.9521380987230019</v>
      </c>
      <c r="E552">
        <v>-4.0885484731606194</v>
      </c>
      <c r="F552">
        <v>-1.5890479273018709</v>
      </c>
    </row>
    <row r="553" spans="1:6" x14ac:dyDescent="0.3">
      <c r="A553">
        <v>55.1</v>
      </c>
      <c r="B553">
        <v>0.1605534848682634</v>
      </c>
      <c r="C553">
        <v>0.33626243238031489</v>
      </c>
      <c r="D553">
        <v>-2.0672248115527201</v>
      </c>
      <c r="E553">
        <v>-4.3295855208617127</v>
      </c>
      <c r="F553">
        <v>-0.70426639149615455</v>
      </c>
    </row>
    <row r="554" spans="1:6" x14ac:dyDescent="0.3">
      <c r="A554">
        <v>55.2</v>
      </c>
      <c r="B554">
        <v>-4.8169475905178658E-2</v>
      </c>
      <c r="C554">
        <v>-0.1008859144206339</v>
      </c>
      <c r="D554">
        <v>-2.0919638804723699</v>
      </c>
      <c r="E554">
        <v>-4.3813989056447964</v>
      </c>
      <c r="F554">
        <v>0.21129496506303461</v>
      </c>
    </row>
    <row r="555" spans="1:6" x14ac:dyDescent="0.3">
      <c r="A555">
        <v>55.3</v>
      </c>
      <c r="B555">
        <v>-0.25478719943877409</v>
      </c>
      <c r="C555">
        <v>-0.53362506265707288</v>
      </c>
      <c r="D555">
        <v>-2.0252740894589398</v>
      </c>
      <c r="E555">
        <v>-4.2417241339666427</v>
      </c>
      <c r="F555">
        <v>1.117621717743235</v>
      </c>
    </row>
    <row r="556" spans="1:6" x14ac:dyDescent="0.3">
      <c r="A556">
        <v>55.400000000000013</v>
      </c>
      <c r="B556">
        <v>-0.45026949975226632</v>
      </c>
      <c r="C556">
        <v>-0.9430422350383042</v>
      </c>
      <c r="D556">
        <v>-1.870070102392813</v>
      </c>
      <c r="E556">
        <v>-3.9166656635834478</v>
      </c>
      <c r="F556">
        <v>1.975103038414157</v>
      </c>
    </row>
    <row r="557" spans="1:6" x14ac:dyDescent="0.3">
      <c r="A557">
        <v>55.5</v>
      </c>
      <c r="B557">
        <v>-0.626072862293795</v>
      </c>
      <c r="C557">
        <v>-1.311243936529549</v>
      </c>
      <c r="D557">
        <v>-1.633135078260215</v>
      </c>
      <c r="E557">
        <v>-3.4204301094547218</v>
      </c>
      <c r="F557">
        <v>2.7462628787102599</v>
      </c>
    </row>
    <row r="558" spans="1:6" x14ac:dyDescent="0.3">
      <c r="A558">
        <v>55.6</v>
      </c>
      <c r="B558">
        <v>-0.77451383652218975</v>
      </c>
      <c r="C558">
        <v>-1.622137985948005</v>
      </c>
      <c r="D558">
        <v>-1.32482421455605</v>
      </c>
      <c r="E558">
        <v>-2.7747053464981031</v>
      </c>
      <c r="F558">
        <v>3.3973978531754629</v>
      </c>
    </row>
    <row r="559" spans="1:6" x14ac:dyDescent="0.3">
      <c r="A559">
        <v>55.7</v>
      </c>
      <c r="B559">
        <v>-0.88910483956483433</v>
      </c>
      <c r="C559">
        <v>-1.8621368214988681</v>
      </c>
      <c r="D559">
        <v>-0.95861217546388244</v>
      </c>
      <c r="E559">
        <v>-2.0077126453860421</v>
      </c>
      <c r="F559">
        <v>3.900050238933261</v>
      </c>
    </row>
    <row r="560" spans="1:6" x14ac:dyDescent="0.3">
      <c r="A560">
        <v>55.8</v>
      </c>
      <c r="B560">
        <v>-0.96483769472012937</v>
      </c>
      <c r="C560">
        <v>-2.0207513424263799</v>
      </c>
      <c r="D560">
        <v>-0.55050418437237036</v>
      </c>
      <c r="E560">
        <v>-1.152973267596453</v>
      </c>
      <c r="F560">
        <v>4.2322517147322847</v>
      </c>
    </row>
    <row r="561" spans="1:6" x14ac:dyDescent="0.3">
      <c r="A561">
        <v>55.900000000000013</v>
      </c>
      <c r="B561">
        <v>-0.99840251281121983</v>
      </c>
      <c r="C561">
        <v>-2.0910493330490918</v>
      </c>
      <c r="D561">
        <v>-0.1183365188116266</v>
      </c>
      <c r="E561">
        <v>-0.24784342543333091</v>
      </c>
      <c r="F561">
        <v>4.379483482000575</v>
      </c>
    </row>
    <row r="562" spans="1:6" x14ac:dyDescent="0.3">
      <c r="A562">
        <v>56</v>
      </c>
      <c r="B562">
        <v>-0.9883323502256669</v>
      </c>
      <c r="C562">
        <v>-2.0699584338496062</v>
      </c>
      <c r="D562">
        <v>0.31900302046280371</v>
      </c>
      <c r="E562">
        <v>0.66811836370593225</v>
      </c>
      <c r="F562">
        <v>4.3353108060121031</v>
      </c>
    </row>
    <row r="563" spans="1:6" x14ac:dyDescent="0.3">
      <c r="A563">
        <v>56.1</v>
      </c>
      <c r="B563">
        <v>-0.93506732139045934</v>
      </c>
      <c r="C563">
        <v>-1.958400418328303</v>
      </c>
      <c r="D563">
        <v>0.74240059699668337</v>
      </c>
      <c r="E563">
        <v>1.554880174363638</v>
      </c>
      <c r="F563">
        <v>4.101664244671583</v>
      </c>
    </row>
    <row r="564" spans="1:6" x14ac:dyDescent="0.3">
      <c r="A564">
        <v>56.2</v>
      </c>
      <c r="B564">
        <v>-0.84093536365966082</v>
      </c>
      <c r="C564">
        <v>-1.761250907078215</v>
      </c>
      <c r="D564">
        <v>1.133351705008498</v>
      </c>
      <c r="E564">
        <v>2.3736862602587752</v>
      </c>
      <c r="F564">
        <v>3.688755273870187</v>
      </c>
    </row>
    <row r="565" spans="1:6" x14ac:dyDescent="0.3">
      <c r="A565">
        <v>56.3</v>
      </c>
      <c r="B565">
        <v>-0.71005049528135544</v>
      </c>
      <c r="C565">
        <v>-1.4871262797692859</v>
      </c>
      <c r="D565">
        <v>1.474769905086575</v>
      </c>
      <c r="E565">
        <v>3.088750866370201</v>
      </c>
      <c r="F565">
        <v>3.1146299969890059</v>
      </c>
    </row>
    <row r="566" spans="1:6" x14ac:dyDescent="0.3">
      <c r="A566">
        <v>56.400000000000013</v>
      </c>
      <c r="B566">
        <v>-0.54813301305895523</v>
      </c>
      <c r="C566">
        <v>-1.148007098010819</v>
      </c>
      <c r="D566">
        <v>1.751733583581214</v>
      </c>
      <c r="E566">
        <v>3.6688222381501761</v>
      </c>
      <c r="F566">
        <v>2.4043804435864851</v>
      </c>
    </row>
    <row r="567" spans="1:6" x14ac:dyDescent="0.3">
      <c r="A567">
        <v>56.5</v>
      </c>
      <c r="B567">
        <v>-0.36225948793187512</v>
      </c>
      <c r="C567">
        <v>-0.75871449732003637</v>
      </c>
      <c r="D567">
        <v>1.952138098723015</v>
      </c>
      <c r="E567">
        <v>4.088548473160647</v>
      </c>
      <c r="F567">
        <v>1.589047927301799</v>
      </c>
    </row>
    <row r="568" spans="1:6" x14ac:dyDescent="0.3">
      <c r="A568">
        <v>56.6</v>
      </c>
      <c r="B568">
        <v>-0.16055348486827409</v>
      </c>
      <c r="C568">
        <v>-0.33626243238027842</v>
      </c>
      <c r="D568">
        <v>2.0672248115527259</v>
      </c>
      <c r="E568">
        <v>4.329585520861726</v>
      </c>
      <c r="F568">
        <v>0.70426639149607806</v>
      </c>
    </row>
    <row r="569" spans="1:6" x14ac:dyDescent="0.3">
      <c r="A569">
        <v>56.7</v>
      </c>
      <c r="B569">
        <v>4.8169475905182092E-2</v>
      </c>
      <c r="C569">
        <v>0.1008859144206708</v>
      </c>
      <c r="D569">
        <v>2.091963880472369</v>
      </c>
      <c r="E569">
        <v>4.3813989056447928</v>
      </c>
      <c r="F569">
        <v>-0.21129496506311191</v>
      </c>
    </row>
    <row r="570" spans="1:6" x14ac:dyDescent="0.3">
      <c r="A570">
        <v>56.8</v>
      </c>
      <c r="B570">
        <v>0.25478719943877748</v>
      </c>
      <c r="C570">
        <v>0.53362506265710874</v>
      </c>
      <c r="D570">
        <v>2.0252740894589309</v>
      </c>
      <c r="E570">
        <v>4.2417241339666232</v>
      </c>
      <c r="F570">
        <v>-1.117621717743311</v>
      </c>
    </row>
    <row r="571" spans="1:6" x14ac:dyDescent="0.3">
      <c r="A571">
        <v>56.900000000000013</v>
      </c>
      <c r="B571">
        <v>0.45026949975226938</v>
      </c>
      <c r="C571">
        <v>0.94304223503828399</v>
      </c>
      <c r="D571">
        <v>1.870070102392823</v>
      </c>
      <c r="E571">
        <v>3.91666566358347</v>
      </c>
      <c r="F571">
        <v>-1.9751030384141151</v>
      </c>
    </row>
    <row r="572" spans="1:6" x14ac:dyDescent="0.3">
      <c r="A572">
        <v>57</v>
      </c>
      <c r="B572">
        <v>0.62607286229379766</v>
      </c>
      <c r="C572">
        <v>1.3112439365295769</v>
      </c>
      <c r="D572">
        <v>1.6331350782601921</v>
      </c>
      <c r="E572">
        <v>3.420430109454673</v>
      </c>
      <c r="F572">
        <v>-2.7462628787103212</v>
      </c>
    </row>
    <row r="573" spans="1:6" x14ac:dyDescent="0.3">
      <c r="A573">
        <v>57.1</v>
      </c>
      <c r="B573">
        <v>0.77451383652219186</v>
      </c>
      <c r="C573">
        <v>1.622137985948028</v>
      </c>
      <c r="D573">
        <v>1.3248242145560221</v>
      </c>
      <c r="E573">
        <v>2.7747053464980431</v>
      </c>
      <c r="F573">
        <v>-3.3973978531755118</v>
      </c>
    </row>
    <row r="574" spans="1:6" x14ac:dyDescent="0.3">
      <c r="A574">
        <v>57.2</v>
      </c>
      <c r="B574">
        <v>0.88910483956483588</v>
      </c>
      <c r="C574">
        <v>1.8621368214988849</v>
      </c>
      <c r="D574">
        <v>0.95861217546384958</v>
      </c>
      <c r="E574">
        <v>2.0077126453859728</v>
      </c>
      <c r="F574">
        <v>-3.9000502389332969</v>
      </c>
    </row>
    <row r="575" spans="1:6" x14ac:dyDescent="0.3">
      <c r="A575">
        <v>57.3</v>
      </c>
      <c r="B575">
        <v>0.96483769472012659</v>
      </c>
      <c r="C575">
        <v>2.0207513424263901</v>
      </c>
      <c r="D575">
        <v>0.55050418437233462</v>
      </c>
      <c r="E575">
        <v>1.152973267596378</v>
      </c>
      <c r="F575">
        <v>-4.2322517147323051</v>
      </c>
    </row>
    <row r="576" spans="1:6" x14ac:dyDescent="0.3">
      <c r="A576">
        <v>57.400000000000013</v>
      </c>
      <c r="B576">
        <v>0.99840251281121917</v>
      </c>
      <c r="C576">
        <v>2.091049333049094</v>
      </c>
      <c r="D576">
        <v>0.1183365188115897</v>
      </c>
      <c r="E576">
        <v>0.24784342543325361</v>
      </c>
      <c r="F576">
        <v>-4.3794834820005786</v>
      </c>
    </row>
    <row r="577" spans="1:6" x14ac:dyDescent="0.3">
      <c r="A577">
        <v>57.5</v>
      </c>
      <c r="B577">
        <v>0.98833235022566857</v>
      </c>
      <c r="C577">
        <v>2.0699584338496089</v>
      </c>
      <c r="D577">
        <v>-0.31900302046278128</v>
      </c>
      <c r="E577">
        <v>-0.66811836370588551</v>
      </c>
      <c r="F577">
        <v>-4.3353108060121111</v>
      </c>
    </row>
    <row r="578" spans="1:6" x14ac:dyDescent="0.3">
      <c r="A578">
        <v>57.6</v>
      </c>
      <c r="B578">
        <v>0.93506732139045812</v>
      </c>
      <c r="C578">
        <v>1.958400418328311</v>
      </c>
      <c r="D578">
        <v>-0.74240059699666228</v>
      </c>
      <c r="E578">
        <v>-1.554880174363594</v>
      </c>
      <c r="F578">
        <v>-4.1016642446715998</v>
      </c>
    </row>
    <row r="579" spans="1:6" x14ac:dyDescent="0.3">
      <c r="A579">
        <v>57.7</v>
      </c>
      <c r="B579">
        <v>0.84093536365965893</v>
      </c>
      <c r="C579">
        <v>1.7612509070782281</v>
      </c>
      <c r="D579">
        <v>-1.1333517050084789</v>
      </c>
      <c r="E579">
        <v>-2.3736862602587352</v>
      </c>
      <c r="F579">
        <v>-3.6887552738702132</v>
      </c>
    </row>
    <row r="580" spans="1:6" x14ac:dyDescent="0.3">
      <c r="A580">
        <v>57.8</v>
      </c>
      <c r="B580">
        <v>0.710050495281353</v>
      </c>
      <c r="C580">
        <v>1.4871262797692599</v>
      </c>
      <c r="D580">
        <v>-1.4747699050866021</v>
      </c>
      <c r="E580">
        <v>-3.0887508663702561</v>
      </c>
      <c r="F580">
        <v>-3.1146299969889522</v>
      </c>
    </row>
    <row r="581" spans="1:6" x14ac:dyDescent="0.3">
      <c r="A581">
        <v>57.900000000000013</v>
      </c>
      <c r="B581">
        <v>0.54813301305895235</v>
      </c>
      <c r="C581">
        <v>1.1480070980107879</v>
      </c>
      <c r="D581">
        <v>-1.751733583581234</v>
      </c>
      <c r="E581">
        <v>-3.6688222381502178</v>
      </c>
      <c r="F581">
        <v>-2.4043804435864198</v>
      </c>
    </row>
    <row r="582" spans="1:6" x14ac:dyDescent="0.3">
      <c r="A582">
        <v>58</v>
      </c>
      <c r="B582">
        <v>0.3622594879318719</v>
      </c>
      <c r="C582">
        <v>0.75871449732005736</v>
      </c>
      <c r="D582">
        <v>-1.952138098723007</v>
      </c>
      <c r="E582">
        <v>-4.0885484731606301</v>
      </c>
      <c r="F582">
        <v>-1.589047927301843</v>
      </c>
    </row>
    <row r="583" spans="1:6" x14ac:dyDescent="0.3">
      <c r="A583">
        <v>58.1</v>
      </c>
      <c r="B583">
        <v>0.1605534848682707</v>
      </c>
      <c r="C583">
        <v>0.33626243238030068</v>
      </c>
      <c r="D583">
        <v>-2.0672248115527219</v>
      </c>
      <c r="E583">
        <v>-4.329585520861718</v>
      </c>
      <c r="F583">
        <v>-0.7042663914961248</v>
      </c>
    </row>
    <row r="584" spans="1:6" x14ac:dyDescent="0.3">
      <c r="A584">
        <v>58.2</v>
      </c>
      <c r="B584">
        <v>-4.8169475905171323E-2</v>
      </c>
      <c r="C584">
        <v>-0.1008859144206482</v>
      </c>
      <c r="D584">
        <v>-2.091963880472369</v>
      </c>
      <c r="E584">
        <v>-4.3813989056447946</v>
      </c>
      <c r="F584">
        <v>0.21129496506306461</v>
      </c>
    </row>
    <row r="585" spans="1:6" x14ac:dyDescent="0.3">
      <c r="A585">
        <v>58.3</v>
      </c>
      <c r="B585">
        <v>-0.25478719943876699</v>
      </c>
      <c r="C585">
        <v>-0.53362506265708687</v>
      </c>
      <c r="D585">
        <v>-2.0252740894589372</v>
      </c>
      <c r="E585">
        <v>-4.2417241339666347</v>
      </c>
      <c r="F585">
        <v>1.117621717743265</v>
      </c>
    </row>
    <row r="586" spans="1:6" x14ac:dyDescent="0.3">
      <c r="A586">
        <v>58.400000000000013</v>
      </c>
      <c r="B586">
        <v>-0.45026949975227248</v>
      </c>
      <c r="C586">
        <v>-0.9430422350382639</v>
      </c>
      <c r="D586">
        <v>-1.870070102392833</v>
      </c>
      <c r="E586">
        <v>-3.9166656635834909</v>
      </c>
      <c r="F586">
        <v>1.975103038414072</v>
      </c>
    </row>
    <row r="587" spans="1:6" x14ac:dyDescent="0.3">
      <c r="A587">
        <v>58.5</v>
      </c>
      <c r="B587">
        <v>-0.62607286229380033</v>
      </c>
      <c r="C587">
        <v>-1.3112439365295601</v>
      </c>
      <c r="D587">
        <v>-1.6331350782602061</v>
      </c>
      <c r="E587">
        <v>-3.4204301094547032</v>
      </c>
      <c r="F587">
        <v>2.746262878710283</v>
      </c>
    </row>
    <row r="588" spans="1:6" x14ac:dyDescent="0.3">
      <c r="A588">
        <v>58.6</v>
      </c>
      <c r="B588">
        <v>-0.77451383652219408</v>
      </c>
      <c r="C588">
        <v>-1.6221379859480141</v>
      </c>
      <c r="D588">
        <v>-1.3248242145560389</v>
      </c>
      <c r="E588">
        <v>-2.77470534649808</v>
      </c>
      <c r="F588">
        <v>3.397397853175482</v>
      </c>
    </row>
    <row r="589" spans="1:6" x14ac:dyDescent="0.3">
      <c r="A589">
        <v>58.7</v>
      </c>
      <c r="B589">
        <v>-0.88910483956483755</v>
      </c>
      <c r="C589">
        <v>-1.8621368214988749</v>
      </c>
      <c r="D589">
        <v>-0.95861217546386968</v>
      </c>
      <c r="E589">
        <v>-2.007712645386015</v>
      </c>
      <c r="F589">
        <v>3.9000502389332752</v>
      </c>
    </row>
    <row r="590" spans="1:6" x14ac:dyDescent="0.3">
      <c r="A590">
        <v>58.8</v>
      </c>
      <c r="B590">
        <v>-0.96483769472012748</v>
      </c>
      <c r="C590">
        <v>-2.0207513424263839</v>
      </c>
      <c r="D590">
        <v>-0.55050418437235649</v>
      </c>
      <c r="E590">
        <v>-1.1529732675964239</v>
      </c>
      <c r="F590">
        <v>4.2322517147322927</v>
      </c>
    </row>
    <row r="591" spans="1:6" x14ac:dyDescent="0.3">
      <c r="A591">
        <v>58.900000000000013</v>
      </c>
      <c r="B591">
        <v>-0.99840251281121939</v>
      </c>
      <c r="C591">
        <v>-2.0910493330490918</v>
      </c>
      <c r="D591">
        <v>-0.1183365188116122</v>
      </c>
      <c r="E591">
        <v>-0.24784342543330079</v>
      </c>
      <c r="F591">
        <v>4.3794834820005768</v>
      </c>
    </row>
    <row r="592" spans="1:6" x14ac:dyDescent="0.3">
      <c r="A592">
        <v>59</v>
      </c>
      <c r="B592">
        <v>-0.98833235022566801</v>
      </c>
      <c r="C592">
        <v>-2.069958433849604</v>
      </c>
      <c r="D592">
        <v>0.31900302046281781</v>
      </c>
      <c r="E592">
        <v>0.66811836370596189</v>
      </c>
      <c r="F592">
        <v>4.3353108060120986</v>
      </c>
    </row>
    <row r="593" spans="1:6" x14ac:dyDescent="0.3">
      <c r="A593">
        <v>59.1</v>
      </c>
      <c r="B593">
        <v>-0.93506732139046189</v>
      </c>
      <c r="C593">
        <v>-1.9584004183282979</v>
      </c>
      <c r="D593">
        <v>0.74240059699669692</v>
      </c>
      <c r="E593">
        <v>1.554880174363666</v>
      </c>
      <c r="F593">
        <v>4.1016642446715723</v>
      </c>
    </row>
    <row r="594" spans="1:6" x14ac:dyDescent="0.3">
      <c r="A594">
        <v>59.2</v>
      </c>
      <c r="B594">
        <v>-0.84093536365966481</v>
      </c>
      <c r="C594">
        <v>-1.7612509070782081</v>
      </c>
      <c r="D594">
        <v>1.13335170500851</v>
      </c>
      <c r="E594">
        <v>2.3736862602588</v>
      </c>
      <c r="F594">
        <v>3.688755273870171</v>
      </c>
    </row>
    <row r="595" spans="1:6" x14ac:dyDescent="0.3">
      <c r="A595">
        <v>59.3</v>
      </c>
      <c r="B595">
        <v>-0.71005049528135056</v>
      </c>
      <c r="C595">
        <v>-1.4871262797692759</v>
      </c>
      <c r="D595">
        <v>1.4747699050865859</v>
      </c>
      <c r="E595">
        <v>3.0887508663702228</v>
      </c>
      <c r="F595">
        <v>3.114629996988985</v>
      </c>
    </row>
    <row r="596" spans="1:6" x14ac:dyDescent="0.3">
      <c r="A596">
        <v>59.400000000000013</v>
      </c>
      <c r="B596">
        <v>-0.54813301305894946</v>
      </c>
      <c r="C596">
        <v>-1.148007098010807</v>
      </c>
      <c r="D596">
        <v>1.751733583581222</v>
      </c>
      <c r="E596">
        <v>3.668822238150192</v>
      </c>
      <c r="F596">
        <v>2.4043804435864589</v>
      </c>
    </row>
    <row r="597" spans="1:6" x14ac:dyDescent="0.3">
      <c r="A597">
        <v>59.5</v>
      </c>
      <c r="B597">
        <v>-0.36225948793186868</v>
      </c>
      <c r="C597">
        <v>-0.75871449732002294</v>
      </c>
      <c r="D597">
        <v>1.952138098723021</v>
      </c>
      <c r="E597">
        <v>4.0885484731606594</v>
      </c>
      <c r="F597">
        <v>1.589047927301771</v>
      </c>
    </row>
    <row r="598" spans="1:6" x14ac:dyDescent="0.3">
      <c r="A598">
        <v>59.6</v>
      </c>
      <c r="B598">
        <v>-0.16055348486826729</v>
      </c>
      <c r="C598">
        <v>-0.33626243238026421</v>
      </c>
      <c r="D598">
        <v>2.067224811552729</v>
      </c>
      <c r="E598">
        <v>4.3295855208617304</v>
      </c>
      <c r="F598">
        <v>0.70426639149604842</v>
      </c>
    </row>
    <row r="599" spans="1:6" x14ac:dyDescent="0.3">
      <c r="A599">
        <v>59.7</v>
      </c>
      <c r="B599">
        <v>4.8169475905174737E-2</v>
      </c>
      <c r="C599">
        <v>0.1008859144206851</v>
      </c>
      <c r="D599">
        <v>2.0919638804723681</v>
      </c>
      <c r="E599">
        <v>4.3813989056447911</v>
      </c>
      <c r="F599">
        <v>-0.21129496506314191</v>
      </c>
    </row>
    <row r="600" spans="1:6" x14ac:dyDescent="0.3">
      <c r="A600">
        <v>59.8</v>
      </c>
      <c r="B600">
        <v>0.25478719943877037</v>
      </c>
      <c r="C600">
        <v>0.53362506265712251</v>
      </c>
      <c r="D600">
        <v>2.025274089458927</v>
      </c>
      <c r="E600">
        <v>4.2417241339666152</v>
      </c>
      <c r="F600">
        <v>-1.117621717743339</v>
      </c>
    </row>
    <row r="601" spans="1:6" x14ac:dyDescent="0.3">
      <c r="A601">
        <v>59.900000000000013</v>
      </c>
      <c r="B601">
        <v>0.45026949975226283</v>
      </c>
      <c r="C601">
        <v>0.94304223503829687</v>
      </c>
      <c r="D601">
        <v>1.8700701023928159</v>
      </c>
      <c r="E601">
        <v>3.9166656635834558</v>
      </c>
      <c r="F601">
        <v>-1.9751030384141419</v>
      </c>
    </row>
    <row r="602" spans="1:6" x14ac:dyDescent="0.3">
      <c r="A602">
        <v>60</v>
      </c>
      <c r="B602">
        <v>0.62607286229379189</v>
      </c>
      <c r="C602">
        <v>1.3112439365295421</v>
      </c>
      <c r="D602">
        <v>1.6331350782602201</v>
      </c>
      <c r="E602">
        <v>3.4204301094547329</v>
      </c>
      <c r="F602">
        <v>-2.746262878710247</v>
      </c>
    </row>
    <row r="603" spans="1:6" x14ac:dyDescent="0.3">
      <c r="A603">
        <v>60.1</v>
      </c>
      <c r="B603">
        <v>0.7745138365221963</v>
      </c>
      <c r="C603">
        <v>1.6221379859480369</v>
      </c>
      <c r="D603">
        <v>1.3248242145560101</v>
      </c>
      <c r="E603">
        <v>2.77470534649802</v>
      </c>
      <c r="F603">
        <v>-3.3973978531755309</v>
      </c>
    </row>
    <row r="604" spans="1:6" x14ac:dyDescent="0.3">
      <c r="A604">
        <v>60.2</v>
      </c>
      <c r="B604">
        <v>0.8891048395648391</v>
      </c>
      <c r="C604">
        <v>1.862136821498892</v>
      </c>
      <c r="D604">
        <v>0.95861217546383681</v>
      </c>
      <c r="E604">
        <v>2.0077126453859462</v>
      </c>
      <c r="F604">
        <v>-3.9000502389333098</v>
      </c>
    </row>
    <row r="605" spans="1:6" x14ac:dyDescent="0.3">
      <c r="A605">
        <v>60.3</v>
      </c>
      <c r="B605">
        <v>0.96483769472012837</v>
      </c>
      <c r="C605">
        <v>2.0207513424263941</v>
      </c>
      <c r="D605">
        <v>0.55050418437232085</v>
      </c>
      <c r="E605">
        <v>1.1529732675963491</v>
      </c>
      <c r="F605">
        <v>-4.2322517147323131</v>
      </c>
    </row>
    <row r="606" spans="1:6" x14ac:dyDescent="0.3">
      <c r="A606">
        <v>60.400000000000013</v>
      </c>
      <c r="B606">
        <v>0.99840251281121961</v>
      </c>
      <c r="C606">
        <v>2.0910493330490931</v>
      </c>
      <c r="D606">
        <v>0.11833651881160499</v>
      </c>
      <c r="E606">
        <v>0.2478434254332858</v>
      </c>
      <c r="F606">
        <v>-4.3794834820005777</v>
      </c>
    </row>
    <row r="607" spans="1:6" x14ac:dyDescent="0.3">
      <c r="A607">
        <v>60.5</v>
      </c>
      <c r="B607">
        <v>0.98833235022566757</v>
      </c>
      <c r="C607">
        <v>2.0699584338496071</v>
      </c>
      <c r="D607">
        <v>-0.31900302046279561</v>
      </c>
      <c r="E607">
        <v>-0.66811836370591526</v>
      </c>
      <c r="F607">
        <v>-4.3353108060121066</v>
      </c>
    </row>
    <row r="608" spans="1:6" x14ac:dyDescent="0.3">
      <c r="A608">
        <v>60.6</v>
      </c>
      <c r="B608">
        <v>0.93506732139046067</v>
      </c>
      <c r="C608">
        <v>1.9584004183283059</v>
      </c>
      <c r="D608">
        <v>-0.74240059699667571</v>
      </c>
      <c r="E608">
        <v>-1.554880174363622</v>
      </c>
      <c r="F608">
        <v>-4.1016642446715892</v>
      </c>
    </row>
    <row r="609" spans="1:6" x14ac:dyDescent="0.3">
      <c r="A609">
        <v>60.7</v>
      </c>
      <c r="B609">
        <v>0.84093536365966293</v>
      </c>
      <c r="C609">
        <v>1.7612509070782201</v>
      </c>
      <c r="D609">
        <v>-1.1333517050084909</v>
      </c>
      <c r="E609">
        <v>-2.3736862602587609</v>
      </c>
      <c r="F609">
        <v>-3.6887552738701959</v>
      </c>
    </row>
    <row r="610" spans="1:6" x14ac:dyDescent="0.3">
      <c r="A610">
        <v>60.8</v>
      </c>
      <c r="B610">
        <v>0.71005049528135822</v>
      </c>
      <c r="C610">
        <v>1.487126279769271</v>
      </c>
      <c r="D610">
        <v>-1.474769905086591</v>
      </c>
      <c r="E610">
        <v>-3.088750866370233</v>
      </c>
      <c r="F610">
        <v>-3.1146299969889739</v>
      </c>
    </row>
    <row r="611" spans="1:6" x14ac:dyDescent="0.3">
      <c r="A611">
        <v>60.900000000000013</v>
      </c>
      <c r="B611">
        <v>0.54813301305895845</v>
      </c>
      <c r="C611">
        <v>1.148007098010801</v>
      </c>
      <c r="D611">
        <v>-1.751733583581226</v>
      </c>
      <c r="E611">
        <v>-3.6688222381502009</v>
      </c>
      <c r="F611">
        <v>-2.4043804435864469</v>
      </c>
    </row>
    <row r="612" spans="1:6" x14ac:dyDescent="0.3">
      <c r="A612">
        <v>61</v>
      </c>
      <c r="B612">
        <v>0.36225948793186552</v>
      </c>
      <c r="C612">
        <v>0.75871449732004403</v>
      </c>
      <c r="D612">
        <v>-1.952138098723013</v>
      </c>
      <c r="E612">
        <v>-4.0885484731606416</v>
      </c>
      <c r="F612">
        <v>-1.589047927301815</v>
      </c>
    </row>
    <row r="613" spans="1:6" x14ac:dyDescent="0.3">
      <c r="A613">
        <v>61.1</v>
      </c>
      <c r="B613">
        <v>0.1605534848682639</v>
      </c>
      <c r="C613">
        <v>0.33626243238028652</v>
      </c>
      <c r="D613">
        <v>-2.067224811552725</v>
      </c>
      <c r="E613">
        <v>-4.3295855208617224</v>
      </c>
      <c r="F613">
        <v>-0.70426639149609516</v>
      </c>
    </row>
    <row r="614" spans="1:6" x14ac:dyDescent="0.3">
      <c r="A614">
        <v>61.2</v>
      </c>
      <c r="B614">
        <v>-4.8169475905163968E-2</v>
      </c>
      <c r="C614">
        <v>-0.1008859144206626</v>
      </c>
      <c r="D614">
        <v>-2.091963880472369</v>
      </c>
      <c r="E614">
        <v>-4.3813989056447928</v>
      </c>
      <c r="F614">
        <v>0.2112949650630947</v>
      </c>
    </row>
    <row r="615" spans="1:6" x14ac:dyDescent="0.3">
      <c r="A615">
        <v>61.3</v>
      </c>
      <c r="B615">
        <v>-0.25478719943875988</v>
      </c>
      <c r="C615">
        <v>-0.53362506265710064</v>
      </c>
      <c r="D615">
        <v>-2.0252740894589332</v>
      </c>
      <c r="E615">
        <v>-4.2417241339666276</v>
      </c>
      <c r="F615">
        <v>1.1176217177432941</v>
      </c>
    </row>
    <row r="616" spans="1:6" x14ac:dyDescent="0.3">
      <c r="A616">
        <v>61.400000000000013</v>
      </c>
      <c r="B616">
        <v>-0.45026949975227859</v>
      </c>
      <c r="C616">
        <v>-0.94304223503827667</v>
      </c>
      <c r="D616">
        <v>-1.870070102392827</v>
      </c>
      <c r="E616">
        <v>-3.9166656635834771</v>
      </c>
      <c r="F616">
        <v>1.9751030384140991</v>
      </c>
    </row>
    <row r="617" spans="1:6" x14ac:dyDescent="0.3">
      <c r="A617">
        <v>61.5</v>
      </c>
      <c r="B617">
        <v>-0.62607286229379455</v>
      </c>
      <c r="C617">
        <v>-1.3112439365295481</v>
      </c>
      <c r="D617">
        <v>-1.6331350782602161</v>
      </c>
      <c r="E617">
        <v>-3.420430109454724</v>
      </c>
      <c r="F617">
        <v>2.7462628787102581</v>
      </c>
    </row>
    <row r="618" spans="1:6" x14ac:dyDescent="0.3">
      <c r="A618">
        <v>61.6</v>
      </c>
      <c r="B618">
        <v>-0.77451383652218042</v>
      </c>
      <c r="C618">
        <v>-1.6221379859480229</v>
      </c>
      <c r="D618">
        <v>-1.3248242145560281</v>
      </c>
      <c r="E618">
        <v>-2.7747053464980569</v>
      </c>
      <c r="F618">
        <v>3.3973978531755011</v>
      </c>
    </row>
    <row r="619" spans="1:6" x14ac:dyDescent="0.3">
      <c r="A619">
        <v>61.7</v>
      </c>
      <c r="B619">
        <v>-0.88910483956482766</v>
      </c>
      <c r="C619">
        <v>-1.8621368214988809</v>
      </c>
      <c r="D619">
        <v>-0.95861217546385691</v>
      </c>
      <c r="E619">
        <v>-2.0077126453859879</v>
      </c>
      <c r="F619">
        <v>3.9000502389332889</v>
      </c>
    </row>
    <row r="620" spans="1:6" x14ac:dyDescent="0.3">
      <c r="A620">
        <v>61.8</v>
      </c>
      <c r="B620">
        <v>-0.96483769472012182</v>
      </c>
      <c r="C620">
        <v>-2.020751342426387</v>
      </c>
      <c r="D620">
        <v>-0.55050418437234272</v>
      </c>
      <c r="E620">
        <v>-1.1529732675963951</v>
      </c>
      <c r="F620">
        <v>4.2322517147323007</v>
      </c>
    </row>
    <row r="621" spans="1:6" x14ac:dyDescent="0.3">
      <c r="A621">
        <v>61.900000000000013</v>
      </c>
      <c r="B621">
        <v>-0.99840251281121817</v>
      </c>
      <c r="C621">
        <v>-2.0910493330490931</v>
      </c>
      <c r="D621">
        <v>-0.1183365188115979</v>
      </c>
      <c r="E621">
        <v>-0.24784342543327079</v>
      </c>
      <c r="F621">
        <v>4.3794834820005786</v>
      </c>
    </row>
    <row r="622" spans="1:6" x14ac:dyDescent="0.3">
      <c r="A622">
        <v>62</v>
      </c>
      <c r="B622">
        <v>-0.98833235022566912</v>
      </c>
      <c r="C622">
        <v>-2.0699584338496009</v>
      </c>
      <c r="D622">
        <v>0.31900302046283208</v>
      </c>
      <c r="E622">
        <v>0.66811836370599176</v>
      </c>
      <c r="F622">
        <v>4.3353108060120942</v>
      </c>
    </row>
    <row r="623" spans="1:6" x14ac:dyDescent="0.3">
      <c r="A623">
        <v>62.1</v>
      </c>
      <c r="B623">
        <v>-0.93506732139046456</v>
      </c>
      <c r="C623">
        <v>-1.958400418328293</v>
      </c>
      <c r="D623">
        <v>0.74240059699671024</v>
      </c>
      <c r="E623">
        <v>1.554880174363694</v>
      </c>
      <c r="F623">
        <v>4.1016642446715617</v>
      </c>
    </row>
    <row r="624" spans="1:6" x14ac:dyDescent="0.3">
      <c r="A624">
        <v>62.2</v>
      </c>
      <c r="B624">
        <v>-0.84093536365966881</v>
      </c>
      <c r="C624">
        <v>-1.7612509070782001</v>
      </c>
      <c r="D624">
        <v>1.133351705008522</v>
      </c>
      <c r="E624">
        <v>2.3736862602588249</v>
      </c>
      <c r="F624">
        <v>3.6887552738701541</v>
      </c>
    </row>
    <row r="625" spans="1:6" x14ac:dyDescent="0.3">
      <c r="A625">
        <v>62.3</v>
      </c>
      <c r="B625">
        <v>-0.71005049528136577</v>
      </c>
      <c r="C625">
        <v>-1.4871262797692659</v>
      </c>
      <c r="D625">
        <v>1.4747699050865959</v>
      </c>
      <c r="E625">
        <v>3.0887508663702441</v>
      </c>
      <c r="F625">
        <v>3.1146299969889641</v>
      </c>
    </row>
    <row r="626" spans="1:6" x14ac:dyDescent="0.3">
      <c r="A626">
        <v>62.400000000000013</v>
      </c>
      <c r="B626">
        <v>-0.54813301305896744</v>
      </c>
      <c r="C626">
        <v>-1.148007098010795</v>
      </c>
      <c r="D626">
        <v>1.75173358358123</v>
      </c>
      <c r="E626">
        <v>3.6688222381502089</v>
      </c>
      <c r="F626">
        <v>2.404380443586434</v>
      </c>
    </row>
    <row r="627" spans="1:6" x14ac:dyDescent="0.3">
      <c r="A627">
        <v>62.5</v>
      </c>
      <c r="B627">
        <v>-0.36225948793187562</v>
      </c>
      <c r="C627">
        <v>-0.75871449732000962</v>
      </c>
      <c r="D627">
        <v>1.9521380987230259</v>
      </c>
      <c r="E627">
        <v>4.0885484731606692</v>
      </c>
      <c r="F627">
        <v>1.589047927301743</v>
      </c>
    </row>
    <row r="628" spans="1:6" x14ac:dyDescent="0.3">
      <c r="A628">
        <v>62.6</v>
      </c>
      <c r="B628">
        <v>-0.16055348486827459</v>
      </c>
      <c r="C628">
        <v>-0.33626243238025011</v>
      </c>
      <c r="D628">
        <v>2.0672248115527312</v>
      </c>
      <c r="E628">
        <v>4.3295855208617358</v>
      </c>
      <c r="F628">
        <v>0.70426639149601866</v>
      </c>
    </row>
    <row r="629" spans="1:6" x14ac:dyDescent="0.3">
      <c r="A629">
        <v>62.7</v>
      </c>
      <c r="B629">
        <v>4.8169475905167403E-2</v>
      </c>
      <c r="C629">
        <v>0.1008859144206995</v>
      </c>
      <c r="D629">
        <v>2.0919638804723668</v>
      </c>
      <c r="E629">
        <v>4.3813989056447902</v>
      </c>
      <c r="F629">
        <v>-0.211294965063172</v>
      </c>
    </row>
    <row r="630" spans="1:6" x14ac:dyDescent="0.3">
      <c r="A630">
        <v>62.8</v>
      </c>
      <c r="B630">
        <v>0.25478719943876332</v>
      </c>
      <c r="C630">
        <v>0.5336250626571365</v>
      </c>
      <c r="D630">
        <v>2.0252740894589238</v>
      </c>
      <c r="E630">
        <v>4.2417241339666081</v>
      </c>
      <c r="F630">
        <v>-1.1176217177433689</v>
      </c>
    </row>
    <row r="631" spans="1:6" x14ac:dyDescent="0.3">
      <c r="A631">
        <v>62.900000000000013</v>
      </c>
      <c r="B631">
        <v>0.45026949975225627</v>
      </c>
      <c r="C631">
        <v>0.94304223503830975</v>
      </c>
      <c r="D631">
        <v>1.8700701023928099</v>
      </c>
      <c r="E631">
        <v>3.916665663583442</v>
      </c>
      <c r="F631">
        <v>-1.9751030384141679</v>
      </c>
    </row>
    <row r="632" spans="1:6" x14ac:dyDescent="0.3">
      <c r="A632">
        <v>63</v>
      </c>
      <c r="B632">
        <v>0.62607286229377512</v>
      </c>
      <c r="C632">
        <v>1.311243936529553</v>
      </c>
      <c r="D632">
        <v>1.633135078260211</v>
      </c>
      <c r="E632">
        <v>3.4204301094547138</v>
      </c>
      <c r="F632">
        <v>-2.7462628787102701</v>
      </c>
    </row>
    <row r="633" spans="1:6" x14ac:dyDescent="0.3">
      <c r="A633">
        <v>63.1</v>
      </c>
      <c r="B633">
        <v>0.77451383652217365</v>
      </c>
      <c r="C633">
        <v>1.622137985948009</v>
      </c>
      <c r="D633">
        <v>1.3248242145560449</v>
      </c>
      <c r="E633">
        <v>2.7747053464980929</v>
      </c>
      <c r="F633">
        <v>-3.3973978531754718</v>
      </c>
    </row>
    <row r="634" spans="1:6" x14ac:dyDescent="0.3">
      <c r="A634">
        <v>63.2</v>
      </c>
      <c r="B634">
        <v>0.88910483956483566</v>
      </c>
      <c r="C634">
        <v>1.862136821498898</v>
      </c>
      <c r="D634">
        <v>0.95861217546382405</v>
      </c>
      <c r="E634">
        <v>2.00771264538592</v>
      </c>
      <c r="F634">
        <v>-3.900050238933324</v>
      </c>
    </row>
    <row r="635" spans="1:6" x14ac:dyDescent="0.3">
      <c r="A635">
        <v>63.3</v>
      </c>
      <c r="B635">
        <v>0.96483769472012648</v>
      </c>
      <c r="C635">
        <v>2.0207513424263972</v>
      </c>
      <c r="D635">
        <v>0.55050418437230697</v>
      </c>
      <c r="E635">
        <v>1.15297326759632</v>
      </c>
      <c r="F635">
        <v>-4.2322517147323211</v>
      </c>
    </row>
    <row r="636" spans="1:6" x14ac:dyDescent="0.3">
      <c r="A636">
        <v>63.400000000000013</v>
      </c>
      <c r="B636">
        <v>0.99840251281121917</v>
      </c>
      <c r="C636">
        <v>2.0910493330490949</v>
      </c>
      <c r="D636">
        <v>0.118336518811561</v>
      </c>
      <c r="E636">
        <v>0.24784342543319349</v>
      </c>
      <c r="F636">
        <v>-4.379483482000583</v>
      </c>
    </row>
    <row r="637" spans="1:6" x14ac:dyDescent="0.3">
      <c r="A637">
        <v>63.5</v>
      </c>
      <c r="B637">
        <v>0.98833235022567079</v>
      </c>
      <c r="C637">
        <v>2.0699584338496049</v>
      </c>
      <c r="D637">
        <v>-0.31900302046280982</v>
      </c>
      <c r="E637">
        <v>-0.66811836370594502</v>
      </c>
      <c r="F637">
        <v>-4.3353108060121013</v>
      </c>
    </row>
    <row r="638" spans="1:6" x14ac:dyDescent="0.3">
      <c r="A638">
        <v>63.6</v>
      </c>
      <c r="B638">
        <v>0.93506732139046833</v>
      </c>
      <c r="C638">
        <v>1.958400418328301</v>
      </c>
      <c r="D638">
        <v>-0.74240059699668925</v>
      </c>
      <c r="E638">
        <v>-1.55488017436365</v>
      </c>
      <c r="F638">
        <v>-4.1016642446715794</v>
      </c>
    </row>
    <row r="639" spans="1:6" x14ac:dyDescent="0.3">
      <c r="A639">
        <v>63.7</v>
      </c>
      <c r="B639">
        <v>0.84093536365967458</v>
      </c>
      <c r="C639">
        <v>1.7612509070782121</v>
      </c>
      <c r="D639">
        <v>-1.1333517050085029</v>
      </c>
      <c r="E639">
        <v>-2.3736862602587849</v>
      </c>
      <c r="F639">
        <v>-3.6887552738701799</v>
      </c>
    </row>
    <row r="640" spans="1:6" x14ac:dyDescent="0.3">
      <c r="A640">
        <v>63.8</v>
      </c>
      <c r="B640">
        <v>0.71005049528137343</v>
      </c>
      <c r="C640">
        <v>1.4871262797692819</v>
      </c>
      <c r="D640">
        <v>-1.4747699050865799</v>
      </c>
      <c r="E640">
        <v>-3.0887508663702099</v>
      </c>
      <c r="F640">
        <v>-3.114629996988997</v>
      </c>
    </row>
    <row r="641" spans="1:6" x14ac:dyDescent="0.3">
      <c r="A641">
        <v>63.900000000000013</v>
      </c>
      <c r="B641">
        <v>0.54813301305897655</v>
      </c>
      <c r="C641">
        <v>1.1480070980107639</v>
      </c>
      <c r="D641">
        <v>-1.75173358358125</v>
      </c>
      <c r="E641">
        <v>-3.668822238150252</v>
      </c>
      <c r="F641">
        <v>-2.4043804435863692</v>
      </c>
    </row>
    <row r="642" spans="1:6" x14ac:dyDescent="0.3">
      <c r="A642">
        <v>64</v>
      </c>
      <c r="B642">
        <v>0.36225948793188562</v>
      </c>
      <c r="C642">
        <v>0.7587144973200306</v>
      </c>
      <c r="D642">
        <v>-1.9521380987230179</v>
      </c>
      <c r="E642">
        <v>-4.0885484731606523</v>
      </c>
      <c r="F642">
        <v>-1.589047927301787</v>
      </c>
    </row>
    <row r="643" spans="1:6" x14ac:dyDescent="0.3">
      <c r="A643">
        <v>64.100000000000009</v>
      </c>
      <c r="B643">
        <v>0.16055348486825721</v>
      </c>
      <c r="C643">
        <v>0.33626243238027242</v>
      </c>
      <c r="D643">
        <v>-2.0672248115527272</v>
      </c>
      <c r="E643">
        <v>-4.3295855208617278</v>
      </c>
      <c r="F643">
        <v>-0.7042663914960654</v>
      </c>
    </row>
    <row r="644" spans="1:6" x14ac:dyDescent="0.3">
      <c r="A644">
        <v>64.2</v>
      </c>
      <c r="B644">
        <v>-4.8169475905156633E-2</v>
      </c>
      <c r="C644">
        <v>-0.1008859144206769</v>
      </c>
      <c r="D644">
        <v>-2.0919638804723681</v>
      </c>
      <c r="E644">
        <v>-4.381398905644792</v>
      </c>
      <c r="F644">
        <v>0.21129496506312481</v>
      </c>
    </row>
    <row r="645" spans="1:6" x14ac:dyDescent="0.3">
      <c r="A645">
        <v>64.3</v>
      </c>
      <c r="B645">
        <v>-0.25478719943875278</v>
      </c>
      <c r="C645">
        <v>-0.53362506265711462</v>
      </c>
      <c r="D645">
        <v>-2.0252740894589301</v>
      </c>
      <c r="E645">
        <v>-4.2417241339666196</v>
      </c>
      <c r="F645">
        <v>1.117621717743323</v>
      </c>
    </row>
    <row r="646" spans="1:6" x14ac:dyDescent="0.3">
      <c r="A646">
        <v>64.400000000000006</v>
      </c>
      <c r="B646">
        <v>-0.45026949975224673</v>
      </c>
      <c r="C646">
        <v>-0.94304223503828954</v>
      </c>
      <c r="D646">
        <v>-1.8700701023928199</v>
      </c>
      <c r="E646">
        <v>-3.9166656635834638</v>
      </c>
      <c r="F646">
        <v>1.9751030384141259</v>
      </c>
    </row>
    <row r="647" spans="1:6" x14ac:dyDescent="0.3">
      <c r="A647">
        <v>64.5</v>
      </c>
      <c r="B647">
        <v>-0.62607286229378889</v>
      </c>
      <c r="C647">
        <v>-1.311243936529582</v>
      </c>
      <c r="D647">
        <v>-1.6331350782601879</v>
      </c>
      <c r="E647">
        <v>-3.4204301094546659</v>
      </c>
      <c r="F647">
        <v>2.74626287871033</v>
      </c>
    </row>
    <row r="648" spans="1:6" x14ac:dyDescent="0.3">
      <c r="A648">
        <v>64.600000000000009</v>
      </c>
      <c r="B648">
        <v>-0.77451383652218475</v>
      </c>
      <c r="C648">
        <v>-1.622137985948032</v>
      </c>
      <c r="D648">
        <v>-1.324824214556017</v>
      </c>
      <c r="E648">
        <v>-2.7747053464980329</v>
      </c>
      <c r="F648">
        <v>3.3973978531755198</v>
      </c>
    </row>
    <row r="649" spans="1:6" x14ac:dyDescent="0.3">
      <c r="A649">
        <v>64.7</v>
      </c>
      <c r="B649">
        <v>-0.88910483956483077</v>
      </c>
      <c r="C649">
        <v>-1.862136821498888</v>
      </c>
      <c r="D649">
        <v>-0.95861217546384414</v>
      </c>
      <c r="E649">
        <v>-2.0077126453859608</v>
      </c>
      <c r="F649">
        <v>3.9000502389333032</v>
      </c>
    </row>
    <row r="650" spans="1:6" x14ac:dyDescent="0.3">
      <c r="A650">
        <v>64.8</v>
      </c>
      <c r="B650">
        <v>-0.96483769472011616</v>
      </c>
      <c r="C650">
        <v>-2.020751342426375</v>
      </c>
      <c r="D650">
        <v>-0.55050418437238613</v>
      </c>
      <c r="E650">
        <v>-1.1529732675964861</v>
      </c>
      <c r="F650">
        <v>4.2322517147322758</v>
      </c>
    </row>
    <row r="651" spans="1:6" x14ac:dyDescent="0.3">
      <c r="A651">
        <v>64.900000000000006</v>
      </c>
      <c r="B651">
        <v>-0.99840251281121861</v>
      </c>
      <c r="C651">
        <v>-2.091049333049094</v>
      </c>
      <c r="D651">
        <v>-0.1183365188115835</v>
      </c>
      <c r="E651">
        <v>-0.2478434254332407</v>
      </c>
      <c r="F651">
        <v>4.3794834820005786</v>
      </c>
    </row>
    <row r="652" spans="1:6" x14ac:dyDescent="0.3">
      <c r="A652">
        <v>65</v>
      </c>
      <c r="B652">
        <v>-0.98833235022566812</v>
      </c>
      <c r="C652">
        <v>-2.0699584338495991</v>
      </c>
      <c r="D652">
        <v>0.31900302046284618</v>
      </c>
      <c r="E652">
        <v>0.66811836370602151</v>
      </c>
      <c r="F652">
        <v>4.3353108060120897</v>
      </c>
    </row>
    <row r="653" spans="1:6" x14ac:dyDescent="0.3">
      <c r="A653">
        <v>65.100000000000009</v>
      </c>
      <c r="B653">
        <v>-0.93506732139046211</v>
      </c>
      <c r="C653">
        <v>-1.958400418328309</v>
      </c>
      <c r="D653">
        <v>0.74240059699666805</v>
      </c>
      <c r="E653">
        <v>1.554880174363606</v>
      </c>
      <c r="F653">
        <v>4.1016642446715954</v>
      </c>
    </row>
    <row r="654" spans="1:6" x14ac:dyDescent="0.3">
      <c r="A654">
        <v>65.2</v>
      </c>
      <c r="B654">
        <v>-0.84093536365966504</v>
      </c>
      <c r="C654">
        <v>-1.7612509070782241</v>
      </c>
      <c r="D654">
        <v>1.133351705008484</v>
      </c>
      <c r="E654">
        <v>2.3736862602587459</v>
      </c>
      <c r="F654">
        <v>3.6887552738702061</v>
      </c>
    </row>
    <row r="655" spans="1:6" x14ac:dyDescent="0.3">
      <c r="A655">
        <v>65.3</v>
      </c>
      <c r="B655">
        <v>-0.71005049528138098</v>
      </c>
      <c r="C655">
        <v>-1.4871262797692979</v>
      </c>
      <c r="D655">
        <v>1.4747699050865639</v>
      </c>
      <c r="E655">
        <v>3.088750866370177</v>
      </c>
      <c r="F655">
        <v>3.1146299969890299</v>
      </c>
    </row>
    <row r="656" spans="1:6" x14ac:dyDescent="0.3">
      <c r="A656">
        <v>65.400000000000006</v>
      </c>
      <c r="B656">
        <v>-0.54813301305896178</v>
      </c>
      <c r="C656">
        <v>-1.148007098010833</v>
      </c>
      <c r="D656">
        <v>1.7517335835812049</v>
      </c>
      <c r="E656">
        <v>3.668822238150157</v>
      </c>
      <c r="F656">
        <v>2.404380443586513</v>
      </c>
    </row>
    <row r="657" spans="1:6" x14ac:dyDescent="0.3">
      <c r="A657">
        <v>65.5</v>
      </c>
      <c r="B657">
        <v>-0.36225948793189572</v>
      </c>
      <c r="C657">
        <v>-0.7587144973200517</v>
      </c>
      <c r="D657">
        <v>1.952138098723009</v>
      </c>
      <c r="E657">
        <v>4.0885484731606354</v>
      </c>
      <c r="F657">
        <v>1.589047927301831</v>
      </c>
    </row>
    <row r="658" spans="1:6" x14ac:dyDescent="0.3">
      <c r="A658">
        <v>65.600000000000009</v>
      </c>
      <c r="B658">
        <v>-0.16055348486826779</v>
      </c>
      <c r="C658">
        <v>-0.33626243238029457</v>
      </c>
      <c r="D658">
        <v>2.0672248115527232</v>
      </c>
      <c r="E658">
        <v>4.3295855208617198</v>
      </c>
      <c r="F658">
        <v>0.70426639149611203</v>
      </c>
    </row>
    <row r="659" spans="1:6" x14ac:dyDescent="0.3">
      <c r="A659">
        <v>65.7</v>
      </c>
      <c r="B659">
        <v>4.8169475905145857E-2</v>
      </c>
      <c r="C659">
        <v>0.10088591442065439</v>
      </c>
      <c r="D659">
        <v>2.091963880472369</v>
      </c>
      <c r="E659">
        <v>4.3813989056447937</v>
      </c>
      <c r="F659">
        <v>-0.21129496506307749</v>
      </c>
    </row>
    <row r="660" spans="1:6" x14ac:dyDescent="0.3">
      <c r="A660">
        <v>65.8</v>
      </c>
      <c r="B660">
        <v>0.2547871994387424</v>
      </c>
      <c r="C660">
        <v>0.53362506265709275</v>
      </c>
      <c r="D660">
        <v>2.0252740894589349</v>
      </c>
      <c r="E660">
        <v>4.2417241339666321</v>
      </c>
      <c r="F660">
        <v>-1.117621717743277</v>
      </c>
    </row>
    <row r="661" spans="1:6" x14ac:dyDescent="0.3">
      <c r="A661">
        <v>65.900000000000006</v>
      </c>
      <c r="B661">
        <v>0.45026949975226238</v>
      </c>
      <c r="C661">
        <v>0.94304223503826934</v>
      </c>
      <c r="D661">
        <v>1.8700701023928299</v>
      </c>
      <c r="E661">
        <v>3.9166656635834851</v>
      </c>
      <c r="F661">
        <v>-1.975103038414084</v>
      </c>
    </row>
    <row r="662" spans="1:6" x14ac:dyDescent="0.3">
      <c r="A662">
        <v>66</v>
      </c>
      <c r="B662">
        <v>0.62607286229378045</v>
      </c>
      <c r="C662">
        <v>1.3112439365295649</v>
      </c>
      <c r="D662">
        <v>1.6331350782602021</v>
      </c>
      <c r="E662">
        <v>3.4204301094546952</v>
      </c>
      <c r="F662">
        <v>-2.7462628787102941</v>
      </c>
    </row>
    <row r="663" spans="1:6" x14ac:dyDescent="0.3">
      <c r="A663">
        <v>66.100000000000009</v>
      </c>
      <c r="B663">
        <v>0.77451383652219596</v>
      </c>
      <c r="C663">
        <v>1.6221379859480181</v>
      </c>
      <c r="D663">
        <v>1.3248242145560341</v>
      </c>
      <c r="E663">
        <v>2.7747053464980702</v>
      </c>
      <c r="F663">
        <v>-3.39739785317549</v>
      </c>
    </row>
    <row r="664" spans="1:6" x14ac:dyDescent="0.3">
      <c r="A664">
        <v>66.2</v>
      </c>
      <c r="B664">
        <v>0.88910483956482589</v>
      </c>
      <c r="C664">
        <v>1.862136821498851</v>
      </c>
      <c r="D664">
        <v>0.95861217546391708</v>
      </c>
      <c r="E664">
        <v>2.007712645386114</v>
      </c>
      <c r="F664">
        <v>-3.9000502389332241</v>
      </c>
    </row>
    <row r="665" spans="1:6" x14ac:dyDescent="0.3">
      <c r="A665">
        <v>66.3</v>
      </c>
      <c r="B665">
        <v>0.96483769472012071</v>
      </c>
      <c r="C665">
        <v>2.0207513424263701</v>
      </c>
      <c r="D665">
        <v>0.550504184372408</v>
      </c>
      <c r="E665">
        <v>1.1529732675965321</v>
      </c>
      <c r="F665">
        <v>-4.2322517147322634</v>
      </c>
    </row>
    <row r="666" spans="1:6" x14ac:dyDescent="0.3">
      <c r="A666">
        <v>66.400000000000006</v>
      </c>
      <c r="B666">
        <v>0.99840251281121795</v>
      </c>
      <c r="C666">
        <v>2.0910493330490931</v>
      </c>
      <c r="D666">
        <v>0.1183365188116061</v>
      </c>
      <c r="E666">
        <v>0.24784342543328799</v>
      </c>
      <c r="F666">
        <v>-4.3794834820005777</v>
      </c>
    </row>
    <row r="667" spans="1:6" x14ac:dyDescent="0.3">
      <c r="A667">
        <v>66.5</v>
      </c>
      <c r="B667">
        <v>0.98833235022566979</v>
      </c>
      <c r="C667">
        <v>2.069958433849612</v>
      </c>
      <c r="D667">
        <v>-0.31900302046276507</v>
      </c>
      <c r="E667">
        <v>-0.66811836370585154</v>
      </c>
      <c r="F667">
        <v>-4.3353108060121164</v>
      </c>
    </row>
    <row r="668" spans="1:6" x14ac:dyDescent="0.3">
      <c r="A668">
        <v>66.600000000000009</v>
      </c>
      <c r="B668">
        <v>0.93506732139045579</v>
      </c>
      <c r="C668">
        <v>1.9584004183282959</v>
      </c>
      <c r="D668">
        <v>-0.74240059699670258</v>
      </c>
      <c r="E668">
        <v>-1.554880174363678</v>
      </c>
      <c r="F668">
        <v>-4.1016642446715679</v>
      </c>
    </row>
    <row r="669" spans="1:6" x14ac:dyDescent="0.3">
      <c r="A669">
        <v>66.7</v>
      </c>
      <c r="B669">
        <v>0.84093536365967092</v>
      </c>
      <c r="C669">
        <v>1.7612509070782369</v>
      </c>
      <c r="D669">
        <v>-1.1333517050084649</v>
      </c>
      <c r="E669">
        <v>-2.3736862602587059</v>
      </c>
      <c r="F669">
        <v>-3.6887552738702309</v>
      </c>
    </row>
    <row r="670" spans="1:6" x14ac:dyDescent="0.3">
      <c r="A670">
        <v>66.8</v>
      </c>
      <c r="B670">
        <v>0.71005049528136854</v>
      </c>
      <c r="C670">
        <v>1.4871262797693141</v>
      </c>
      <c r="D670">
        <v>-1.4747699050865479</v>
      </c>
      <c r="E670">
        <v>-3.0887508663701428</v>
      </c>
      <c r="F670">
        <v>-3.1146299969890641</v>
      </c>
    </row>
    <row r="671" spans="1:6" x14ac:dyDescent="0.3">
      <c r="A671">
        <v>66.900000000000006</v>
      </c>
      <c r="B671">
        <v>0.54813301305897077</v>
      </c>
      <c r="C671">
        <v>1.1480070980108521</v>
      </c>
      <c r="D671">
        <v>-1.7517335835811929</v>
      </c>
      <c r="E671">
        <v>-3.6688222381501312</v>
      </c>
      <c r="F671">
        <v>-2.404380443586553</v>
      </c>
    </row>
    <row r="672" spans="1:6" x14ac:dyDescent="0.3">
      <c r="A672">
        <v>67</v>
      </c>
      <c r="B672">
        <v>0.36225948793187918</v>
      </c>
      <c r="C672">
        <v>0.75871449732007268</v>
      </c>
      <c r="D672">
        <v>-1.952138098723001</v>
      </c>
      <c r="E672">
        <v>-4.0885484731606194</v>
      </c>
      <c r="F672">
        <v>-1.5890479273018749</v>
      </c>
    </row>
    <row r="673" spans="1:6" x14ac:dyDescent="0.3">
      <c r="A673">
        <v>67.100000000000009</v>
      </c>
      <c r="B673">
        <v>0.16055348486827839</v>
      </c>
      <c r="C673">
        <v>0.33626243238025821</v>
      </c>
      <c r="D673">
        <v>-2.067224811552729</v>
      </c>
      <c r="E673">
        <v>-4.3295855208617322</v>
      </c>
      <c r="F673">
        <v>-0.70426639149603576</v>
      </c>
    </row>
    <row r="674" spans="1:6" x14ac:dyDescent="0.3">
      <c r="A674">
        <v>67.2</v>
      </c>
      <c r="B674">
        <v>-4.8169475905163489E-2</v>
      </c>
      <c r="C674">
        <v>-0.1008859144206318</v>
      </c>
      <c r="D674">
        <v>-2.0919638804723699</v>
      </c>
      <c r="E674">
        <v>-4.3813989056447964</v>
      </c>
      <c r="F674">
        <v>0.2112949650630303</v>
      </c>
    </row>
    <row r="675" spans="1:6" x14ac:dyDescent="0.3">
      <c r="A675">
        <v>67.3</v>
      </c>
      <c r="B675">
        <v>-0.25478719943873201</v>
      </c>
      <c r="C675">
        <v>-0.53362506265707088</v>
      </c>
      <c r="D675">
        <v>-2.0252740894589412</v>
      </c>
      <c r="E675">
        <v>-4.2417241339666436</v>
      </c>
      <c r="F675">
        <v>1.117621717743231</v>
      </c>
    </row>
    <row r="676" spans="1:6" x14ac:dyDescent="0.3">
      <c r="A676">
        <v>67.400000000000006</v>
      </c>
      <c r="B676">
        <v>-0.45026949975225278</v>
      </c>
      <c r="C676">
        <v>-0.94304223503824924</v>
      </c>
      <c r="D676">
        <v>-1.870070102392841</v>
      </c>
      <c r="E676">
        <v>-3.916665663583506</v>
      </c>
      <c r="F676">
        <v>1.975103038414042</v>
      </c>
    </row>
    <row r="677" spans="1:6" x14ac:dyDescent="0.3">
      <c r="A677">
        <v>67.5</v>
      </c>
      <c r="B677">
        <v>-0.62607286229379422</v>
      </c>
      <c r="C677">
        <v>-1.311243936529547</v>
      </c>
      <c r="D677">
        <v>-1.6331350782602161</v>
      </c>
      <c r="E677">
        <v>-3.420430109454724</v>
      </c>
      <c r="F677">
        <v>2.7462628787102572</v>
      </c>
    </row>
    <row r="678" spans="1:6" x14ac:dyDescent="0.3">
      <c r="A678">
        <v>67.600000000000009</v>
      </c>
      <c r="B678">
        <v>-0.77451383652218908</v>
      </c>
      <c r="C678">
        <v>-1.6221379859480041</v>
      </c>
      <c r="D678">
        <v>-1.324824214556052</v>
      </c>
      <c r="E678">
        <v>-2.7747053464981071</v>
      </c>
      <c r="F678">
        <v>3.3973978531754598</v>
      </c>
    </row>
    <row r="679" spans="1:6" x14ac:dyDescent="0.3">
      <c r="A679">
        <v>67.7</v>
      </c>
      <c r="B679">
        <v>-0.88910483956483388</v>
      </c>
      <c r="C679">
        <v>-1.8621368214988669</v>
      </c>
      <c r="D679">
        <v>-0.95861217546388433</v>
      </c>
      <c r="E679">
        <v>-2.0077126453860461</v>
      </c>
      <c r="F679">
        <v>3.9000502389332592</v>
      </c>
    </row>
    <row r="680" spans="1:6" x14ac:dyDescent="0.3">
      <c r="A680">
        <v>67.8</v>
      </c>
      <c r="B680">
        <v>-0.96483769472011793</v>
      </c>
      <c r="C680">
        <v>-2.0207513424263639</v>
      </c>
      <c r="D680">
        <v>-0.55050418437242976</v>
      </c>
      <c r="E680">
        <v>-1.1529732675965769</v>
      </c>
      <c r="F680">
        <v>4.2322517147322509</v>
      </c>
    </row>
    <row r="681" spans="1:6" x14ac:dyDescent="0.3">
      <c r="A681">
        <v>67.900000000000006</v>
      </c>
      <c r="B681">
        <v>-0.99840251281121895</v>
      </c>
      <c r="C681">
        <v>-2.0910493330490909</v>
      </c>
      <c r="D681">
        <v>-0.1183365188116286</v>
      </c>
      <c r="E681">
        <v>-0.24784342543333521</v>
      </c>
      <c r="F681">
        <v>4.3794834820005741</v>
      </c>
    </row>
    <row r="682" spans="1:6" x14ac:dyDescent="0.3">
      <c r="A682">
        <v>68</v>
      </c>
      <c r="B682">
        <v>-0.98833235022567145</v>
      </c>
      <c r="C682">
        <v>-2.0699584338496062</v>
      </c>
      <c r="D682">
        <v>0.3190030204628016</v>
      </c>
      <c r="E682">
        <v>0.66811836370592792</v>
      </c>
      <c r="F682">
        <v>4.3353108060121039</v>
      </c>
    </row>
    <row r="683" spans="1:6" x14ac:dyDescent="0.3">
      <c r="A683">
        <v>68.100000000000009</v>
      </c>
      <c r="B683">
        <v>-0.93506732139045967</v>
      </c>
      <c r="C683">
        <v>-1.9584004183283039</v>
      </c>
      <c r="D683">
        <v>0.74240059699668159</v>
      </c>
      <c r="E683">
        <v>1.554880174363634</v>
      </c>
      <c r="F683">
        <v>4.1016642446715847</v>
      </c>
    </row>
    <row r="684" spans="1:6" x14ac:dyDescent="0.3">
      <c r="A684">
        <v>68.2</v>
      </c>
      <c r="B684">
        <v>-0.84093536365967669</v>
      </c>
      <c r="C684">
        <v>-1.761250907078217</v>
      </c>
      <c r="D684">
        <v>1.133351705008496</v>
      </c>
      <c r="E684">
        <v>2.3736862602587712</v>
      </c>
      <c r="F684">
        <v>3.6887552738701892</v>
      </c>
    </row>
    <row r="685" spans="1:6" x14ac:dyDescent="0.3">
      <c r="A685">
        <v>68.3</v>
      </c>
      <c r="B685">
        <v>-0.71005049528137609</v>
      </c>
      <c r="C685">
        <v>-1.4871262797693301</v>
      </c>
      <c r="D685">
        <v>1.4747699050865319</v>
      </c>
      <c r="E685">
        <v>3.08875086637011</v>
      </c>
      <c r="F685">
        <v>3.1146299969890969</v>
      </c>
    </row>
    <row r="686" spans="1:6" x14ac:dyDescent="0.3">
      <c r="A686">
        <v>68.400000000000006</v>
      </c>
      <c r="B686">
        <v>-0.54813301305895601</v>
      </c>
      <c r="C686">
        <v>-1.148007098010821</v>
      </c>
      <c r="D686">
        <v>1.7517335835812129</v>
      </c>
      <c r="E686">
        <v>3.6688222381501729</v>
      </c>
      <c r="F686">
        <v>2.4043804435864882</v>
      </c>
    </row>
    <row r="687" spans="1:6" x14ac:dyDescent="0.3">
      <c r="A687">
        <v>68.5</v>
      </c>
      <c r="B687">
        <v>-0.36225948793188928</v>
      </c>
      <c r="C687">
        <v>-0.75871449732009377</v>
      </c>
      <c r="D687">
        <v>1.952138098722993</v>
      </c>
      <c r="E687">
        <v>4.0885484731606008</v>
      </c>
      <c r="F687">
        <v>1.58904792730192</v>
      </c>
    </row>
    <row r="688" spans="1:6" x14ac:dyDescent="0.3">
      <c r="A688">
        <v>68.600000000000009</v>
      </c>
      <c r="B688">
        <v>-0.16055348486826099</v>
      </c>
      <c r="C688">
        <v>-0.33626243238028042</v>
      </c>
      <c r="D688">
        <v>2.067224811552725</v>
      </c>
      <c r="E688">
        <v>4.3295855208617251</v>
      </c>
      <c r="F688">
        <v>0.70426639149608239</v>
      </c>
    </row>
    <row r="689" spans="1:6" x14ac:dyDescent="0.3">
      <c r="A689">
        <v>68.7</v>
      </c>
      <c r="B689">
        <v>4.816947590515272E-2</v>
      </c>
      <c r="C689">
        <v>0.1008859144206687</v>
      </c>
      <c r="D689">
        <v>2.091963880472369</v>
      </c>
      <c r="E689">
        <v>4.3813989056447928</v>
      </c>
      <c r="F689">
        <v>-0.2112949650631076</v>
      </c>
    </row>
    <row r="690" spans="1:6" x14ac:dyDescent="0.3">
      <c r="A690">
        <v>68.8</v>
      </c>
      <c r="B690">
        <v>0.25478719943874911</v>
      </c>
      <c r="C690">
        <v>0.53362506265704912</v>
      </c>
      <c r="D690">
        <v>2.025274089458946</v>
      </c>
      <c r="E690">
        <v>4.241724133966656</v>
      </c>
      <c r="F690">
        <v>-1.117621717743186</v>
      </c>
    </row>
    <row r="691" spans="1:6" x14ac:dyDescent="0.3">
      <c r="A691">
        <v>68.900000000000006</v>
      </c>
      <c r="B691">
        <v>0.45026949975224317</v>
      </c>
      <c r="C691">
        <v>0.94304223503828222</v>
      </c>
      <c r="D691">
        <v>1.8700701023928239</v>
      </c>
      <c r="E691">
        <v>3.9166656635834709</v>
      </c>
      <c r="F691">
        <v>-1.9751030384141111</v>
      </c>
    </row>
    <row r="692" spans="1:6" x14ac:dyDescent="0.3">
      <c r="A692">
        <v>69</v>
      </c>
      <c r="B692">
        <v>0.62607286229378578</v>
      </c>
      <c r="C692">
        <v>1.311243936529529</v>
      </c>
      <c r="D692">
        <v>1.633135078260231</v>
      </c>
      <c r="E692">
        <v>3.4204301094547538</v>
      </c>
      <c r="F692">
        <v>-2.7462628787102199</v>
      </c>
    </row>
    <row r="693" spans="1:6" x14ac:dyDescent="0.3">
      <c r="A693">
        <v>69.100000000000009</v>
      </c>
      <c r="B693">
        <v>0.77451383652218231</v>
      </c>
      <c r="C693">
        <v>1.6221379859480269</v>
      </c>
      <c r="D693">
        <v>1.3248242145560229</v>
      </c>
      <c r="E693">
        <v>2.7747053464980471</v>
      </c>
      <c r="F693">
        <v>-3.39739785317551</v>
      </c>
    </row>
    <row r="694" spans="1:6" x14ac:dyDescent="0.3">
      <c r="A694">
        <v>69.2</v>
      </c>
      <c r="B694">
        <v>0.889104839564829</v>
      </c>
      <c r="C694">
        <v>1.862136821498857</v>
      </c>
      <c r="D694">
        <v>0.95861217546390431</v>
      </c>
      <c r="E694">
        <v>2.007712645386087</v>
      </c>
      <c r="F694">
        <v>-3.9000502389332379</v>
      </c>
    </row>
    <row r="695" spans="1:6" x14ac:dyDescent="0.3">
      <c r="A695">
        <v>69.3</v>
      </c>
      <c r="B695">
        <v>0.9648376947201226</v>
      </c>
      <c r="C695">
        <v>2.0207513424263741</v>
      </c>
      <c r="D695">
        <v>0.55050418437239401</v>
      </c>
      <c r="E695">
        <v>1.152973267596503</v>
      </c>
      <c r="F695">
        <v>-4.2322517147322714</v>
      </c>
    </row>
    <row r="696" spans="1:6" x14ac:dyDescent="0.3">
      <c r="A696">
        <v>69.400000000000006</v>
      </c>
      <c r="B696">
        <v>0.99840251281121839</v>
      </c>
      <c r="C696">
        <v>2.091049333049094</v>
      </c>
      <c r="D696">
        <v>0.1183365188115917</v>
      </c>
      <c r="E696">
        <v>0.24784342543325791</v>
      </c>
      <c r="F696">
        <v>-4.3794834820005786</v>
      </c>
    </row>
    <row r="697" spans="1:6" x14ac:dyDescent="0.3">
      <c r="A697">
        <v>69.5</v>
      </c>
      <c r="B697">
        <v>0.98833235022566868</v>
      </c>
      <c r="C697">
        <v>2.0699584338496102</v>
      </c>
      <c r="D697">
        <v>-0.31900302046277929</v>
      </c>
      <c r="E697">
        <v>-0.66811836370588118</v>
      </c>
      <c r="F697">
        <v>-4.3353108060121111</v>
      </c>
    </row>
    <row r="698" spans="1:6" x14ac:dyDescent="0.3">
      <c r="A698">
        <v>69.600000000000009</v>
      </c>
      <c r="B698">
        <v>0.93506732139046345</v>
      </c>
      <c r="C698">
        <v>1.958400418328291</v>
      </c>
      <c r="D698">
        <v>-0.74240059699671612</v>
      </c>
      <c r="E698">
        <v>-1.554880174363706</v>
      </c>
      <c r="F698">
        <v>-4.1016642446715572</v>
      </c>
    </row>
    <row r="699" spans="1:6" x14ac:dyDescent="0.3">
      <c r="A699">
        <v>69.7</v>
      </c>
      <c r="B699">
        <v>0.84093536365966726</v>
      </c>
      <c r="C699">
        <v>1.761250907078229</v>
      </c>
      <c r="D699">
        <v>-1.1333517050084769</v>
      </c>
      <c r="E699">
        <v>-2.3736862602587312</v>
      </c>
      <c r="F699">
        <v>-3.688755273870215</v>
      </c>
    </row>
    <row r="700" spans="1:6" x14ac:dyDescent="0.3">
      <c r="A700">
        <v>69.8</v>
      </c>
      <c r="B700">
        <v>0.71005049528138375</v>
      </c>
      <c r="C700">
        <v>1.4871262797693039</v>
      </c>
      <c r="D700">
        <v>-1.4747699050865579</v>
      </c>
      <c r="E700">
        <v>-3.088750866370165</v>
      </c>
      <c r="F700">
        <v>-3.1146299969890432</v>
      </c>
    </row>
    <row r="701" spans="1:6" x14ac:dyDescent="0.3">
      <c r="A701">
        <v>69.900000000000006</v>
      </c>
      <c r="B701">
        <v>0.548133013058965</v>
      </c>
      <c r="C701">
        <v>1.1480070980108401</v>
      </c>
      <c r="D701">
        <v>-1.7517335835812009</v>
      </c>
      <c r="E701">
        <v>-3.6688222381501481</v>
      </c>
      <c r="F701">
        <v>-2.4043804435865281</v>
      </c>
    </row>
    <row r="702" spans="1:6" x14ac:dyDescent="0.3">
      <c r="A702">
        <v>70</v>
      </c>
      <c r="B702">
        <v>0.36225948793189933</v>
      </c>
      <c r="C702">
        <v>0.75871449732005936</v>
      </c>
      <c r="D702">
        <v>-1.952138098723007</v>
      </c>
      <c r="E702">
        <v>-4.0885484731606292</v>
      </c>
      <c r="F702">
        <v>-1.589047927301847</v>
      </c>
    </row>
    <row r="703" spans="1:6" x14ac:dyDescent="0.3">
      <c r="A703">
        <v>70.100000000000009</v>
      </c>
      <c r="B703">
        <v>0.16055348486827159</v>
      </c>
      <c r="C703">
        <v>0.336262432380244</v>
      </c>
      <c r="D703">
        <v>-2.0672248115527321</v>
      </c>
      <c r="E703">
        <v>-4.3295855208617384</v>
      </c>
      <c r="F703">
        <v>-0.70426639149600601</v>
      </c>
    </row>
    <row r="704" spans="1:6" x14ac:dyDescent="0.3">
      <c r="A704">
        <v>70.2</v>
      </c>
      <c r="B704">
        <v>-4.8169475905170338E-2</v>
      </c>
      <c r="C704">
        <v>-0.10088591442064621</v>
      </c>
      <c r="D704">
        <v>-2.0919638804723699</v>
      </c>
      <c r="E704">
        <v>-4.3813989056447964</v>
      </c>
      <c r="F704">
        <v>0.21129496506306031</v>
      </c>
    </row>
    <row r="705" spans="1:6" x14ac:dyDescent="0.3">
      <c r="A705">
        <v>70.3</v>
      </c>
      <c r="B705">
        <v>-0.25478719943873862</v>
      </c>
      <c r="C705">
        <v>-0.53362506265708487</v>
      </c>
      <c r="D705">
        <v>-2.0252740894589372</v>
      </c>
      <c r="E705">
        <v>-4.2417241339666356</v>
      </c>
      <c r="F705">
        <v>1.117621717743261</v>
      </c>
    </row>
    <row r="706" spans="1:6" x14ac:dyDescent="0.3">
      <c r="A706">
        <v>70.400000000000006</v>
      </c>
      <c r="B706">
        <v>-0.45026949975225888</v>
      </c>
      <c r="C706">
        <v>-0.94304223503826201</v>
      </c>
      <c r="D706">
        <v>-1.8700701023928341</v>
      </c>
      <c r="E706">
        <v>-3.9166656635834931</v>
      </c>
      <c r="F706">
        <v>1.9751030384140691</v>
      </c>
    </row>
    <row r="707" spans="1:6" x14ac:dyDescent="0.3">
      <c r="A707">
        <v>70.5</v>
      </c>
      <c r="B707">
        <v>-0.62607286229377745</v>
      </c>
      <c r="C707">
        <v>-1.3112439365295581</v>
      </c>
      <c r="D707">
        <v>-1.633135078260207</v>
      </c>
      <c r="E707">
        <v>-3.4204301094547058</v>
      </c>
      <c r="F707">
        <v>2.7462628787102799</v>
      </c>
    </row>
    <row r="708" spans="1:6" x14ac:dyDescent="0.3">
      <c r="A708">
        <v>70.600000000000009</v>
      </c>
      <c r="B708">
        <v>-0.77451383652219341</v>
      </c>
      <c r="C708">
        <v>-1.622137985948013</v>
      </c>
      <c r="D708">
        <v>-1.3248242145560409</v>
      </c>
      <c r="E708">
        <v>-2.7747053464980831</v>
      </c>
      <c r="F708">
        <v>3.3973978531754789</v>
      </c>
    </row>
    <row r="709" spans="1:6" x14ac:dyDescent="0.3">
      <c r="A709">
        <v>70.7</v>
      </c>
      <c r="B709">
        <v>-0.889104839564824</v>
      </c>
      <c r="C709">
        <v>-1.8621368214988741</v>
      </c>
      <c r="D709">
        <v>-0.95861217546387156</v>
      </c>
      <c r="E709">
        <v>-2.007712645386019</v>
      </c>
      <c r="F709">
        <v>3.900050238933273</v>
      </c>
    </row>
    <row r="710" spans="1:6" x14ac:dyDescent="0.3">
      <c r="A710">
        <v>70.8</v>
      </c>
      <c r="B710">
        <v>-0.96483769472011971</v>
      </c>
      <c r="C710">
        <v>-2.020751342426367</v>
      </c>
      <c r="D710">
        <v>-0.55050418437241588</v>
      </c>
      <c r="E710">
        <v>-1.1529732675965489</v>
      </c>
      <c r="F710">
        <v>4.2322517147322589</v>
      </c>
    </row>
    <row r="711" spans="1:6" x14ac:dyDescent="0.3">
      <c r="A711">
        <v>70.900000000000006</v>
      </c>
      <c r="B711">
        <v>-0.99840251281121939</v>
      </c>
      <c r="C711">
        <v>-2.0910493330490918</v>
      </c>
      <c r="D711">
        <v>-0.11833651881161431</v>
      </c>
      <c r="E711">
        <v>-0.24784342543330509</v>
      </c>
      <c r="F711">
        <v>4.3794834820005768</v>
      </c>
    </row>
    <row r="712" spans="1:6" x14ac:dyDescent="0.3">
      <c r="A712">
        <v>71</v>
      </c>
      <c r="B712">
        <v>-0.98833235022567034</v>
      </c>
      <c r="C712">
        <v>-2.0699584338496129</v>
      </c>
      <c r="D712">
        <v>0.31900302046275703</v>
      </c>
      <c r="E712">
        <v>0.66811836370583455</v>
      </c>
      <c r="F712">
        <v>4.3353108060121182</v>
      </c>
    </row>
    <row r="713" spans="1:6" x14ac:dyDescent="0.3">
      <c r="A713">
        <v>71.100000000000009</v>
      </c>
      <c r="B713">
        <v>-0.93506732139045723</v>
      </c>
      <c r="C713">
        <v>-1.958400418328299</v>
      </c>
      <c r="D713">
        <v>0.74240059699669492</v>
      </c>
      <c r="E713">
        <v>1.554880174363662</v>
      </c>
      <c r="F713">
        <v>4.1016642446715741</v>
      </c>
    </row>
    <row r="714" spans="1:6" x14ac:dyDescent="0.3">
      <c r="A714">
        <v>71.2</v>
      </c>
      <c r="B714">
        <v>-0.84093536365967303</v>
      </c>
      <c r="C714">
        <v>-1.761250907078209</v>
      </c>
      <c r="D714">
        <v>1.133351705008508</v>
      </c>
      <c r="E714">
        <v>2.373686260258796</v>
      </c>
      <c r="F714">
        <v>3.6887552738701732</v>
      </c>
    </row>
    <row r="715" spans="1:6" x14ac:dyDescent="0.3">
      <c r="A715">
        <v>71.3</v>
      </c>
      <c r="B715">
        <v>-0.71005049528137132</v>
      </c>
      <c r="C715">
        <v>-1.4871262797693201</v>
      </c>
      <c r="D715">
        <v>1.4747699050865419</v>
      </c>
      <c r="E715">
        <v>3.0887508663701309</v>
      </c>
      <c r="F715">
        <v>3.1146299969890761</v>
      </c>
    </row>
    <row r="716" spans="1:6" x14ac:dyDescent="0.3">
      <c r="A716">
        <v>71.400000000000006</v>
      </c>
      <c r="B716">
        <v>-0.54813301305897411</v>
      </c>
      <c r="C716">
        <v>-1.148007098010809</v>
      </c>
      <c r="D716">
        <v>1.7517335835812211</v>
      </c>
      <c r="E716">
        <v>3.6688222381501898</v>
      </c>
      <c r="F716">
        <v>2.4043804435864629</v>
      </c>
    </row>
    <row r="717" spans="1:6" x14ac:dyDescent="0.3">
      <c r="A717">
        <v>71.5</v>
      </c>
      <c r="B717">
        <v>-0.3622594879318829</v>
      </c>
      <c r="C717">
        <v>-0.75871449732008034</v>
      </c>
      <c r="D717">
        <v>1.9521380987229979</v>
      </c>
      <c r="E717">
        <v>4.0885484731606114</v>
      </c>
      <c r="F717">
        <v>1.5890479273018909</v>
      </c>
    </row>
    <row r="718" spans="1:6" x14ac:dyDescent="0.3">
      <c r="A718">
        <v>71.600000000000009</v>
      </c>
      <c r="B718">
        <v>-0.1605534848682823</v>
      </c>
      <c r="C718">
        <v>-0.33626243238026632</v>
      </c>
      <c r="D718">
        <v>2.0672248115527281</v>
      </c>
      <c r="E718">
        <v>4.3295855208617304</v>
      </c>
      <c r="F718">
        <v>0.70426639149605264</v>
      </c>
    </row>
    <row r="719" spans="1:6" x14ac:dyDescent="0.3">
      <c r="A719">
        <v>71.7</v>
      </c>
      <c r="B719">
        <v>4.8169475905159569E-2</v>
      </c>
      <c r="C719">
        <v>0.1008859144206236</v>
      </c>
      <c r="D719">
        <v>2.0919638804723708</v>
      </c>
      <c r="E719">
        <v>4.3813989056447973</v>
      </c>
      <c r="F719">
        <v>-0.2112949650630131</v>
      </c>
    </row>
    <row r="720" spans="1:6" x14ac:dyDescent="0.3">
      <c r="A720">
        <v>71.8</v>
      </c>
      <c r="B720">
        <v>0.25478719943872818</v>
      </c>
      <c r="C720">
        <v>0.533625062657063</v>
      </c>
      <c r="D720">
        <v>2.0252740894589429</v>
      </c>
      <c r="E720">
        <v>4.241724133966648</v>
      </c>
      <c r="F720">
        <v>-1.1176217177432151</v>
      </c>
    </row>
    <row r="721" spans="1:6" x14ac:dyDescent="0.3">
      <c r="A721">
        <v>71.900000000000006</v>
      </c>
      <c r="B721">
        <v>0.45026949975224928</v>
      </c>
      <c r="C721">
        <v>0.9430422350382951</v>
      </c>
      <c r="D721">
        <v>1.870070102392817</v>
      </c>
      <c r="E721">
        <v>3.916665663583458</v>
      </c>
      <c r="F721">
        <v>-1.9751030384141379</v>
      </c>
    </row>
    <row r="722" spans="1:6" x14ac:dyDescent="0.3">
      <c r="A722">
        <v>72</v>
      </c>
      <c r="B722">
        <v>0.62607286229379111</v>
      </c>
      <c r="C722">
        <v>1.3112439365295401</v>
      </c>
      <c r="D722">
        <v>1.6331350782602221</v>
      </c>
      <c r="E722">
        <v>3.420430109454736</v>
      </c>
      <c r="F722">
        <v>-2.746262878710243</v>
      </c>
    </row>
    <row r="723" spans="1:6" x14ac:dyDescent="0.3">
      <c r="A723">
        <v>72.100000000000009</v>
      </c>
      <c r="B723">
        <v>0.77451383652218664</v>
      </c>
      <c r="C723">
        <v>1.622137985948036</v>
      </c>
      <c r="D723">
        <v>1.3248242145560121</v>
      </c>
      <c r="E723">
        <v>2.7747053464980231</v>
      </c>
      <c r="F723">
        <v>-3.3973978531755291</v>
      </c>
    </row>
    <row r="724" spans="1:6" x14ac:dyDescent="0.3">
      <c r="A724">
        <v>72.2</v>
      </c>
      <c r="B724">
        <v>0.88910483956483211</v>
      </c>
      <c r="C724">
        <v>1.8621368214988629</v>
      </c>
      <c r="D724">
        <v>0.95861217546389155</v>
      </c>
      <c r="E724">
        <v>2.0077126453860612</v>
      </c>
      <c r="F724">
        <v>-3.9000502389332521</v>
      </c>
    </row>
    <row r="725" spans="1:6" x14ac:dyDescent="0.3">
      <c r="A725">
        <v>72.3</v>
      </c>
      <c r="B725">
        <v>0.96483769472011693</v>
      </c>
      <c r="C725">
        <v>2.0207513424263772</v>
      </c>
      <c r="D725">
        <v>0.55050418437238025</v>
      </c>
      <c r="E725">
        <v>1.1529732675964739</v>
      </c>
      <c r="F725">
        <v>-4.2322517147322793</v>
      </c>
    </row>
    <row r="726" spans="1:6" x14ac:dyDescent="0.3">
      <c r="A726">
        <v>72.400000000000006</v>
      </c>
      <c r="B726">
        <v>0.99840251281121872</v>
      </c>
      <c r="C726">
        <v>2.0910493330490909</v>
      </c>
      <c r="D726">
        <v>0.1183365188116368</v>
      </c>
      <c r="E726">
        <v>0.24784342543335239</v>
      </c>
      <c r="F726">
        <v>-4.3794834820005732</v>
      </c>
    </row>
    <row r="727" spans="1:6" x14ac:dyDescent="0.3">
      <c r="A727">
        <v>72.5</v>
      </c>
      <c r="B727">
        <v>0.98833235022567201</v>
      </c>
      <c r="C727">
        <v>2.069958433849608</v>
      </c>
      <c r="D727">
        <v>-0.31900302046279361</v>
      </c>
      <c r="E727">
        <v>-0.66811836370591104</v>
      </c>
      <c r="F727">
        <v>-4.3353108060121066</v>
      </c>
    </row>
    <row r="728" spans="1:6" x14ac:dyDescent="0.3">
      <c r="A728">
        <v>72.600000000000009</v>
      </c>
      <c r="B728">
        <v>0.935067321390461</v>
      </c>
      <c r="C728">
        <v>1.9584004183282859</v>
      </c>
      <c r="D728">
        <v>-0.74240059699672944</v>
      </c>
      <c r="E728">
        <v>-1.5548801743637339</v>
      </c>
      <c r="F728">
        <v>-4.1016642446715474</v>
      </c>
    </row>
    <row r="729" spans="1:6" x14ac:dyDescent="0.3">
      <c r="A729">
        <v>72.7</v>
      </c>
      <c r="B729">
        <v>0.84093536365966348</v>
      </c>
      <c r="C729">
        <v>1.761250907078221</v>
      </c>
      <c r="D729">
        <v>-1.1333517050084889</v>
      </c>
      <c r="E729">
        <v>-2.373686260258757</v>
      </c>
      <c r="F729">
        <v>-3.688755273870199</v>
      </c>
    </row>
    <row r="730" spans="1:6" x14ac:dyDescent="0.3">
      <c r="A730">
        <v>72.8</v>
      </c>
      <c r="B730">
        <v>0.71005049528137887</v>
      </c>
      <c r="C730">
        <v>1.4871262797692939</v>
      </c>
      <c r="D730">
        <v>-1.4747699050865679</v>
      </c>
      <c r="E730">
        <v>-3.0887508663701859</v>
      </c>
      <c r="F730">
        <v>-3.114629996989021</v>
      </c>
    </row>
    <row r="731" spans="1:6" x14ac:dyDescent="0.3">
      <c r="A731">
        <v>72.900000000000006</v>
      </c>
      <c r="B731">
        <v>0.54813301305895934</v>
      </c>
      <c r="C731">
        <v>1.1480070980108279</v>
      </c>
      <c r="D731">
        <v>-1.751733583581208</v>
      </c>
      <c r="E731">
        <v>-3.6688222381501641</v>
      </c>
      <c r="F731">
        <v>-2.4043804435865028</v>
      </c>
    </row>
    <row r="732" spans="1:6" x14ac:dyDescent="0.3">
      <c r="A732">
        <v>73</v>
      </c>
      <c r="B732">
        <v>0.36225948793189289</v>
      </c>
      <c r="C732">
        <v>0.75871449732004592</v>
      </c>
      <c r="D732">
        <v>-1.9521380987230119</v>
      </c>
      <c r="E732">
        <v>-4.0885484731606399</v>
      </c>
      <c r="F732">
        <v>-1.589047927301819</v>
      </c>
    </row>
    <row r="733" spans="1:6" x14ac:dyDescent="0.3">
      <c r="A733">
        <v>73.100000000000009</v>
      </c>
      <c r="B733">
        <v>0.1605534848682649</v>
      </c>
      <c r="C733">
        <v>0.33626243238028852</v>
      </c>
      <c r="D733">
        <v>-2.067224811552725</v>
      </c>
      <c r="E733">
        <v>-4.3295855208617224</v>
      </c>
      <c r="F733">
        <v>-0.70426639149609926</v>
      </c>
    </row>
    <row r="734" spans="1:6" x14ac:dyDescent="0.3">
      <c r="A734">
        <v>73.2</v>
      </c>
      <c r="B734">
        <v>-4.8169475905148813E-2</v>
      </c>
      <c r="C734">
        <v>-0.1008859144206605</v>
      </c>
      <c r="D734">
        <v>-2.091963880472369</v>
      </c>
      <c r="E734">
        <v>-4.3813989056447937</v>
      </c>
      <c r="F734">
        <v>0.2112949650630904</v>
      </c>
    </row>
    <row r="735" spans="1:6" x14ac:dyDescent="0.3">
      <c r="A735">
        <v>73.3</v>
      </c>
      <c r="B735">
        <v>-0.25478719943874523</v>
      </c>
      <c r="C735">
        <v>-0.53362506265704113</v>
      </c>
      <c r="D735">
        <v>-2.0252740894589492</v>
      </c>
      <c r="E735">
        <v>-4.2417241339666596</v>
      </c>
      <c r="F735">
        <v>1.1176217177431691</v>
      </c>
    </row>
    <row r="736" spans="1:6" x14ac:dyDescent="0.3">
      <c r="A736">
        <v>73.400000000000006</v>
      </c>
      <c r="B736">
        <v>-0.45026949975223962</v>
      </c>
      <c r="C736">
        <v>-0.94304223503827489</v>
      </c>
      <c r="D736">
        <v>-1.870070102392827</v>
      </c>
      <c r="E736">
        <v>-3.9166656635834789</v>
      </c>
      <c r="F736">
        <v>1.975103038414096</v>
      </c>
    </row>
    <row r="737" spans="1:6" x14ac:dyDescent="0.3">
      <c r="A737">
        <v>73.5</v>
      </c>
      <c r="B737">
        <v>-0.62607286229378278</v>
      </c>
      <c r="C737">
        <v>-1.3112439365295689</v>
      </c>
      <c r="D737">
        <v>-1.6331350782601981</v>
      </c>
      <c r="E737">
        <v>-3.4204301094546872</v>
      </c>
      <c r="F737">
        <v>2.7462628787103029</v>
      </c>
    </row>
    <row r="738" spans="1:6" x14ac:dyDescent="0.3">
      <c r="A738">
        <v>73.600000000000009</v>
      </c>
      <c r="B738">
        <v>-0.77451383652219774</v>
      </c>
      <c r="C738">
        <v>-1.6221379859480221</v>
      </c>
      <c r="D738">
        <v>-1.3248242145560301</v>
      </c>
      <c r="E738">
        <v>-2.77470534649806</v>
      </c>
      <c r="F738">
        <v>3.397397853175498</v>
      </c>
    </row>
    <row r="739" spans="1:6" x14ac:dyDescent="0.3">
      <c r="A739">
        <v>73.7</v>
      </c>
      <c r="B739">
        <v>-0.88910483956482722</v>
      </c>
      <c r="C739">
        <v>-1.86213682149888</v>
      </c>
      <c r="D739">
        <v>-0.95861217546385868</v>
      </c>
      <c r="E739">
        <v>-2.0077126453859919</v>
      </c>
      <c r="F739">
        <v>3.9000502389332872</v>
      </c>
    </row>
    <row r="740" spans="1:6" x14ac:dyDescent="0.3">
      <c r="A740">
        <v>73.8</v>
      </c>
      <c r="B740">
        <v>-0.96483769472012149</v>
      </c>
      <c r="C740">
        <v>-2.020751342426371</v>
      </c>
      <c r="D740">
        <v>-0.55050418437240212</v>
      </c>
      <c r="E740">
        <v>-1.152973267596519</v>
      </c>
      <c r="F740">
        <v>4.232251714732266</v>
      </c>
    </row>
    <row r="741" spans="1:6" x14ac:dyDescent="0.3">
      <c r="A741">
        <v>73.900000000000006</v>
      </c>
      <c r="B741">
        <v>-0.99840251281121817</v>
      </c>
      <c r="C741">
        <v>-2.0910493330490931</v>
      </c>
      <c r="D741">
        <v>-0.1183365188115999</v>
      </c>
      <c r="E741">
        <v>-0.24784342543327509</v>
      </c>
      <c r="F741">
        <v>4.3794834820005777</v>
      </c>
    </row>
    <row r="742" spans="1:6" x14ac:dyDescent="0.3">
      <c r="A742">
        <v>74</v>
      </c>
      <c r="B742">
        <v>-0.98833235022566934</v>
      </c>
      <c r="C742">
        <v>-2.0699584338496111</v>
      </c>
      <c r="D742">
        <v>0.31900302046277118</v>
      </c>
      <c r="E742">
        <v>0.6681183637058643</v>
      </c>
      <c r="F742">
        <v>4.3353108060121137</v>
      </c>
    </row>
    <row r="743" spans="1:6" x14ac:dyDescent="0.3">
      <c r="A743">
        <v>74.100000000000009</v>
      </c>
      <c r="B743">
        <v>-0.93506732139046489</v>
      </c>
      <c r="C743">
        <v>-1.9584004183282939</v>
      </c>
      <c r="D743">
        <v>0.74240059699670835</v>
      </c>
      <c r="E743">
        <v>1.55488017436369</v>
      </c>
      <c r="F743">
        <v>4.1016642446715634</v>
      </c>
    </row>
    <row r="744" spans="1:6" x14ac:dyDescent="0.3">
      <c r="A744">
        <v>74.2</v>
      </c>
      <c r="B744">
        <v>-0.84093536365966937</v>
      </c>
      <c r="C744">
        <v>-1.761250907078201</v>
      </c>
      <c r="D744">
        <v>1.13335170500852</v>
      </c>
      <c r="E744">
        <v>2.3736862602588218</v>
      </c>
      <c r="F744">
        <v>3.6887552738701568</v>
      </c>
    </row>
    <row r="745" spans="1:6" x14ac:dyDescent="0.3">
      <c r="A745">
        <v>74.3</v>
      </c>
      <c r="B745">
        <v>-0.71005049528138642</v>
      </c>
      <c r="C745">
        <v>-1.487126279769309</v>
      </c>
      <c r="D745">
        <v>1.4747699050865519</v>
      </c>
      <c r="E745">
        <v>3.0887508663701531</v>
      </c>
      <c r="F745">
        <v>3.1146299969890539</v>
      </c>
    </row>
    <row r="746" spans="1:6" x14ac:dyDescent="0.3">
      <c r="A746">
        <v>74.400000000000006</v>
      </c>
      <c r="B746">
        <v>-0.54813301305896833</v>
      </c>
      <c r="C746">
        <v>-1.148007098010797</v>
      </c>
      <c r="D746">
        <v>1.7517335835812291</v>
      </c>
      <c r="E746">
        <v>3.6688222381502071</v>
      </c>
      <c r="F746">
        <v>2.404380443586438</v>
      </c>
    </row>
    <row r="747" spans="1:6" x14ac:dyDescent="0.3">
      <c r="A747">
        <v>74.5</v>
      </c>
      <c r="B747">
        <v>-0.36225948793187651</v>
      </c>
      <c r="C747">
        <v>-0.75871449732006702</v>
      </c>
      <c r="D747">
        <v>1.952138098723003</v>
      </c>
      <c r="E747">
        <v>4.0885484731606221</v>
      </c>
      <c r="F747">
        <v>1.589047927301863</v>
      </c>
    </row>
    <row r="748" spans="1:6" x14ac:dyDescent="0.3">
      <c r="A748">
        <v>74.600000000000009</v>
      </c>
      <c r="B748">
        <v>-0.1605534848682755</v>
      </c>
      <c r="C748">
        <v>-0.33626243238025211</v>
      </c>
      <c r="D748">
        <v>2.0672248115527299</v>
      </c>
      <c r="E748">
        <v>4.329585520861734</v>
      </c>
      <c r="F748">
        <v>0.70426639149602299</v>
      </c>
    </row>
    <row r="749" spans="1:6" x14ac:dyDescent="0.3">
      <c r="A749">
        <v>74.7</v>
      </c>
      <c r="B749">
        <v>4.8169475905166417E-2</v>
      </c>
      <c r="C749">
        <v>0.100885914420638</v>
      </c>
      <c r="D749">
        <v>2.0919638804723699</v>
      </c>
      <c r="E749">
        <v>4.3813989056447964</v>
      </c>
      <c r="F749">
        <v>-0.21129496506304321</v>
      </c>
    </row>
    <row r="750" spans="1:6" x14ac:dyDescent="0.3">
      <c r="A750">
        <v>74.8</v>
      </c>
      <c r="B750">
        <v>0.25478719943873479</v>
      </c>
      <c r="C750">
        <v>0.53362506265707699</v>
      </c>
      <c r="D750">
        <v>2.0252740894589389</v>
      </c>
      <c r="E750">
        <v>4.2417241339666401</v>
      </c>
      <c r="F750">
        <v>-1.1176217177432439</v>
      </c>
    </row>
    <row r="751" spans="1:6" x14ac:dyDescent="0.3">
      <c r="A751">
        <v>74.900000000000006</v>
      </c>
      <c r="B751">
        <v>0.45026949975225539</v>
      </c>
      <c r="C751">
        <v>0.94304223503830786</v>
      </c>
      <c r="D751">
        <v>1.870070102392811</v>
      </c>
      <c r="E751">
        <v>3.9166656635834438</v>
      </c>
      <c r="F751">
        <v>-1.975103038414165</v>
      </c>
    </row>
    <row r="752" spans="1:6" x14ac:dyDescent="0.3">
      <c r="A752">
        <v>75</v>
      </c>
      <c r="B752">
        <v>0.62607286229377435</v>
      </c>
      <c r="C752">
        <v>1.3112439365295521</v>
      </c>
      <c r="D752">
        <v>1.633135078260213</v>
      </c>
      <c r="E752">
        <v>3.4204301094547169</v>
      </c>
      <c r="F752">
        <v>-2.746262878710267</v>
      </c>
    </row>
    <row r="753" spans="1:6" x14ac:dyDescent="0.3">
      <c r="A753">
        <v>75.100000000000009</v>
      </c>
      <c r="B753">
        <v>0.77451383652219097</v>
      </c>
      <c r="C753">
        <v>1.6221379859480449</v>
      </c>
      <c r="D753">
        <v>1.324824214556001</v>
      </c>
      <c r="E753">
        <v>2.774705346498</v>
      </c>
      <c r="F753">
        <v>-3.3973978531755482</v>
      </c>
    </row>
    <row r="754" spans="1:6" x14ac:dyDescent="0.3">
      <c r="A754">
        <v>75.2</v>
      </c>
      <c r="B754">
        <v>0.88910483956482222</v>
      </c>
      <c r="C754">
        <v>1.8621368214988701</v>
      </c>
      <c r="D754">
        <v>0.95861217546387878</v>
      </c>
      <c r="E754">
        <v>2.0077126453860341</v>
      </c>
      <c r="F754">
        <v>-3.900050238933265</v>
      </c>
    </row>
    <row r="755" spans="1:6" x14ac:dyDescent="0.3">
      <c r="A755">
        <v>75.3</v>
      </c>
      <c r="B755">
        <v>0.96483769472011871</v>
      </c>
      <c r="C755">
        <v>2.0207513424263812</v>
      </c>
      <c r="D755">
        <v>0.55050418437236637</v>
      </c>
      <c r="E755">
        <v>1.152973267596445</v>
      </c>
      <c r="F755">
        <v>-4.2322517147322856</v>
      </c>
    </row>
    <row r="756" spans="1:6" x14ac:dyDescent="0.3">
      <c r="A756">
        <v>75.400000000000006</v>
      </c>
      <c r="B756">
        <v>0.99840251281121917</v>
      </c>
      <c r="C756">
        <v>2.0910493330490918</v>
      </c>
      <c r="D756">
        <v>0.11833651881162249</v>
      </c>
      <c r="E756">
        <v>0.2478434254333223</v>
      </c>
      <c r="F756">
        <v>-4.3794834820005759</v>
      </c>
    </row>
    <row r="757" spans="1:6" x14ac:dyDescent="0.3">
      <c r="A757">
        <v>75.5</v>
      </c>
      <c r="B757">
        <v>0.9883323502256709</v>
      </c>
      <c r="C757">
        <v>2.0699584338496049</v>
      </c>
      <c r="D757">
        <v>-0.31900302046280771</v>
      </c>
      <c r="E757">
        <v>-0.66811836370594069</v>
      </c>
      <c r="F757">
        <v>-4.3353108060121022</v>
      </c>
    </row>
    <row r="758" spans="1:6" x14ac:dyDescent="0.3">
      <c r="A758">
        <v>75.600000000000009</v>
      </c>
      <c r="B758">
        <v>0.93506732139045856</v>
      </c>
      <c r="C758">
        <v>1.958400418328281</v>
      </c>
      <c r="D758">
        <v>-0.74240059699674288</v>
      </c>
      <c r="E758">
        <v>-1.554880174363763</v>
      </c>
      <c r="F758">
        <v>-4.1016642446715359</v>
      </c>
    </row>
    <row r="759" spans="1:6" x14ac:dyDescent="0.3">
      <c r="A759">
        <v>75.7</v>
      </c>
      <c r="B759">
        <v>0.84093536365967514</v>
      </c>
      <c r="C759">
        <v>1.761250907078213</v>
      </c>
      <c r="D759">
        <v>-1.1333517050085009</v>
      </c>
      <c r="E759">
        <v>-2.3736862602587818</v>
      </c>
      <c r="F759">
        <v>-3.688755273870183</v>
      </c>
    </row>
    <row r="760" spans="1:6" x14ac:dyDescent="0.3">
      <c r="A760">
        <v>75.8</v>
      </c>
      <c r="B760">
        <v>0.71005049528137409</v>
      </c>
      <c r="C760">
        <v>1.4871262797692839</v>
      </c>
      <c r="D760">
        <v>-1.474769905086579</v>
      </c>
      <c r="E760">
        <v>-3.0887508663702081</v>
      </c>
      <c r="F760">
        <v>-3.1146299969890001</v>
      </c>
    </row>
    <row r="761" spans="1:6" x14ac:dyDescent="0.3">
      <c r="A761">
        <v>75.900000000000006</v>
      </c>
      <c r="B761">
        <v>0.54813301305897733</v>
      </c>
      <c r="C761">
        <v>1.1480070980108159</v>
      </c>
      <c r="D761">
        <v>-1.751733583581216</v>
      </c>
      <c r="E761">
        <v>-3.6688222381501809</v>
      </c>
      <c r="F761">
        <v>-2.404380443586478</v>
      </c>
    </row>
    <row r="762" spans="1:6" x14ac:dyDescent="0.3">
      <c r="A762">
        <v>76</v>
      </c>
      <c r="B762">
        <v>0.36225948793188661</v>
      </c>
      <c r="C762">
        <v>0.7587144973200326</v>
      </c>
      <c r="D762">
        <v>-1.952138098723017</v>
      </c>
      <c r="E762">
        <v>-4.0885484731606514</v>
      </c>
      <c r="F762">
        <v>-1.589047927301791</v>
      </c>
    </row>
    <row r="763" spans="1:6" x14ac:dyDescent="0.3">
      <c r="A763">
        <v>76.100000000000009</v>
      </c>
      <c r="B763">
        <v>0.1605534848682581</v>
      </c>
      <c r="C763">
        <v>0.33626243238027442</v>
      </c>
      <c r="D763">
        <v>-2.0672248115527272</v>
      </c>
      <c r="E763">
        <v>-4.3295855208617269</v>
      </c>
      <c r="F763">
        <v>-0.70426639149606973</v>
      </c>
    </row>
    <row r="764" spans="1:6" x14ac:dyDescent="0.3">
      <c r="A764">
        <v>76.2</v>
      </c>
      <c r="B764">
        <v>-4.8169475905155662E-2</v>
      </c>
      <c r="C764">
        <v>-0.1008859144206749</v>
      </c>
      <c r="D764">
        <v>-2.091963880472369</v>
      </c>
      <c r="E764">
        <v>-4.381398905644792</v>
      </c>
      <c r="F764">
        <v>0.21129496506312051</v>
      </c>
    </row>
    <row r="765" spans="1:6" x14ac:dyDescent="0.3">
      <c r="A765">
        <v>76.3</v>
      </c>
      <c r="B765">
        <v>-0.25478719943875189</v>
      </c>
      <c r="C765">
        <v>-0.53362506265705512</v>
      </c>
      <c r="D765">
        <v>-2.0252740894589452</v>
      </c>
      <c r="E765">
        <v>-4.2417241339666516</v>
      </c>
      <c r="F765">
        <v>1.117621717743198</v>
      </c>
    </row>
    <row r="766" spans="1:6" x14ac:dyDescent="0.3">
      <c r="A766">
        <v>76.400000000000006</v>
      </c>
      <c r="B766">
        <v>-0.45026949975224578</v>
      </c>
      <c r="C766">
        <v>-0.94304223503828777</v>
      </c>
      <c r="D766">
        <v>-1.870070102392821</v>
      </c>
      <c r="E766">
        <v>-3.916665663583466</v>
      </c>
      <c r="F766">
        <v>1.9751030384141219</v>
      </c>
    </row>
    <row r="767" spans="1:6" x14ac:dyDescent="0.3">
      <c r="A767">
        <v>76.5</v>
      </c>
      <c r="B767">
        <v>-0.62607286229378811</v>
      </c>
      <c r="C767">
        <v>-1.31124393652958</v>
      </c>
      <c r="D767">
        <v>-1.633135078260189</v>
      </c>
      <c r="E767">
        <v>-3.4204301094546681</v>
      </c>
      <c r="F767">
        <v>2.7462628787103269</v>
      </c>
    </row>
    <row r="768" spans="1:6" x14ac:dyDescent="0.3">
      <c r="A768">
        <v>76.600000000000009</v>
      </c>
      <c r="B768">
        <v>-0.7745138365221842</v>
      </c>
      <c r="C768">
        <v>-1.6221379859480309</v>
      </c>
      <c r="D768">
        <v>-1.324824214556019</v>
      </c>
      <c r="E768">
        <v>-2.7747053464980369</v>
      </c>
      <c r="F768">
        <v>3.397397853175518</v>
      </c>
    </row>
    <row r="769" spans="1:6" x14ac:dyDescent="0.3">
      <c r="A769">
        <v>76.7</v>
      </c>
      <c r="B769">
        <v>-0.88910483956483033</v>
      </c>
      <c r="C769">
        <v>-1.8621368214988869</v>
      </c>
      <c r="D769">
        <v>-0.95861217546384592</v>
      </c>
      <c r="E769">
        <v>-2.0077126453859648</v>
      </c>
      <c r="F769">
        <v>3.9000502389333001</v>
      </c>
    </row>
    <row r="770" spans="1:6" x14ac:dyDescent="0.3">
      <c r="A770">
        <v>76.800000000000011</v>
      </c>
      <c r="B770">
        <v>-0.96483769472012337</v>
      </c>
      <c r="C770">
        <v>-2.020751342426391</v>
      </c>
      <c r="D770">
        <v>-0.55050418437233073</v>
      </c>
      <c r="E770">
        <v>-1.15297326759637</v>
      </c>
      <c r="F770">
        <v>4.2322517147323069</v>
      </c>
    </row>
    <row r="771" spans="1:6" x14ac:dyDescent="0.3">
      <c r="A771">
        <v>76.900000000000006</v>
      </c>
      <c r="B771">
        <v>-0.9984025128112185</v>
      </c>
      <c r="C771">
        <v>-2.091049333049094</v>
      </c>
      <c r="D771">
        <v>-0.11833651881158561</v>
      </c>
      <c r="E771">
        <v>-0.247843425433245</v>
      </c>
      <c r="F771">
        <v>4.3794834820005786</v>
      </c>
    </row>
    <row r="772" spans="1:6" x14ac:dyDescent="0.3">
      <c r="A772">
        <v>77</v>
      </c>
      <c r="B772">
        <v>-0.98833235022566823</v>
      </c>
      <c r="C772">
        <v>-2.069958433849608</v>
      </c>
      <c r="D772">
        <v>0.31900302046278539</v>
      </c>
      <c r="E772">
        <v>0.66811836370589395</v>
      </c>
      <c r="F772">
        <v>4.3353108060121093</v>
      </c>
    </row>
    <row r="773" spans="1:6" x14ac:dyDescent="0.3">
      <c r="A773">
        <v>77.100000000000009</v>
      </c>
      <c r="B773">
        <v>-0.93506732139046245</v>
      </c>
      <c r="C773">
        <v>-1.958400418328289</v>
      </c>
      <c r="D773">
        <v>0.74240059699672178</v>
      </c>
      <c r="E773">
        <v>1.5548801743637179</v>
      </c>
      <c r="F773">
        <v>4.1016642446715528</v>
      </c>
    </row>
    <row r="774" spans="1:6" x14ac:dyDescent="0.3">
      <c r="A774">
        <v>77.2</v>
      </c>
      <c r="B774">
        <v>-0.84093536365966559</v>
      </c>
      <c r="C774">
        <v>-1.761250907078225</v>
      </c>
      <c r="D774">
        <v>1.133351705008482</v>
      </c>
      <c r="E774">
        <v>2.3736862602587419</v>
      </c>
      <c r="F774">
        <v>3.6887552738702079</v>
      </c>
    </row>
    <row r="775" spans="1:6" x14ac:dyDescent="0.3">
      <c r="A775">
        <v>77.300000000000011</v>
      </c>
      <c r="B775">
        <v>-0.71005049528136166</v>
      </c>
      <c r="C775">
        <v>-1.487126279769257</v>
      </c>
      <c r="D775">
        <v>1.474769905086605</v>
      </c>
      <c r="E775">
        <v>3.0887508663702632</v>
      </c>
      <c r="F775">
        <v>3.114629996988945</v>
      </c>
    </row>
    <row r="776" spans="1:6" x14ac:dyDescent="0.3">
      <c r="A776">
        <v>77.400000000000006</v>
      </c>
      <c r="B776">
        <v>-0.54813301305896256</v>
      </c>
      <c r="C776">
        <v>-1.148007098010785</v>
      </c>
      <c r="D776">
        <v>1.7517335835812371</v>
      </c>
      <c r="E776">
        <v>3.6688222381502231</v>
      </c>
      <c r="F776">
        <v>2.4043804435864131</v>
      </c>
    </row>
    <row r="777" spans="1:6" x14ac:dyDescent="0.3">
      <c r="A777">
        <v>77.5</v>
      </c>
      <c r="B777">
        <v>-0.36225948793189661</v>
      </c>
      <c r="C777">
        <v>-0.75871449732005369</v>
      </c>
      <c r="D777">
        <v>1.952138098723009</v>
      </c>
      <c r="E777">
        <v>4.0885484731606336</v>
      </c>
      <c r="F777">
        <v>1.589047927301835</v>
      </c>
    </row>
    <row r="778" spans="1:6" x14ac:dyDescent="0.3">
      <c r="A778">
        <v>77.600000000000009</v>
      </c>
      <c r="B778">
        <v>-0.16055348486826879</v>
      </c>
      <c r="C778">
        <v>-0.3362624323802379</v>
      </c>
      <c r="D778">
        <v>2.067224811552733</v>
      </c>
      <c r="E778">
        <v>4.3295855208617393</v>
      </c>
      <c r="F778">
        <v>0.70426639149599324</v>
      </c>
    </row>
    <row r="779" spans="1:6" x14ac:dyDescent="0.3">
      <c r="A779">
        <v>77.7</v>
      </c>
      <c r="B779">
        <v>4.8169475905144893E-2</v>
      </c>
      <c r="C779">
        <v>0.1008859144206523</v>
      </c>
      <c r="D779">
        <v>2.091963880472369</v>
      </c>
      <c r="E779">
        <v>4.3813989056447937</v>
      </c>
      <c r="F779">
        <v>-0.21129496506307319</v>
      </c>
    </row>
    <row r="780" spans="1:6" x14ac:dyDescent="0.3">
      <c r="A780">
        <v>77.800000000000011</v>
      </c>
      <c r="B780">
        <v>0.25478719943876887</v>
      </c>
      <c r="C780">
        <v>0.53362506265714837</v>
      </c>
      <c r="D780">
        <v>2.0252740894589198</v>
      </c>
      <c r="E780">
        <v>4.241724133966601</v>
      </c>
      <c r="F780">
        <v>-1.1176217177433929</v>
      </c>
    </row>
    <row r="781" spans="1:6" x14ac:dyDescent="0.3">
      <c r="A781">
        <v>77.900000000000006</v>
      </c>
      <c r="B781">
        <v>0.45026949975226149</v>
      </c>
      <c r="C781">
        <v>0.94304223503826756</v>
      </c>
      <c r="D781">
        <v>1.870070102392831</v>
      </c>
      <c r="E781">
        <v>3.9166656635834869</v>
      </c>
      <c r="F781">
        <v>-1.97510303841408</v>
      </c>
    </row>
    <row r="782" spans="1:6" x14ac:dyDescent="0.3">
      <c r="A782">
        <v>78</v>
      </c>
      <c r="B782">
        <v>0.62607286229377968</v>
      </c>
      <c r="C782">
        <v>1.3112439365295629</v>
      </c>
      <c r="D782">
        <v>1.633135078260203</v>
      </c>
      <c r="E782">
        <v>3.4204301094546978</v>
      </c>
      <c r="F782">
        <v>-2.746262878710291</v>
      </c>
    </row>
    <row r="783" spans="1:6" x14ac:dyDescent="0.3">
      <c r="A783">
        <v>78.100000000000009</v>
      </c>
      <c r="B783">
        <v>0.7745138365221953</v>
      </c>
      <c r="C783">
        <v>1.622137985948054</v>
      </c>
      <c r="D783">
        <v>1.3248242145559901</v>
      </c>
      <c r="E783">
        <v>2.774705346497977</v>
      </c>
      <c r="F783">
        <v>-3.397397853175566</v>
      </c>
    </row>
    <row r="784" spans="1:6" x14ac:dyDescent="0.3">
      <c r="A784">
        <v>78.2</v>
      </c>
      <c r="B784">
        <v>0.88910483956482544</v>
      </c>
      <c r="C784">
        <v>1.8621368214988769</v>
      </c>
      <c r="D784">
        <v>0.95861217546386601</v>
      </c>
      <c r="E784">
        <v>2.007712645386007</v>
      </c>
      <c r="F784">
        <v>-3.9000502389332792</v>
      </c>
    </row>
    <row r="785" spans="1:6" x14ac:dyDescent="0.3">
      <c r="A785">
        <v>78.300000000000011</v>
      </c>
      <c r="B785">
        <v>0.96483769472012804</v>
      </c>
      <c r="C785">
        <v>2.0207513424263999</v>
      </c>
      <c r="D785">
        <v>0.55050418437229509</v>
      </c>
      <c r="E785">
        <v>1.152973267596296</v>
      </c>
      <c r="F785">
        <v>-4.2322517147323282</v>
      </c>
    </row>
    <row r="786" spans="1:6" x14ac:dyDescent="0.3">
      <c r="A786">
        <v>78.400000000000006</v>
      </c>
      <c r="B786">
        <v>0.99840251281121795</v>
      </c>
      <c r="C786">
        <v>2.0910493330490931</v>
      </c>
      <c r="D786">
        <v>0.1183365188116081</v>
      </c>
      <c r="E786">
        <v>0.2478434254332923</v>
      </c>
      <c r="F786">
        <v>-4.3794834820005768</v>
      </c>
    </row>
    <row r="787" spans="1:6" x14ac:dyDescent="0.3">
      <c r="A787">
        <v>78.5</v>
      </c>
      <c r="B787">
        <v>0.9883323502256699</v>
      </c>
      <c r="C787">
        <v>2.0699584338496031</v>
      </c>
      <c r="D787">
        <v>-0.31900302046282192</v>
      </c>
      <c r="E787">
        <v>-0.66811836370597044</v>
      </c>
      <c r="F787">
        <v>-4.3353108060120977</v>
      </c>
    </row>
    <row r="788" spans="1:6" x14ac:dyDescent="0.3">
      <c r="A788">
        <v>78.600000000000009</v>
      </c>
      <c r="B788">
        <v>0.93506732139046622</v>
      </c>
      <c r="C788">
        <v>1.958400418328297</v>
      </c>
      <c r="D788">
        <v>-0.74240059699670069</v>
      </c>
      <c r="E788">
        <v>-1.554880174363674</v>
      </c>
      <c r="F788">
        <v>-4.1016642446715696</v>
      </c>
    </row>
    <row r="789" spans="1:6" x14ac:dyDescent="0.3">
      <c r="A789">
        <v>78.7</v>
      </c>
      <c r="B789">
        <v>0.84093536365967148</v>
      </c>
      <c r="C789">
        <v>1.761250907078205</v>
      </c>
      <c r="D789">
        <v>-1.1333517050085129</v>
      </c>
      <c r="E789">
        <v>-2.373686260258808</v>
      </c>
      <c r="F789">
        <v>-3.6887552738701661</v>
      </c>
    </row>
    <row r="790" spans="1:6" x14ac:dyDescent="0.3">
      <c r="A790">
        <v>78.800000000000011</v>
      </c>
      <c r="B790">
        <v>0.71005049528134923</v>
      </c>
      <c r="C790">
        <v>1.487126279769232</v>
      </c>
      <c r="D790">
        <v>-1.474769905086631</v>
      </c>
      <c r="E790">
        <v>-3.0887508663703178</v>
      </c>
      <c r="F790">
        <v>-3.1146299969888909</v>
      </c>
    </row>
    <row r="791" spans="1:6" x14ac:dyDescent="0.3">
      <c r="A791">
        <v>78.900000000000006</v>
      </c>
      <c r="B791">
        <v>0.54813301305897155</v>
      </c>
      <c r="C791">
        <v>1.1480070980108039</v>
      </c>
      <c r="D791">
        <v>-1.751733583581224</v>
      </c>
      <c r="E791">
        <v>-3.6688222381501969</v>
      </c>
      <c r="F791">
        <v>-2.4043804435864522</v>
      </c>
    </row>
    <row r="792" spans="1:6" x14ac:dyDescent="0.3">
      <c r="A792">
        <v>79</v>
      </c>
      <c r="B792">
        <v>0.36225948793188018</v>
      </c>
      <c r="C792">
        <v>0.75871449732001917</v>
      </c>
      <c r="D792">
        <v>-1.9521380987230219</v>
      </c>
      <c r="E792">
        <v>-4.0885484731606612</v>
      </c>
      <c r="F792">
        <v>-1.589047927301763</v>
      </c>
    </row>
    <row r="793" spans="1:6" x14ac:dyDescent="0.3">
      <c r="A793">
        <v>79.100000000000009</v>
      </c>
      <c r="B793">
        <v>0.16055348486827939</v>
      </c>
      <c r="C793">
        <v>0.33626243238026021</v>
      </c>
      <c r="D793">
        <v>-2.067224811552729</v>
      </c>
      <c r="E793">
        <v>-4.3295855208617322</v>
      </c>
      <c r="F793">
        <v>-0.70426639149603998</v>
      </c>
    </row>
    <row r="794" spans="1:6" x14ac:dyDescent="0.3">
      <c r="A794">
        <v>79.2</v>
      </c>
      <c r="B794">
        <v>-4.8169475905162511E-2</v>
      </c>
      <c r="C794">
        <v>-0.1008859144206892</v>
      </c>
      <c r="D794">
        <v>-2.0919638804723681</v>
      </c>
      <c r="E794">
        <v>-4.3813989056447911</v>
      </c>
      <c r="F794">
        <v>0.21129496506315051</v>
      </c>
    </row>
    <row r="795" spans="1:6" x14ac:dyDescent="0.3">
      <c r="A795">
        <v>79.300000000000011</v>
      </c>
      <c r="B795">
        <v>-0.25478719943875849</v>
      </c>
      <c r="C795">
        <v>-0.5336250626571265</v>
      </c>
      <c r="D795">
        <v>-2.0252740894589261</v>
      </c>
      <c r="E795">
        <v>-4.2417241339666134</v>
      </c>
      <c r="F795">
        <v>1.1176217177433481</v>
      </c>
    </row>
    <row r="796" spans="1:6" x14ac:dyDescent="0.3">
      <c r="A796">
        <v>79.400000000000006</v>
      </c>
      <c r="B796">
        <v>-0.45026949975225189</v>
      </c>
      <c r="C796">
        <v>-0.94304223503830054</v>
      </c>
      <c r="D796">
        <v>-1.870070102392815</v>
      </c>
      <c r="E796">
        <v>-3.9166656635834518</v>
      </c>
      <c r="F796">
        <v>1.975103038414149</v>
      </c>
    </row>
    <row r="797" spans="1:6" x14ac:dyDescent="0.3">
      <c r="A797">
        <v>79.5</v>
      </c>
      <c r="B797">
        <v>-0.62607286229377124</v>
      </c>
      <c r="C797">
        <v>-1.311243936529545</v>
      </c>
      <c r="D797">
        <v>-1.6331350782602181</v>
      </c>
      <c r="E797">
        <v>-3.420430109454728</v>
      </c>
      <c r="F797">
        <v>2.7462628787102532</v>
      </c>
    </row>
    <row r="798" spans="1:6" x14ac:dyDescent="0.3">
      <c r="A798">
        <v>79.600000000000009</v>
      </c>
      <c r="B798">
        <v>-0.77451383652218853</v>
      </c>
      <c r="C798">
        <v>-1.62213798594804</v>
      </c>
      <c r="D798">
        <v>-1.324824214556007</v>
      </c>
      <c r="E798">
        <v>-2.7747053464980129</v>
      </c>
      <c r="F798">
        <v>3.3973978531755371</v>
      </c>
    </row>
    <row r="799" spans="1:6" x14ac:dyDescent="0.3">
      <c r="A799">
        <v>79.7</v>
      </c>
      <c r="B799">
        <v>-0.88910483956483344</v>
      </c>
      <c r="C799">
        <v>-1.8621368214988929</v>
      </c>
      <c r="D799">
        <v>-0.95861217546383315</v>
      </c>
      <c r="E799">
        <v>-2.0077126453859391</v>
      </c>
      <c r="F799">
        <v>3.9000502389333138</v>
      </c>
    </row>
    <row r="800" spans="1:6" x14ac:dyDescent="0.3">
      <c r="A800">
        <v>79.800000000000011</v>
      </c>
      <c r="B800">
        <v>-0.96483769472012515</v>
      </c>
      <c r="C800">
        <v>-2.020751342426395</v>
      </c>
      <c r="D800">
        <v>-0.55050418437231685</v>
      </c>
      <c r="E800">
        <v>-1.1529732675963409</v>
      </c>
      <c r="F800">
        <v>4.2322517147323149</v>
      </c>
    </row>
    <row r="801" spans="1:6" x14ac:dyDescent="0.3">
      <c r="A801">
        <v>79.900000000000006</v>
      </c>
      <c r="B801">
        <v>-0.99840251281121895</v>
      </c>
      <c r="C801">
        <v>-2.091049333049094</v>
      </c>
      <c r="D801">
        <v>-0.1183365188115712</v>
      </c>
      <c r="E801">
        <v>-0.247843425433215</v>
      </c>
      <c r="F801">
        <v>4.3794834820005812</v>
      </c>
    </row>
    <row r="802" spans="1:6" x14ac:dyDescent="0.3">
      <c r="A802">
        <v>80</v>
      </c>
      <c r="B802">
        <v>-0.98833235022567156</v>
      </c>
      <c r="C802">
        <v>-2.0699584338496071</v>
      </c>
      <c r="D802">
        <v>0.3190030204627996</v>
      </c>
      <c r="E802">
        <v>0.6681183637059237</v>
      </c>
      <c r="F802">
        <v>4.3353108060121048</v>
      </c>
    </row>
    <row r="803" spans="1:6" x14ac:dyDescent="0.3">
      <c r="A803">
        <v>80.100000000000009</v>
      </c>
      <c r="B803">
        <v>-0.93506732139046</v>
      </c>
      <c r="C803">
        <v>-1.958400418328283</v>
      </c>
      <c r="D803">
        <v>0.74240059699673522</v>
      </c>
      <c r="E803">
        <v>1.554880174363747</v>
      </c>
      <c r="F803">
        <v>4.1016642446715421</v>
      </c>
    </row>
    <row r="804" spans="1:6" x14ac:dyDescent="0.3">
      <c r="A804">
        <v>80.2</v>
      </c>
      <c r="B804">
        <v>-0.84093536365967725</v>
      </c>
      <c r="C804">
        <v>-1.7612509070782181</v>
      </c>
      <c r="D804">
        <v>1.133351705008494</v>
      </c>
      <c r="E804">
        <v>2.3736862602587681</v>
      </c>
      <c r="F804">
        <v>3.6887552738701919</v>
      </c>
    </row>
    <row r="805" spans="1:6" x14ac:dyDescent="0.3">
      <c r="A805">
        <v>80.300000000000011</v>
      </c>
      <c r="B805">
        <v>-0.71005049528135689</v>
      </c>
      <c r="C805">
        <v>-1.4871262797692471</v>
      </c>
      <c r="D805">
        <v>1.474769905086615</v>
      </c>
      <c r="E805">
        <v>3.0887508663702841</v>
      </c>
      <c r="F805">
        <v>3.1146299969889242</v>
      </c>
    </row>
    <row r="806" spans="1:6" x14ac:dyDescent="0.3">
      <c r="A806">
        <v>80.400000000000006</v>
      </c>
      <c r="B806">
        <v>-0.54813301305895679</v>
      </c>
      <c r="C806">
        <v>-1.1480070980107731</v>
      </c>
      <c r="D806">
        <v>1.751733583581244</v>
      </c>
      <c r="E806">
        <v>3.6688222381502391</v>
      </c>
      <c r="F806">
        <v>2.4043804435863869</v>
      </c>
    </row>
    <row r="807" spans="1:6" x14ac:dyDescent="0.3">
      <c r="A807">
        <v>80.5</v>
      </c>
      <c r="B807">
        <v>-0.36225948793189022</v>
      </c>
      <c r="C807">
        <v>-0.75871449732004015</v>
      </c>
      <c r="D807">
        <v>1.9521380987230139</v>
      </c>
      <c r="E807">
        <v>4.0885484731606443</v>
      </c>
      <c r="F807">
        <v>1.589047927301807</v>
      </c>
    </row>
    <row r="808" spans="1:6" x14ac:dyDescent="0.3">
      <c r="A808">
        <v>80.600000000000009</v>
      </c>
      <c r="B808">
        <v>-0.16055348486826199</v>
      </c>
      <c r="C808">
        <v>-0.33626243238022369</v>
      </c>
      <c r="D808">
        <v>2.0672248115527352</v>
      </c>
      <c r="E808">
        <v>4.3295855208617438</v>
      </c>
      <c r="F808">
        <v>0.70426639149596348</v>
      </c>
    </row>
    <row r="809" spans="1:6" x14ac:dyDescent="0.3">
      <c r="A809">
        <v>80.7</v>
      </c>
      <c r="B809">
        <v>4.8169475905151742E-2</v>
      </c>
      <c r="C809">
        <v>0.1008859144206667</v>
      </c>
      <c r="D809">
        <v>2.091963880472369</v>
      </c>
      <c r="E809">
        <v>4.3813989056447928</v>
      </c>
      <c r="F809">
        <v>-0.2112949650631033</v>
      </c>
    </row>
    <row r="810" spans="1:6" x14ac:dyDescent="0.3">
      <c r="A810">
        <v>80.800000000000011</v>
      </c>
      <c r="B810">
        <v>0.25478719943877559</v>
      </c>
      <c r="C810">
        <v>0.53362506265710474</v>
      </c>
      <c r="D810">
        <v>2.0252740894589318</v>
      </c>
      <c r="E810">
        <v>4.241724133966625</v>
      </c>
      <c r="F810">
        <v>-1.1176217177433021</v>
      </c>
    </row>
    <row r="811" spans="1:6" x14ac:dyDescent="0.3">
      <c r="A811">
        <v>80.900000000000006</v>
      </c>
      <c r="B811">
        <v>0.45026949975224229</v>
      </c>
      <c r="C811">
        <v>0.94304223503828044</v>
      </c>
      <c r="D811">
        <v>1.870070102392825</v>
      </c>
      <c r="E811">
        <v>3.9166656635834731</v>
      </c>
      <c r="F811">
        <v>-1.9751030384141071</v>
      </c>
    </row>
    <row r="812" spans="1:6" x14ac:dyDescent="0.3">
      <c r="A812">
        <v>81</v>
      </c>
      <c r="B812">
        <v>0.626072862293785</v>
      </c>
      <c r="C812">
        <v>1.3112439365295741</v>
      </c>
      <c r="D812">
        <v>1.6331350782601941</v>
      </c>
      <c r="E812">
        <v>3.4204301094546792</v>
      </c>
      <c r="F812">
        <v>-2.746262878710314</v>
      </c>
    </row>
    <row r="813" spans="1:6" x14ac:dyDescent="0.3">
      <c r="A813">
        <v>81.100000000000009</v>
      </c>
      <c r="B813">
        <v>0.77451383652218164</v>
      </c>
      <c r="C813">
        <v>1.6221379859480261</v>
      </c>
      <c r="D813">
        <v>1.3248242145560249</v>
      </c>
      <c r="E813">
        <v>2.7747053464980498</v>
      </c>
      <c r="F813">
        <v>-3.3973978531755069</v>
      </c>
    </row>
    <row r="814" spans="1:6" x14ac:dyDescent="0.3">
      <c r="A814">
        <v>81.2</v>
      </c>
      <c r="B814">
        <v>0.88910483956482855</v>
      </c>
      <c r="C814">
        <v>1.8621368214988829</v>
      </c>
      <c r="D814">
        <v>0.95861217546385324</v>
      </c>
      <c r="E814">
        <v>2.0077126453859808</v>
      </c>
      <c r="F814">
        <v>-3.9000502389332929</v>
      </c>
    </row>
    <row r="815" spans="1:6" x14ac:dyDescent="0.3">
      <c r="A815">
        <v>81.300000000000011</v>
      </c>
      <c r="B815">
        <v>0.96483769472012981</v>
      </c>
      <c r="C815">
        <v>2.0207513424263892</v>
      </c>
      <c r="D815">
        <v>0.55050418437233861</v>
      </c>
      <c r="E815">
        <v>1.1529732675963871</v>
      </c>
      <c r="F815">
        <v>-4.2322517147323033</v>
      </c>
    </row>
    <row r="816" spans="1:6" x14ac:dyDescent="0.3">
      <c r="A816">
        <v>81.400000000000006</v>
      </c>
      <c r="B816">
        <v>0.99840251281121828</v>
      </c>
      <c r="C816">
        <v>2.091049333049094</v>
      </c>
      <c r="D816">
        <v>0.11833651881159379</v>
      </c>
      <c r="E816">
        <v>0.24784342543326221</v>
      </c>
      <c r="F816">
        <v>-4.3794834820005786</v>
      </c>
    </row>
    <row r="817" spans="1:6" x14ac:dyDescent="0.3">
      <c r="A817">
        <v>81.5</v>
      </c>
      <c r="B817">
        <v>0.9883323502256689</v>
      </c>
      <c r="C817">
        <v>2.0699584338496009</v>
      </c>
      <c r="D817">
        <v>-0.31900302046283607</v>
      </c>
      <c r="E817">
        <v>-0.66811836370600031</v>
      </c>
      <c r="F817">
        <v>-4.3353108060120933</v>
      </c>
    </row>
    <row r="818" spans="1:6" x14ac:dyDescent="0.3">
      <c r="A818">
        <v>81.600000000000009</v>
      </c>
      <c r="B818">
        <v>0.93506732139046378</v>
      </c>
      <c r="C818">
        <v>1.9584004183282919</v>
      </c>
      <c r="D818">
        <v>-0.74240059699671412</v>
      </c>
      <c r="E818">
        <v>-1.554880174363702</v>
      </c>
      <c r="F818">
        <v>-4.101664244671559</v>
      </c>
    </row>
    <row r="819" spans="1:6" x14ac:dyDescent="0.3">
      <c r="A819">
        <v>81.7</v>
      </c>
      <c r="B819">
        <v>0.8409353636596677</v>
      </c>
      <c r="C819">
        <v>1.7612509070781981</v>
      </c>
      <c r="D819">
        <v>-1.1333517050085249</v>
      </c>
      <c r="E819">
        <v>-2.3736862602588329</v>
      </c>
      <c r="F819">
        <v>-3.6887552738701501</v>
      </c>
    </row>
    <row r="820" spans="1:6" x14ac:dyDescent="0.3">
      <c r="A820">
        <v>81.800000000000011</v>
      </c>
      <c r="B820">
        <v>0.71005049528136444</v>
      </c>
      <c r="C820">
        <v>1.487126279769263</v>
      </c>
      <c r="D820">
        <v>-1.474769905086599</v>
      </c>
      <c r="E820">
        <v>-3.0887508663702499</v>
      </c>
      <c r="F820">
        <v>-3.1146299969889579</v>
      </c>
    </row>
    <row r="821" spans="1:6" x14ac:dyDescent="0.3">
      <c r="A821">
        <v>81.900000000000006</v>
      </c>
      <c r="B821">
        <v>0.54813301305896589</v>
      </c>
      <c r="C821">
        <v>1.1480070980108421</v>
      </c>
      <c r="D821">
        <v>-1.7517335835812</v>
      </c>
      <c r="E821">
        <v>-3.668822238150145</v>
      </c>
      <c r="F821">
        <v>-2.4043804435865321</v>
      </c>
    </row>
    <row r="822" spans="1:6" x14ac:dyDescent="0.3">
      <c r="A822">
        <v>82</v>
      </c>
      <c r="B822">
        <v>0.36225948793190033</v>
      </c>
      <c r="C822">
        <v>0.75871449732006124</v>
      </c>
      <c r="D822">
        <v>-1.9521380987230059</v>
      </c>
      <c r="E822">
        <v>-4.0885484731606274</v>
      </c>
      <c r="F822">
        <v>-1.589047927301851</v>
      </c>
    </row>
    <row r="823" spans="1:6" x14ac:dyDescent="0.3">
      <c r="A823">
        <v>82.100000000000009</v>
      </c>
      <c r="B823">
        <v>0.16055348486827259</v>
      </c>
      <c r="C823">
        <v>0.33626243238030468</v>
      </c>
      <c r="D823">
        <v>-2.0672248115527219</v>
      </c>
      <c r="E823">
        <v>-4.3295855208617162</v>
      </c>
      <c r="F823">
        <v>-0.70426639149613324</v>
      </c>
    </row>
    <row r="824" spans="1:6" x14ac:dyDescent="0.3">
      <c r="A824">
        <v>82.2</v>
      </c>
      <c r="B824">
        <v>-4.8169475905169359E-2</v>
      </c>
      <c r="C824">
        <v>-0.1008859144206441</v>
      </c>
      <c r="D824">
        <v>-2.0919638804723699</v>
      </c>
      <c r="E824">
        <v>-4.3813989056447964</v>
      </c>
      <c r="F824">
        <v>0.21129496506305609</v>
      </c>
    </row>
    <row r="825" spans="1:6" x14ac:dyDescent="0.3">
      <c r="A825">
        <v>82.300000000000011</v>
      </c>
      <c r="B825">
        <v>-0.25478719943876521</v>
      </c>
      <c r="C825">
        <v>-0.53362506265708287</v>
      </c>
      <c r="D825">
        <v>-2.0252740894589381</v>
      </c>
      <c r="E825">
        <v>-4.2417241339666374</v>
      </c>
      <c r="F825">
        <v>1.1176217177432559</v>
      </c>
    </row>
    <row r="826" spans="1:6" x14ac:dyDescent="0.3">
      <c r="A826">
        <v>82.4</v>
      </c>
      <c r="B826">
        <v>-0.45026949975225811</v>
      </c>
      <c r="C826">
        <v>-0.94304223503826035</v>
      </c>
      <c r="D826">
        <v>-1.870070102392835</v>
      </c>
      <c r="E826">
        <v>-3.9166656635834949</v>
      </c>
      <c r="F826">
        <v>1.9751030384140651</v>
      </c>
    </row>
    <row r="827" spans="1:6" x14ac:dyDescent="0.3">
      <c r="A827">
        <v>82.5</v>
      </c>
      <c r="B827">
        <v>-0.62607286229377668</v>
      </c>
      <c r="C827">
        <v>-1.3112439365295561</v>
      </c>
      <c r="D827">
        <v>-1.633135078260209</v>
      </c>
      <c r="E827">
        <v>-3.420430109454708</v>
      </c>
      <c r="F827">
        <v>2.7462628787102772</v>
      </c>
    </row>
    <row r="828" spans="1:6" x14ac:dyDescent="0.3">
      <c r="A828">
        <v>82.600000000000009</v>
      </c>
      <c r="B828">
        <v>-0.77451383652219286</v>
      </c>
      <c r="C828">
        <v>-1.622137985948011</v>
      </c>
      <c r="D828">
        <v>-1.324824214556042</v>
      </c>
      <c r="E828">
        <v>-2.7747053464980871</v>
      </c>
      <c r="F828">
        <v>3.3973978531754772</v>
      </c>
    </row>
    <row r="829" spans="1:6" x14ac:dyDescent="0.3">
      <c r="A829">
        <v>82.7</v>
      </c>
      <c r="B829">
        <v>-0.88910483956482356</v>
      </c>
      <c r="C829">
        <v>-1.8621368214988729</v>
      </c>
      <c r="D829">
        <v>-0.95861217546387323</v>
      </c>
      <c r="E829">
        <v>-2.007712645386023</v>
      </c>
      <c r="F829">
        <v>3.9000502389332712</v>
      </c>
    </row>
    <row r="830" spans="1:6" x14ac:dyDescent="0.3">
      <c r="A830">
        <v>82.800000000000011</v>
      </c>
      <c r="B830">
        <v>-0.96483769472012693</v>
      </c>
      <c r="C830">
        <v>-2.020751342426383</v>
      </c>
      <c r="D830">
        <v>-0.55050418437236048</v>
      </c>
      <c r="E830">
        <v>-1.1529732675964319</v>
      </c>
      <c r="F830">
        <v>4.23225171473229</v>
      </c>
    </row>
    <row r="831" spans="1:6" x14ac:dyDescent="0.3">
      <c r="A831">
        <v>82.9</v>
      </c>
      <c r="B831">
        <v>-0.99840251281121772</v>
      </c>
      <c r="C831">
        <v>-2.0910493330490918</v>
      </c>
      <c r="D831">
        <v>-0.1183365188116163</v>
      </c>
      <c r="E831">
        <v>-0.24784342543330939</v>
      </c>
      <c r="F831">
        <v>4.3794834820005759</v>
      </c>
    </row>
    <row r="832" spans="1:6" x14ac:dyDescent="0.3">
      <c r="A832">
        <v>83</v>
      </c>
      <c r="B832">
        <v>-0.98833235022567045</v>
      </c>
      <c r="C832">
        <v>-2.0699584338496129</v>
      </c>
      <c r="D832">
        <v>0.31900302046275503</v>
      </c>
      <c r="E832">
        <v>0.66811836370583033</v>
      </c>
      <c r="F832">
        <v>4.335310806012119</v>
      </c>
    </row>
    <row r="833" spans="1:6" x14ac:dyDescent="0.3">
      <c r="A833">
        <v>83.100000000000009</v>
      </c>
      <c r="B833">
        <v>-0.93506732139045756</v>
      </c>
      <c r="C833">
        <v>-1.9584004183282999</v>
      </c>
      <c r="D833">
        <v>0.74240059699669303</v>
      </c>
      <c r="E833">
        <v>1.554880174363658</v>
      </c>
      <c r="F833">
        <v>4.1016642446715759</v>
      </c>
    </row>
    <row r="834" spans="1:6" x14ac:dyDescent="0.3">
      <c r="A834">
        <v>83.2</v>
      </c>
      <c r="B834">
        <v>-0.84093536365967358</v>
      </c>
      <c r="C834">
        <v>-1.7612509070782421</v>
      </c>
      <c r="D834">
        <v>1.1333517050084561</v>
      </c>
      <c r="E834">
        <v>2.3736862602586881</v>
      </c>
      <c r="F834">
        <v>3.6887552738702429</v>
      </c>
    </row>
    <row r="835" spans="1:6" x14ac:dyDescent="0.3">
      <c r="A835">
        <v>83.300000000000011</v>
      </c>
      <c r="B835">
        <v>-0.710050495281352</v>
      </c>
      <c r="C835">
        <v>-1.487126279769279</v>
      </c>
      <c r="D835">
        <v>1.474769905086583</v>
      </c>
      <c r="E835">
        <v>3.088750866370217</v>
      </c>
      <c r="F835">
        <v>3.1146299969889908</v>
      </c>
    </row>
    <row r="836" spans="1:6" x14ac:dyDescent="0.3">
      <c r="A836">
        <v>83.4</v>
      </c>
      <c r="B836">
        <v>-0.54813301305897488</v>
      </c>
      <c r="C836">
        <v>-1.1480070980108601</v>
      </c>
      <c r="D836">
        <v>1.7517335835811869</v>
      </c>
      <c r="E836">
        <v>3.6688222381501201</v>
      </c>
      <c r="F836">
        <v>2.4043804435865712</v>
      </c>
    </row>
    <row r="837" spans="1:6" x14ac:dyDescent="0.3">
      <c r="A837">
        <v>83.5</v>
      </c>
      <c r="B837">
        <v>-0.36225948793188378</v>
      </c>
      <c r="C837">
        <v>-0.75871449732008223</v>
      </c>
      <c r="D837">
        <v>1.9521380987229979</v>
      </c>
      <c r="E837">
        <v>4.0885484731606114</v>
      </c>
      <c r="F837">
        <v>1.5890479273018949</v>
      </c>
    </row>
    <row r="838" spans="1:6" x14ac:dyDescent="0.3">
      <c r="A838">
        <v>83.600000000000009</v>
      </c>
      <c r="B838">
        <v>-0.1605534848682833</v>
      </c>
      <c r="C838">
        <v>-0.33626243238026832</v>
      </c>
      <c r="D838">
        <v>2.0672248115527281</v>
      </c>
      <c r="E838">
        <v>4.3295855208617287</v>
      </c>
      <c r="F838">
        <v>0.70426639149605685</v>
      </c>
    </row>
    <row r="839" spans="1:6" x14ac:dyDescent="0.3">
      <c r="A839">
        <v>83.7</v>
      </c>
      <c r="B839">
        <v>4.816947590515859E-2</v>
      </c>
      <c r="C839">
        <v>0.1008859144206216</v>
      </c>
      <c r="D839">
        <v>2.0919638804723708</v>
      </c>
      <c r="E839">
        <v>4.3813989056447973</v>
      </c>
      <c r="F839">
        <v>-0.21129496506300879</v>
      </c>
    </row>
    <row r="840" spans="1:6" x14ac:dyDescent="0.3">
      <c r="A840">
        <v>83.800000000000011</v>
      </c>
      <c r="B840">
        <v>0.25478719943875472</v>
      </c>
      <c r="C840">
        <v>0.53362506265711862</v>
      </c>
      <c r="D840">
        <v>2.0252740894589278</v>
      </c>
      <c r="E840">
        <v>4.2417241339666178</v>
      </c>
      <c r="F840">
        <v>-1.117621717743331</v>
      </c>
    </row>
    <row r="841" spans="1:6" x14ac:dyDescent="0.3">
      <c r="A841">
        <v>83.9</v>
      </c>
      <c r="B841">
        <v>0.45026949975224839</v>
      </c>
      <c r="C841">
        <v>0.94304223503824003</v>
      </c>
      <c r="D841">
        <v>1.870070102392845</v>
      </c>
      <c r="E841">
        <v>3.9166656635835162</v>
      </c>
      <c r="F841">
        <v>-1.975103038414022</v>
      </c>
    </row>
    <row r="842" spans="1:6" x14ac:dyDescent="0.3">
      <c r="A842">
        <v>84</v>
      </c>
      <c r="B842">
        <v>0.62607286229379044</v>
      </c>
      <c r="C842">
        <v>1.311243936529539</v>
      </c>
      <c r="D842">
        <v>1.633135078260223</v>
      </c>
      <c r="E842">
        <v>3.4204301094547378</v>
      </c>
      <c r="F842">
        <v>-2.7462628787102399</v>
      </c>
    </row>
    <row r="843" spans="1:6" x14ac:dyDescent="0.3">
      <c r="A843">
        <v>84.100000000000009</v>
      </c>
      <c r="B843">
        <v>0.77451383652218597</v>
      </c>
      <c r="C843">
        <v>1.622137985947997</v>
      </c>
      <c r="D843">
        <v>1.32482421455606</v>
      </c>
      <c r="E843">
        <v>2.7747053464981231</v>
      </c>
      <c r="F843">
        <v>-3.397397853175447</v>
      </c>
    </row>
    <row r="844" spans="1:6" x14ac:dyDescent="0.3">
      <c r="A844">
        <v>84.2</v>
      </c>
      <c r="B844">
        <v>0.88910483956483166</v>
      </c>
      <c r="C844">
        <v>1.8621368214988629</v>
      </c>
      <c r="D844">
        <v>0.95861217546389343</v>
      </c>
      <c r="E844">
        <v>2.0077126453860652</v>
      </c>
      <c r="F844">
        <v>-3.900050238933249</v>
      </c>
    </row>
    <row r="845" spans="1:6" x14ac:dyDescent="0.3">
      <c r="A845">
        <v>84.300000000000011</v>
      </c>
      <c r="B845">
        <v>0.96483769472012415</v>
      </c>
      <c r="C845">
        <v>2.0207513424263919</v>
      </c>
      <c r="D845">
        <v>0.55050418437232473</v>
      </c>
      <c r="E845">
        <v>1.152973267596358</v>
      </c>
      <c r="F845">
        <v>-4.2322517147323104</v>
      </c>
    </row>
    <row r="846" spans="1:6" x14ac:dyDescent="0.3">
      <c r="A846">
        <v>84.4</v>
      </c>
      <c r="B846">
        <v>0.99840251281121872</v>
      </c>
      <c r="C846">
        <v>2.0910493330490909</v>
      </c>
      <c r="D846">
        <v>0.1183365188116389</v>
      </c>
      <c r="E846">
        <v>0.24784342543335661</v>
      </c>
      <c r="F846">
        <v>-4.3794834820005732</v>
      </c>
    </row>
    <row r="847" spans="1:6" x14ac:dyDescent="0.3">
      <c r="A847">
        <v>84.5</v>
      </c>
      <c r="B847">
        <v>0.98833235022567212</v>
      </c>
      <c r="C847">
        <v>2.069958433849608</v>
      </c>
      <c r="D847">
        <v>-0.3190030204627915</v>
      </c>
      <c r="E847">
        <v>-0.66811836370590683</v>
      </c>
      <c r="F847">
        <v>-4.3353108060121066</v>
      </c>
    </row>
    <row r="848" spans="1:6" x14ac:dyDescent="0.3">
      <c r="A848">
        <v>84.600000000000009</v>
      </c>
      <c r="B848">
        <v>0.93506732139046134</v>
      </c>
      <c r="C848">
        <v>1.958400418328307</v>
      </c>
      <c r="D848">
        <v>-0.74240059699667194</v>
      </c>
      <c r="E848">
        <v>-1.554880174363614</v>
      </c>
      <c r="F848">
        <v>-4.1016642446715919</v>
      </c>
    </row>
    <row r="849" spans="1:6" x14ac:dyDescent="0.3">
      <c r="A849">
        <v>84.7</v>
      </c>
      <c r="B849">
        <v>0.84093536365967936</v>
      </c>
      <c r="C849">
        <v>1.7612509070782221</v>
      </c>
      <c r="D849">
        <v>-1.1333517050084869</v>
      </c>
      <c r="E849">
        <v>-2.373686260258753</v>
      </c>
      <c r="F849">
        <v>-3.6887552738702012</v>
      </c>
    </row>
    <row r="850" spans="1:6" x14ac:dyDescent="0.3">
      <c r="A850">
        <v>84.800000000000011</v>
      </c>
      <c r="B850">
        <v>0.71005049528135955</v>
      </c>
      <c r="C850">
        <v>1.487126279769295</v>
      </c>
      <c r="D850">
        <v>-1.474769905086567</v>
      </c>
      <c r="E850">
        <v>-3.0887508663701828</v>
      </c>
      <c r="F850">
        <v>-3.1146299969890241</v>
      </c>
    </row>
    <row r="851" spans="1:6" x14ac:dyDescent="0.3">
      <c r="A851">
        <v>84.9</v>
      </c>
      <c r="B851">
        <v>0.54813301305896012</v>
      </c>
      <c r="C851">
        <v>1.148007098010829</v>
      </c>
      <c r="D851">
        <v>-1.7517335835812069</v>
      </c>
      <c r="E851">
        <v>-3.6688222381501618</v>
      </c>
      <c r="F851">
        <v>-2.4043804435865059</v>
      </c>
    </row>
    <row r="852" spans="1:6" x14ac:dyDescent="0.3">
      <c r="A852">
        <v>85</v>
      </c>
      <c r="B852">
        <v>0.36225948793189378</v>
      </c>
      <c r="C852">
        <v>0.75871449732010332</v>
      </c>
      <c r="D852">
        <v>-1.952138098722989</v>
      </c>
      <c r="E852">
        <v>-4.0885484731605928</v>
      </c>
      <c r="F852">
        <v>-1.5890479273019389</v>
      </c>
    </row>
    <row r="853" spans="1:6" x14ac:dyDescent="0.3">
      <c r="A853">
        <v>85.100000000000009</v>
      </c>
      <c r="B853">
        <v>0.16055348486826579</v>
      </c>
      <c r="C853">
        <v>0.33626243238029058</v>
      </c>
      <c r="D853">
        <v>-2.0672248115527241</v>
      </c>
      <c r="E853">
        <v>-4.3295855208617224</v>
      </c>
      <c r="F853">
        <v>-0.70426639149610359</v>
      </c>
    </row>
    <row r="854" spans="1:6" x14ac:dyDescent="0.3">
      <c r="A854">
        <v>85.2</v>
      </c>
      <c r="B854">
        <v>-4.8169475905147828E-2</v>
      </c>
      <c r="C854">
        <v>-0.1008859144206585</v>
      </c>
      <c r="D854">
        <v>-2.091963880472369</v>
      </c>
      <c r="E854">
        <v>-4.3813989056447937</v>
      </c>
      <c r="F854">
        <v>0.21129496506308609</v>
      </c>
    </row>
    <row r="855" spans="1:6" x14ac:dyDescent="0.3">
      <c r="A855">
        <v>85.300000000000011</v>
      </c>
      <c r="B855">
        <v>-0.25478719943877182</v>
      </c>
      <c r="C855">
        <v>-0.53362506265709675</v>
      </c>
      <c r="D855">
        <v>-2.0252740894589341</v>
      </c>
      <c r="E855">
        <v>-4.2417241339666294</v>
      </c>
      <c r="F855">
        <v>1.117621717743285</v>
      </c>
    </row>
    <row r="856" spans="1:6" x14ac:dyDescent="0.3">
      <c r="A856">
        <v>85.4</v>
      </c>
      <c r="B856">
        <v>-0.45026949975223879</v>
      </c>
      <c r="C856">
        <v>-0.94304223503827311</v>
      </c>
      <c r="D856">
        <v>-1.8700701023928279</v>
      </c>
      <c r="E856">
        <v>-3.9166656635834811</v>
      </c>
      <c r="F856">
        <v>1.975103038414092</v>
      </c>
    </row>
    <row r="857" spans="1:6" x14ac:dyDescent="0.3">
      <c r="A857">
        <v>85.5</v>
      </c>
      <c r="B857">
        <v>-0.62607286229378201</v>
      </c>
      <c r="C857">
        <v>-1.311243936529521</v>
      </c>
      <c r="D857">
        <v>-1.633135078260237</v>
      </c>
      <c r="E857">
        <v>-3.420430109454768</v>
      </c>
      <c r="F857">
        <v>2.746262878710203</v>
      </c>
    </row>
    <row r="858" spans="1:6" x14ac:dyDescent="0.3">
      <c r="A858">
        <v>85.600000000000009</v>
      </c>
      <c r="B858">
        <v>-0.77451383652219719</v>
      </c>
      <c r="C858">
        <v>-1.6221379859480201</v>
      </c>
      <c r="D858">
        <v>-1.3248242145560309</v>
      </c>
      <c r="E858">
        <v>-2.7747053464980631</v>
      </c>
      <c r="F858">
        <v>3.3973978531754958</v>
      </c>
    </row>
    <row r="859" spans="1:6" x14ac:dyDescent="0.3">
      <c r="A859">
        <v>85.7</v>
      </c>
      <c r="B859">
        <v>-0.88910483956482678</v>
      </c>
      <c r="C859">
        <v>-1.8621368214988521</v>
      </c>
      <c r="D859">
        <v>-0.95861217546391353</v>
      </c>
      <c r="E859">
        <v>-2.0077126453861069</v>
      </c>
      <c r="F859">
        <v>3.9000502389332281</v>
      </c>
    </row>
    <row r="860" spans="1:6" x14ac:dyDescent="0.3">
      <c r="A860">
        <v>85.800000000000011</v>
      </c>
      <c r="B860">
        <v>-0.9648376947201287</v>
      </c>
      <c r="C860">
        <v>-2.0207513424263861</v>
      </c>
      <c r="D860">
        <v>-0.55050418437234661</v>
      </c>
      <c r="E860">
        <v>-1.1529732675964031</v>
      </c>
      <c r="F860">
        <v>4.232251714732298</v>
      </c>
    </row>
    <row r="861" spans="1:6" x14ac:dyDescent="0.3">
      <c r="A861">
        <v>85.9</v>
      </c>
      <c r="B861">
        <v>-0.99840251281121806</v>
      </c>
      <c r="C861">
        <v>-2.0910493330490931</v>
      </c>
      <c r="D861">
        <v>-0.118336518811602</v>
      </c>
      <c r="E861">
        <v>-0.24784342543327939</v>
      </c>
      <c r="F861">
        <v>4.3794834820005777</v>
      </c>
    </row>
    <row r="862" spans="1:6" x14ac:dyDescent="0.3">
      <c r="A862">
        <v>86</v>
      </c>
      <c r="B862">
        <v>-0.98833235022566945</v>
      </c>
      <c r="C862">
        <v>-2.0699584338496111</v>
      </c>
      <c r="D862">
        <v>0.31900302046276918</v>
      </c>
      <c r="E862">
        <v>0.66811836370585997</v>
      </c>
      <c r="F862">
        <v>4.3353108060121146</v>
      </c>
    </row>
    <row r="863" spans="1:6" x14ac:dyDescent="0.3">
      <c r="A863">
        <v>86.100000000000009</v>
      </c>
      <c r="B863">
        <v>-0.93506732139046522</v>
      </c>
      <c r="C863">
        <v>-1.9584004183282939</v>
      </c>
      <c r="D863">
        <v>0.74240059699670646</v>
      </c>
      <c r="E863">
        <v>1.554880174363686</v>
      </c>
      <c r="F863">
        <v>4.1016642446715652</v>
      </c>
    </row>
    <row r="864" spans="1:6" x14ac:dyDescent="0.3">
      <c r="A864">
        <v>86.2</v>
      </c>
      <c r="B864">
        <v>-0.84093536365966981</v>
      </c>
      <c r="C864">
        <v>-1.7612509070782341</v>
      </c>
      <c r="D864">
        <v>1.133351705008468</v>
      </c>
      <c r="E864">
        <v>2.373686260258713</v>
      </c>
      <c r="F864">
        <v>3.6887552738702269</v>
      </c>
    </row>
    <row r="865" spans="1:6" x14ac:dyDescent="0.3">
      <c r="A865">
        <v>86.300000000000011</v>
      </c>
      <c r="B865">
        <v>-0.7100504952813671</v>
      </c>
      <c r="C865">
        <v>-1.487126279769269</v>
      </c>
      <c r="D865">
        <v>1.474769905086593</v>
      </c>
      <c r="E865">
        <v>3.0887508663702379</v>
      </c>
      <c r="F865">
        <v>3.114629996988969</v>
      </c>
    </row>
    <row r="866" spans="1:6" x14ac:dyDescent="0.3">
      <c r="A866">
        <v>86.4</v>
      </c>
      <c r="B866">
        <v>-0.54813301305896911</v>
      </c>
      <c r="C866">
        <v>-1.1480070980108481</v>
      </c>
      <c r="D866">
        <v>1.7517335835811949</v>
      </c>
      <c r="E866">
        <v>3.6688222381501361</v>
      </c>
      <c r="F866">
        <v>2.404380443586545</v>
      </c>
    </row>
    <row r="867" spans="1:6" x14ac:dyDescent="0.3">
      <c r="A867">
        <v>86.5</v>
      </c>
      <c r="B867">
        <v>-0.3622594879318774</v>
      </c>
      <c r="C867">
        <v>-0.7587144973200689</v>
      </c>
      <c r="D867">
        <v>1.952138098723003</v>
      </c>
      <c r="E867">
        <v>4.0885484731606212</v>
      </c>
      <c r="F867">
        <v>1.5890479273018669</v>
      </c>
    </row>
    <row r="868" spans="1:6" x14ac:dyDescent="0.3">
      <c r="A868">
        <v>86.600000000000009</v>
      </c>
      <c r="B868">
        <v>-0.1605534848682765</v>
      </c>
      <c r="C868">
        <v>-0.33626243238025411</v>
      </c>
      <c r="D868">
        <v>2.0672248115527299</v>
      </c>
      <c r="E868">
        <v>4.329585520861734</v>
      </c>
      <c r="F868">
        <v>0.70426639149602721</v>
      </c>
    </row>
    <row r="869" spans="1:6" x14ac:dyDescent="0.3">
      <c r="A869">
        <v>86.7</v>
      </c>
      <c r="B869">
        <v>4.8169475905165453E-2</v>
      </c>
      <c r="C869">
        <v>0.10088591442063589</v>
      </c>
      <c r="D869">
        <v>2.0919638804723699</v>
      </c>
      <c r="E869">
        <v>4.3813989056447964</v>
      </c>
      <c r="F869">
        <v>-0.21129496506303891</v>
      </c>
    </row>
    <row r="870" spans="1:6" x14ac:dyDescent="0.3">
      <c r="A870">
        <v>86.800000000000011</v>
      </c>
      <c r="B870">
        <v>0.25478719943876138</v>
      </c>
      <c r="C870">
        <v>0.5336250626571325</v>
      </c>
      <c r="D870">
        <v>2.0252740894589252</v>
      </c>
      <c r="E870">
        <v>4.2417241339666099</v>
      </c>
      <c r="F870">
        <v>-1.1176217177433601</v>
      </c>
    </row>
    <row r="871" spans="1:6" x14ac:dyDescent="0.3">
      <c r="A871">
        <v>86.9</v>
      </c>
      <c r="B871">
        <v>0.4502694997522545</v>
      </c>
      <c r="C871">
        <v>0.9430422350382528</v>
      </c>
      <c r="D871">
        <v>1.8700701023928381</v>
      </c>
      <c r="E871">
        <v>3.916665663583502</v>
      </c>
      <c r="F871">
        <v>-1.9751030384140491</v>
      </c>
    </row>
    <row r="872" spans="1:6" x14ac:dyDescent="0.3">
      <c r="A872">
        <v>87</v>
      </c>
      <c r="B872">
        <v>0.62607286229377357</v>
      </c>
      <c r="C872">
        <v>1.3112439365295501</v>
      </c>
      <c r="D872">
        <v>1.6331350782602141</v>
      </c>
      <c r="E872">
        <v>3.4204301094547191</v>
      </c>
      <c r="F872">
        <v>-2.746262878710263</v>
      </c>
    </row>
    <row r="873" spans="1:6" x14ac:dyDescent="0.3">
      <c r="A873">
        <v>87.100000000000009</v>
      </c>
      <c r="B873">
        <v>0.77451383652219041</v>
      </c>
      <c r="C873">
        <v>1.6221379859480061</v>
      </c>
      <c r="D873">
        <v>1.3248242145560489</v>
      </c>
      <c r="E873">
        <v>2.7747053464981</v>
      </c>
      <c r="F873">
        <v>-3.3973978531754661</v>
      </c>
    </row>
    <row r="874" spans="1:6" x14ac:dyDescent="0.3">
      <c r="A874">
        <v>87.2</v>
      </c>
      <c r="B874">
        <v>0.88910483956482178</v>
      </c>
      <c r="C874">
        <v>1.8621368214988689</v>
      </c>
      <c r="D874">
        <v>0.95861217546388056</v>
      </c>
      <c r="E874">
        <v>2.0077126453860381</v>
      </c>
      <c r="F874">
        <v>-3.9000502389332632</v>
      </c>
    </row>
    <row r="875" spans="1:6" x14ac:dyDescent="0.3">
      <c r="A875">
        <v>87.300000000000011</v>
      </c>
      <c r="B875">
        <v>0.96483769472012593</v>
      </c>
      <c r="C875">
        <v>2.0207513424263959</v>
      </c>
      <c r="D875">
        <v>0.55050418437231097</v>
      </c>
      <c r="E875">
        <v>1.1529732675963289</v>
      </c>
      <c r="F875">
        <v>-4.2322517147323184</v>
      </c>
    </row>
    <row r="876" spans="1:6" x14ac:dyDescent="0.3">
      <c r="A876">
        <v>87.4</v>
      </c>
      <c r="B876">
        <v>0.99840251281121906</v>
      </c>
      <c r="C876">
        <v>2.0910493330490918</v>
      </c>
      <c r="D876">
        <v>0.11833651881162451</v>
      </c>
      <c r="E876">
        <v>0.2478434254333266</v>
      </c>
      <c r="F876">
        <v>-4.379483482000575</v>
      </c>
    </row>
    <row r="877" spans="1:6" x14ac:dyDescent="0.3">
      <c r="A877">
        <v>87.5</v>
      </c>
      <c r="B877">
        <v>0.98833235022567112</v>
      </c>
      <c r="C877">
        <v>2.0699584338496062</v>
      </c>
      <c r="D877">
        <v>-0.31900302046280571</v>
      </c>
      <c r="E877">
        <v>-0.66811836370593647</v>
      </c>
      <c r="F877">
        <v>-4.3353108060121031</v>
      </c>
    </row>
    <row r="878" spans="1:6" x14ac:dyDescent="0.3">
      <c r="A878">
        <v>87.600000000000009</v>
      </c>
      <c r="B878">
        <v>0.93506732139045901</v>
      </c>
      <c r="C878">
        <v>1.958400418328303</v>
      </c>
      <c r="D878">
        <v>-0.74240059699668526</v>
      </c>
      <c r="E878">
        <v>-1.554880174363642</v>
      </c>
      <c r="F878">
        <v>-4.1016642446715821</v>
      </c>
    </row>
    <row r="879" spans="1:6" x14ac:dyDescent="0.3">
      <c r="A879">
        <v>87.7</v>
      </c>
      <c r="B879">
        <v>0.84093536365967569</v>
      </c>
      <c r="C879">
        <v>1.7612509070782141</v>
      </c>
      <c r="D879">
        <v>-1.1333517050084989</v>
      </c>
      <c r="E879">
        <v>-2.3736862602587792</v>
      </c>
      <c r="F879">
        <v>-3.6887552738701852</v>
      </c>
    </row>
    <row r="880" spans="1:6" x14ac:dyDescent="0.3">
      <c r="A880">
        <v>87.800000000000011</v>
      </c>
      <c r="B880">
        <v>0.71005049528135478</v>
      </c>
      <c r="C880">
        <v>1.487126279769285</v>
      </c>
      <c r="D880">
        <v>-1.474769905086577</v>
      </c>
      <c r="E880">
        <v>-3.088750866370205</v>
      </c>
      <c r="F880">
        <v>-3.1146299969890028</v>
      </c>
    </row>
    <row r="881" spans="1:6" x14ac:dyDescent="0.3">
      <c r="A881">
        <v>87.9</v>
      </c>
      <c r="B881">
        <v>0.5481330130589781</v>
      </c>
      <c r="C881">
        <v>1.148007098010817</v>
      </c>
      <c r="D881">
        <v>-1.7517335835812149</v>
      </c>
      <c r="E881">
        <v>-3.6688222381501778</v>
      </c>
      <c r="F881">
        <v>-2.4043804435864811</v>
      </c>
    </row>
    <row r="882" spans="1:6" x14ac:dyDescent="0.3">
      <c r="A882">
        <v>88</v>
      </c>
      <c r="B882">
        <v>0.36225948793188739</v>
      </c>
      <c r="C882">
        <v>0.75871449732008989</v>
      </c>
      <c r="D882">
        <v>-1.952138098722995</v>
      </c>
      <c r="E882">
        <v>-4.0885484731606043</v>
      </c>
      <c r="F882">
        <v>-1.5890479273019109</v>
      </c>
    </row>
    <row r="883" spans="1:6" x14ac:dyDescent="0.3">
      <c r="A883">
        <v>88.100000000000009</v>
      </c>
      <c r="B883">
        <v>0.16055348486828711</v>
      </c>
      <c r="C883">
        <v>0.33626243238027642</v>
      </c>
      <c r="D883">
        <v>-2.0672248115527259</v>
      </c>
      <c r="E883">
        <v>-4.329585520861726</v>
      </c>
      <c r="F883">
        <v>-0.70426639149607384</v>
      </c>
    </row>
    <row r="884" spans="1:6" x14ac:dyDescent="0.3">
      <c r="A884">
        <v>88.2</v>
      </c>
      <c r="B884">
        <v>-4.8169475905154677E-2</v>
      </c>
      <c r="C884">
        <v>-0.1008859144206728</v>
      </c>
      <c r="D884">
        <v>-2.091963880472369</v>
      </c>
      <c r="E884">
        <v>-4.381398905644792</v>
      </c>
      <c r="F884">
        <v>0.21129496506311621</v>
      </c>
    </row>
    <row r="885" spans="1:6" x14ac:dyDescent="0.3">
      <c r="A885">
        <v>88.300000000000011</v>
      </c>
      <c r="B885">
        <v>-0.25478719943877842</v>
      </c>
      <c r="C885">
        <v>-0.53362506265711063</v>
      </c>
      <c r="D885">
        <v>-2.0252740894589309</v>
      </c>
      <c r="E885">
        <v>-4.2417241339666223</v>
      </c>
      <c r="F885">
        <v>1.117621717743315</v>
      </c>
    </row>
    <row r="886" spans="1:6" x14ac:dyDescent="0.3">
      <c r="A886">
        <v>88.4</v>
      </c>
      <c r="B886">
        <v>-0.45026949975224489</v>
      </c>
      <c r="C886">
        <v>-0.94304223503828588</v>
      </c>
      <c r="D886">
        <v>-1.8700701023928219</v>
      </c>
      <c r="E886">
        <v>-3.9166656635834669</v>
      </c>
      <c r="F886">
        <v>1.9751030384141179</v>
      </c>
    </row>
    <row r="887" spans="1:6" x14ac:dyDescent="0.3">
      <c r="A887">
        <v>88.5</v>
      </c>
      <c r="B887">
        <v>-0.62607286229378734</v>
      </c>
      <c r="C887">
        <v>-1.3112439365295321</v>
      </c>
      <c r="D887">
        <v>-1.6331350782602281</v>
      </c>
      <c r="E887">
        <v>-3.4204301094547489</v>
      </c>
      <c r="F887">
        <v>2.746262878710227</v>
      </c>
    </row>
    <row r="888" spans="1:6" x14ac:dyDescent="0.3">
      <c r="A888">
        <v>88.600000000000009</v>
      </c>
      <c r="B888">
        <v>-0.77451383652218353</v>
      </c>
      <c r="C888">
        <v>-1.62213798594803</v>
      </c>
      <c r="D888">
        <v>-1.3248242145560201</v>
      </c>
      <c r="E888">
        <v>-2.77470534649804</v>
      </c>
      <c r="F888">
        <v>3.3973978531755149</v>
      </c>
    </row>
    <row r="889" spans="1:6" x14ac:dyDescent="0.3">
      <c r="A889">
        <v>88.7</v>
      </c>
      <c r="B889">
        <v>-0.88910483956482989</v>
      </c>
      <c r="C889">
        <v>-1.862136821498859</v>
      </c>
      <c r="D889">
        <v>-0.95861217546390065</v>
      </c>
      <c r="E889">
        <v>-2.0077126453860799</v>
      </c>
      <c r="F889">
        <v>3.9000502389332419</v>
      </c>
    </row>
    <row r="890" spans="1:6" x14ac:dyDescent="0.3">
      <c r="A890">
        <v>88.800000000000011</v>
      </c>
      <c r="B890">
        <v>-0.96483769472012304</v>
      </c>
      <c r="C890">
        <v>-2.0207513424263901</v>
      </c>
      <c r="D890">
        <v>-0.55050418437233262</v>
      </c>
      <c r="E890">
        <v>-1.152973267596374</v>
      </c>
      <c r="F890">
        <v>4.232251714732306</v>
      </c>
    </row>
    <row r="891" spans="1:6" x14ac:dyDescent="0.3">
      <c r="A891">
        <v>88.9</v>
      </c>
      <c r="B891">
        <v>-0.9984025128112185</v>
      </c>
      <c r="C891">
        <v>-2.091049333049094</v>
      </c>
      <c r="D891">
        <v>-0.1183365188115876</v>
      </c>
      <c r="E891">
        <v>-0.2478434254332493</v>
      </c>
      <c r="F891">
        <v>4.3794834820005786</v>
      </c>
    </row>
    <row r="892" spans="1:6" x14ac:dyDescent="0.3">
      <c r="A892">
        <v>89</v>
      </c>
      <c r="B892">
        <v>-0.98833235022567278</v>
      </c>
      <c r="C892">
        <v>-2.0699584338496089</v>
      </c>
      <c r="D892">
        <v>0.31900302046278328</v>
      </c>
      <c r="E892">
        <v>0.66811836370588973</v>
      </c>
      <c r="F892">
        <v>4.3353108060121102</v>
      </c>
    </row>
    <row r="893" spans="1:6" x14ac:dyDescent="0.3">
      <c r="A893">
        <v>89.100000000000009</v>
      </c>
      <c r="B893">
        <v>-0.93506732139046278</v>
      </c>
      <c r="C893">
        <v>-1.958400418328289</v>
      </c>
      <c r="D893">
        <v>0.7424005969967199</v>
      </c>
      <c r="E893">
        <v>1.5548801743637151</v>
      </c>
      <c r="F893">
        <v>4.1016642446715537</v>
      </c>
    </row>
    <row r="894" spans="1:6" x14ac:dyDescent="0.3">
      <c r="A894">
        <v>89.2</v>
      </c>
      <c r="B894">
        <v>-0.84093536365966615</v>
      </c>
      <c r="C894">
        <v>-1.761250907078227</v>
      </c>
      <c r="D894">
        <v>1.13335170500848</v>
      </c>
      <c r="E894">
        <v>2.3736862602587392</v>
      </c>
      <c r="F894">
        <v>3.6887552738702101</v>
      </c>
    </row>
    <row r="895" spans="1:6" x14ac:dyDescent="0.3">
      <c r="A895">
        <v>89.300000000000011</v>
      </c>
      <c r="B895">
        <v>-0.71005049528136233</v>
      </c>
      <c r="C895">
        <v>-1.487126279769259</v>
      </c>
      <c r="D895">
        <v>1.474769905086603</v>
      </c>
      <c r="E895">
        <v>3.0887508663702601</v>
      </c>
      <c r="F895">
        <v>3.114629996988949</v>
      </c>
    </row>
    <row r="896" spans="1:6" x14ac:dyDescent="0.3">
      <c r="A896">
        <v>89.4</v>
      </c>
      <c r="B896">
        <v>-0.54813301305896345</v>
      </c>
      <c r="C896">
        <v>-1.1480070980108359</v>
      </c>
      <c r="D896">
        <v>1.7517335835812029</v>
      </c>
      <c r="E896">
        <v>3.668822238150153</v>
      </c>
      <c r="F896">
        <v>2.404380443586521</v>
      </c>
    </row>
    <row r="897" spans="1:6" x14ac:dyDescent="0.3">
      <c r="A897">
        <v>89.5</v>
      </c>
      <c r="B897">
        <v>-0.36225948793189749</v>
      </c>
      <c r="C897">
        <v>-0.75871449732005547</v>
      </c>
      <c r="D897">
        <v>1.9521380987230079</v>
      </c>
      <c r="E897">
        <v>4.0885484731606319</v>
      </c>
      <c r="F897">
        <v>1.589047927301839</v>
      </c>
    </row>
    <row r="898" spans="1:6" x14ac:dyDescent="0.3">
      <c r="A898">
        <v>89.600000000000009</v>
      </c>
      <c r="B898">
        <v>-0.1605534848682697</v>
      </c>
      <c r="C898">
        <v>-0.3362624323802399</v>
      </c>
      <c r="D898">
        <v>2.067224811552733</v>
      </c>
      <c r="E898">
        <v>4.3295855208617384</v>
      </c>
      <c r="F898">
        <v>0.70426639149599746</v>
      </c>
    </row>
    <row r="899" spans="1:6" x14ac:dyDescent="0.3">
      <c r="A899">
        <v>89.7</v>
      </c>
      <c r="B899">
        <v>4.8169475905143908E-2</v>
      </c>
      <c r="C899">
        <v>0.1008859144206503</v>
      </c>
      <c r="D899">
        <v>2.091963880472369</v>
      </c>
      <c r="E899">
        <v>4.3813989056447946</v>
      </c>
      <c r="F899">
        <v>-0.211294965063069</v>
      </c>
    </row>
    <row r="900" spans="1:6" x14ac:dyDescent="0.3">
      <c r="A900">
        <v>89.800000000000011</v>
      </c>
      <c r="B900">
        <v>0.25478719943876799</v>
      </c>
      <c r="C900">
        <v>0.53362506265714638</v>
      </c>
      <c r="D900">
        <v>2.0252740894589212</v>
      </c>
      <c r="E900">
        <v>4.2417241339666027</v>
      </c>
      <c r="F900">
        <v>-1.1176217177433889</v>
      </c>
    </row>
    <row r="901" spans="1:6" x14ac:dyDescent="0.3">
      <c r="A901">
        <v>89.9</v>
      </c>
      <c r="B901">
        <v>0.45026949975223529</v>
      </c>
      <c r="C901">
        <v>0.94304223503826579</v>
      </c>
      <c r="D901">
        <v>1.8700701023928319</v>
      </c>
      <c r="E901">
        <v>3.9166656635834891</v>
      </c>
      <c r="F901">
        <v>-1.975103038414076</v>
      </c>
    </row>
    <row r="902" spans="1:6" x14ac:dyDescent="0.3">
      <c r="A902">
        <v>90</v>
      </c>
      <c r="B902">
        <v>0.6260728622937789</v>
      </c>
      <c r="C902">
        <v>1.3112439365295609</v>
      </c>
      <c r="D902">
        <v>1.633135078260205</v>
      </c>
      <c r="E902">
        <v>3.4204301094547009</v>
      </c>
      <c r="F902">
        <v>-2.746262878710287</v>
      </c>
    </row>
    <row r="903" spans="1:6" x14ac:dyDescent="0.3">
      <c r="A903">
        <v>90.100000000000009</v>
      </c>
      <c r="B903">
        <v>0.77451383652219463</v>
      </c>
      <c r="C903">
        <v>1.6221379859480149</v>
      </c>
      <c r="D903">
        <v>1.324824214556038</v>
      </c>
      <c r="E903">
        <v>2.7747053464980769</v>
      </c>
      <c r="F903">
        <v>-3.3973978531754851</v>
      </c>
    </row>
    <row r="904" spans="1:6" x14ac:dyDescent="0.3">
      <c r="A904">
        <v>90.2</v>
      </c>
      <c r="B904">
        <v>0.88910483956482489</v>
      </c>
      <c r="C904">
        <v>1.862136821498876</v>
      </c>
      <c r="D904">
        <v>0.95861217546386779</v>
      </c>
      <c r="E904">
        <v>2.007712645386011</v>
      </c>
      <c r="F904">
        <v>-3.900050238933277</v>
      </c>
    </row>
    <row r="905" spans="1:6" x14ac:dyDescent="0.3">
      <c r="A905">
        <v>90.300000000000011</v>
      </c>
      <c r="B905">
        <v>0.9648376947201277</v>
      </c>
      <c r="C905">
        <v>2.0207513424263839</v>
      </c>
      <c r="D905">
        <v>0.55050418437235449</v>
      </c>
      <c r="E905">
        <v>1.1529732675964199</v>
      </c>
      <c r="F905">
        <v>-4.2322517147322936</v>
      </c>
    </row>
    <row r="906" spans="1:6" x14ac:dyDescent="0.3">
      <c r="A906">
        <v>90.4</v>
      </c>
      <c r="B906">
        <v>0.99840251281121783</v>
      </c>
      <c r="C906">
        <v>2.0910493330490931</v>
      </c>
      <c r="D906">
        <v>0.1183365188116102</v>
      </c>
      <c r="E906">
        <v>0.24784342543329649</v>
      </c>
      <c r="F906">
        <v>-4.3794834820005768</v>
      </c>
    </row>
    <row r="907" spans="1:6" x14ac:dyDescent="0.3">
      <c r="A907">
        <v>90.5</v>
      </c>
      <c r="B907">
        <v>0.98833235022567001</v>
      </c>
      <c r="C907">
        <v>2.069958433849612</v>
      </c>
      <c r="D907">
        <v>-0.31900302046276102</v>
      </c>
      <c r="E907">
        <v>-0.66811836370584299</v>
      </c>
      <c r="F907">
        <v>-4.3353108060121173</v>
      </c>
    </row>
    <row r="908" spans="1:6" x14ac:dyDescent="0.3">
      <c r="A908">
        <v>90.600000000000009</v>
      </c>
      <c r="B908">
        <v>0.93506732139046655</v>
      </c>
      <c r="C908">
        <v>1.958400418328297</v>
      </c>
      <c r="D908">
        <v>-0.7424005969966988</v>
      </c>
      <c r="E908">
        <v>-1.55488017436367</v>
      </c>
      <c r="F908">
        <v>-4.1016642446715714</v>
      </c>
    </row>
    <row r="909" spans="1:6" x14ac:dyDescent="0.3">
      <c r="A909">
        <v>90.7</v>
      </c>
      <c r="B909">
        <v>0.84093536365967192</v>
      </c>
      <c r="C909">
        <v>1.761250907078207</v>
      </c>
      <c r="D909">
        <v>-1.133351705008512</v>
      </c>
      <c r="E909">
        <v>-2.373686260258804</v>
      </c>
      <c r="F909">
        <v>-3.6887552738701679</v>
      </c>
    </row>
    <row r="910" spans="1:6" x14ac:dyDescent="0.3">
      <c r="A910">
        <v>90.800000000000011</v>
      </c>
      <c r="B910">
        <v>0.71005049528134989</v>
      </c>
      <c r="C910">
        <v>1.487126279769275</v>
      </c>
      <c r="D910">
        <v>-1.474769905086587</v>
      </c>
      <c r="E910">
        <v>-3.0887508663702259</v>
      </c>
      <c r="F910">
        <v>-3.1146299969889819</v>
      </c>
    </row>
    <row r="911" spans="1:6" x14ac:dyDescent="0.3">
      <c r="A911">
        <v>90.9</v>
      </c>
      <c r="B911">
        <v>0.54813301305897244</v>
      </c>
      <c r="C911">
        <v>1.148007098010805</v>
      </c>
      <c r="D911">
        <v>-1.7517335835812231</v>
      </c>
      <c r="E911">
        <v>-3.6688222381501951</v>
      </c>
      <c r="F911">
        <v>-2.4043804435864562</v>
      </c>
    </row>
    <row r="912" spans="1:6" x14ac:dyDescent="0.3">
      <c r="A912">
        <v>91</v>
      </c>
      <c r="B912">
        <v>0.36225948793188112</v>
      </c>
      <c r="C912">
        <v>0.75871449732007656</v>
      </c>
      <c r="D912">
        <v>-1.9521380987229999</v>
      </c>
      <c r="E912">
        <v>-4.088548473160615</v>
      </c>
      <c r="F912">
        <v>-1.5890479273018829</v>
      </c>
    </row>
    <row r="913" spans="1:6" x14ac:dyDescent="0.3">
      <c r="A913">
        <v>91.100000000000009</v>
      </c>
      <c r="B913">
        <v>0.16055348486828039</v>
      </c>
      <c r="C913">
        <v>0.33626243238026221</v>
      </c>
      <c r="D913">
        <v>-2.067224811552729</v>
      </c>
      <c r="E913">
        <v>-4.3295855208617313</v>
      </c>
      <c r="F913">
        <v>-0.70426639149604409</v>
      </c>
    </row>
    <row r="914" spans="1:6" x14ac:dyDescent="0.3">
      <c r="A914">
        <v>91.2</v>
      </c>
      <c r="B914">
        <v>-4.8169475905161532E-2</v>
      </c>
      <c r="C914">
        <v>-0.10088591442062771</v>
      </c>
      <c r="D914">
        <v>-2.0919638804723699</v>
      </c>
      <c r="E914">
        <v>-4.3813989056447964</v>
      </c>
      <c r="F914">
        <v>0.2112949650630217</v>
      </c>
    </row>
    <row r="915" spans="1:6" x14ac:dyDescent="0.3">
      <c r="A915">
        <v>91.300000000000011</v>
      </c>
      <c r="B915">
        <v>-0.25478719943875761</v>
      </c>
      <c r="C915">
        <v>-0.5336250626571245</v>
      </c>
      <c r="D915">
        <v>-2.025274089458927</v>
      </c>
      <c r="E915">
        <v>-4.2417241339666143</v>
      </c>
      <c r="F915">
        <v>1.1176217177433441</v>
      </c>
    </row>
    <row r="916" spans="1:6" x14ac:dyDescent="0.3">
      <c r="A916">
        <v>91.4</v>
      </c>
      <c r="B916">
        <v>-0.450269499752251</v>
      </c>
      <c r="C916">
        <v>-0.94304223503829876</v>
      </c>
      <c r="D916">
        <v>-1.870070102392815</v>
      </c>
      <c r="E916">
        <v>-3.916665663583454</v>
      </c>
      <c r="F916">
        <v>1.975103038414145</v>
      </c>
    </row>
    <row r="917" spans="1:6" x14ac:dyDescent="0.3">
      <c r="A917">
        <v>91.5</v>
      </c>
      <c r="B917">
        <v>-0.62607286229377057</v>
      </c>
      <c r="C917">
        <v>-1.3112439365295441</v>
      </c>
      <c r="D917">
        <v>-1.633135078260219</v>
      </c>
      <c r="E917">
        <v>-3.4204301094547298</v>
      </c>
      <c r="F917">
        <v>2.7462628787102501</v>
      </c>
    </row>
    <row r="918" spans="1:6" x14ac:dyDescent="0.3">
      <c r="A918">
        <v>91.600000000000009</v>
      </c>
      <c r="B918">
        <v>-0.77451383652218786</v>
      </c>
      <c r="C918">
        <v>-1.6221379859480389</v>
      </c>
      <c r="D918">
        <v>-1.324824214556009</v>
      </c>
      <c r="E918">
        <v>-2.7747053464980169</v>
      </c>
      <c r="F918">
        <v>3.397397853175534</v>
      </c>
    </row>
    <row r="919" spans="1:6" x14ac:dyDescent="0.3">
      <c r="A919">
        <v>91.7</v>
      </c>
      <c r="B919">
        <v>-0.88910483956483299</v>
      </c>
      <c r="C919">
        <v>-1.8621368214988649</v>
      </c>
      <c r="D919">
        <v>-0.95861217546388788</v>
      </c>
      <c r="E919">
        <v>-2.0077126453860532</v>
      </c>
      <c r="F919">
        <v>3.9000502389332552</v>
      </c>
    </row>
    <row r="920" spans="1:6" x14ac:dyDescent="0.3">
      <c r="A920">
        <v>91.800000000000011</v>
      </c>
      <c r="B920">
        <v>-0.96483769472012493</v>
      </c>
      <c r="C920">
        <v>-2.0207513424263941</v>
      </c>
      <c r="D920">
        <v>-0.55050418437231885</v>
      </c>
      <c r="E920">
        <v>-1.1529732675963451</v>
      </c>
      <c r="F920">
        <v>4.232251714732314</v>
      </c>
    </row>
    <row r="921" spans="1:6" x14ac:dyDescent="0.3">
      <c r="A921">
        <v>91.9</v>
      </c>
      <c r="B921">
        <v>-0.99840251281121883</v>
      </c>
      <c r="C921">
        <v>-2.0910493330490909</v>
      </c>
      <c r="D921">
        <v>-0.11833651881163269</v>
      </c>
      <c r="E921">
        <v>-0.24784342543334381</v>
      </c>
      <c r="F921">
        <v>4.3794834820005741</v>
      </c>
    </row>
    <row r="922" spans="1:6" x14ac:dyDescent="0.3">
      <c r="A922">
        <v>92</v>
      </c>
      <c r="B922">
        <v>-0.98833235022567167</v>
      </c>
      <c r="C922">
        <v>-2.0699584338496071</v>
      </c>
      <c r="D922">
        <v>0.3190030204627976</v>
      </c>
      <c r="E922">
        <v>0.66811836370591959</v>
      </c>
      <c r="F922">
        <v>4.3353108060121057</v>
      </c>
    </row>
    <row r="923" spans="1:6" x14ac:dyDescent="0.3">
      <c r="A923">
        <v>92.100000000000009</v>
      </c>
      <c r="B923">
        <v>-0.93506732139046034</v>
      </c>
      <c r="C923">
        <v>-1.9584004183282839</v>
      </c>
      <c r="D923">
        <v>0.74240059699673333</v>
      </c>
      <c r="E923">
        <v>1.554880174363743</v>
      </c>
      <c r="F923">
        <v>4.101664244671543</v>
      </c>
    </row>
    <row r="924" spans="1:6" x14ac:dyDescent="0.3">
      <c r="A924">
        <v>92.2</v>
      </c>
      <c r="B924">
        <v>-0.8409353636596778</v>
      </c>
      <c r="C924">
        <v>-1.761250907078219</v>
      </c>
      <c r="D924">
        <v>1.133351705008492</v>
      </c>
      <c r="E924">
        <v>2.3736862602587641</v>
      </c>
      <c r="F924">
        <v>3.6887552738701941</v>
      </c>
    </row>
    <row r="925" spans="1:6" x14ac:dyDescent="0.3">
      <c r="A925">
        <v>92.300000000000011</v>
      </c>
      <c r="B925">
        <v>-0.71005049528135755</v>
      </c>
      <c r="C925">
        <v>-1.487126279769249</v>
      </c>
      <c r="D925">
        <v>1.4747699050866141</v>
      </c>
      <c r="E925">
        <v>3.088750866370281</v>
      </c>
      <c r="F925">
        <v>3.1146299969889268</v>
      </c>
    </row>
    <row r="926" spans="1:6" x14ac:dyDescent="0.3">
      <c r="A926">
        <v>92.4</v>
      </c>
      <c r="B926">
        <v>-0.54813301305898143</v>
      </c>
      <c r="C926">
        <v>-1.1480070980108239</v>
      </c>
      <c r="D926">
        <v>1.7517335835812109</v>
      </c>
      <c r="E926">
        <v>3.6688222381501689</v>
      </c>
      <c r="F926">
        <v>2.4043804435864948</v>
      </c>
    </row>
    <row r="927" spans="1:6" x14ac:dyDescent="0.3">
      <c r="A927">
        <v>92.5</v>
      </c>
      <c r="B927">
        <v>-0.36225948793189111</v>
      </c>
      <c r="C927">
        <v>-0.75871449732004215</v>
      </c>
      <c r="D927">
        <v>1.952138098723013</v>
      </c>
      <c r="E927">
        <v>4.0885484731606434</v>
      </c>
      <c r="F927">
        <v>1.589047927301811</v>
      </c>
    </row>
    <row r="928" spans="1:6" x14ac:dyDescent="0.3">
      <c r="A928">
        <v>92.600000000000009</v>
      </c>
      <c r="B928">
        <v>-0.16055348486826301</v>
      </c>
      <c r="C928">
        <v>-0.33626243238028453</v>
      </c>
      <c r="D928">
        <v>2.067224811552725</v>
      </c>
      <c r="E928">
        <v>4.3295855208617233</v>
      </c>
      <c r="F928">
        <v>0.70426639149609083</v>
      </c>
    </row>
    <row r="929" spans="1:6" x14ac:dyDescent="0.3">
      <c r="A929">
        <v>92.7</v>
      </c>
      <c r="B929">
        <v>4.8169475905150763E-2</v>
      </c>
      <c r="C929">
        <v>0.10088591442066459</v>
      </c>
      <c r="D929">
        <v>2.091963880472369</v>
      </c>
      <c r="E929">
        <v>4.3813989056447928</v>
      </c>
      <c r="F929">
        <v>-0.211294965063099</v>
      </c>
    </row>
    <row r="930" spans="1:6" x14ac:dyDescent="0.3">
      <c r="A930">
        <v>92.800000000000011</v>
      </c>
      <c r="B930">
        <v>0.25478719943877459</v>
      </c>
      <c r="C930">
        <v>0.53362506265716037</v>
      </c>
      <c r="D930">
        <v>2.0252740894589172</v>
      </c>
      <c r="E930">
        <v>4.2417241339665948</v>
      </c>
      <c r="F930">
        <v>-1.117621717743418</v>
      </c>
    </row>
    <row r="931" spans="1:6" x14ac:dyDescent="0.3">
      <c r="A931">
        <v>92.9</v>
      </c>
      <c r="B931">
        <v>0.4502694997522414</v>
      </c>
      <c r="C931">
        <v>0.94304223503827855</v>
      </c>
      <c r="D931">
        <v>1.8700701023928259</v>
      </c>
      <c r="E931">
        <v>3.9166656635834749</v>
      </c>
      <c r="F931">
        <v>-1.9751030384141031</v>
      </c>
    </row>
    <row r="932" spans="1:6" x14ac:dyDescent="0.3">
      <c r="A932">
        <v>93</v>
      </c>
      <c r="B932">
        <v>0.62607286229378434</v>
      </c>
      <c r="C932">
        <v>1.3112439365295721</v>
      </c>
      <c r="D932">
        <v>1.6331350782601961</v>
      </c>
      <c r="E932">
        <v>3.4204301094546818</v>
      </c>
      <c r="F932">
        <v>-2.7462628787103101</v>
      </c>
    </row>
    <row r="933" spans="1:6" x14ac:dyDescent="0.3">
      <c r="A933">
        <v>93.100000000000009</v>
      </c>
      <c r="B933">
        <v>0.77451383652218109</v>
      </c>
      <c r="C933">
        <v>1.6221379859480241</v>
      </c>
      <c r="D933">
        <v>1.3248242145560269</v>
      </c>
      <c r="E933">
        <v>2.7747053464980529</v>
      </c>
      <c r="F933">
        <v>-3.3973978531755038</v>
      </c>
    </row>
    <row r="934" spans="1:6" x14ac:dyDescent="0.3">
      <c r="A934">
        <v>93.2</v>
      </c>
      <c r="B934">
        <v>0.88910483956482811</v>
      </c>
      <c r="C934">
        <v>1.862136821498882</v>
      </c>
      <c r="D934">
        <v>0.95861217546385502</v>
      </c>
      <c r="E934">
        <v>2.0077126453859839</v>
      </c>
      <c r="F934">
        <v>-3.9000502389332912</v>
      </c>
    </row>
    <row r="935" spans="1:6" x14ac:dyDescent="0.3">
      <c r="A935">
        <v>93.300000000000011</v>
      </c>
      <c r="B935">
        <v>0.96483769472012204</v>
      </c>
      <c r="C935">
        <v>2.0207513424263879</v>
      </c>
      <c r="D935">
        <v>0.55050418437234072</v>
      </c>
      <c r="E935">
        <v>1.1529732675963911</v>
      </c>
      <c r="F935">
        <v>-4.2322517147323024</v>
      </c>
    </row>
    <row r="936" spans="1:6" x14ac:dyDescent="0.3">
      <c r="A936">
        <v>93.4</v>
      </c>
      <c r="B936">
        <v>0.99840251281121828</v>
      </c>
      <c r="C936">
        <v>2.0910493330490931</v>
      </c>
      <c r="D936">
        <v>0.11833651881159581</v>
      </c>
      <c r="E936">
        <v>0.24784342543326651</v>
      </c>
      <c r="F936">
        <v>-4.3794834820005786</v>
      </c>
    </row>
    <row r="937" spans="1:6" x14ac:dyDescent="0.3">
      <c r="A937">
        <v>93.5</v>
      </c>
      <c r="B937">
        <v>0.98833235022566901</v>
      </c>
      <c r="C937">
        <v>2.0699584338496102</v>
      </c>
      <c r="D937">
        <v>-0.31900302046277529</v>
      </c>
      <c r="E937">
        <v>-0.66811836370587285</v>
      </c>
      <c r="F937">
        <v>-4.3353108060121128</v>
      </c>
    </row>
    <row r="938" spans="1:6" x14ac:dyDescent="0.3">
      <c r="A938">
        <v>93.600000000000009</v>
      </c>
      <c r="B938">
        <v>0.93506732139046411</v>
      </c>
      <c r="C938">
        <v>1.9584004183282919</v>
      </c>
      <c r="D938">
        <v>-0.74240059699671224</v>
      </c>
      <c r="E938">
        <v>-1.554880174363698</v>
      </c>
      <c r="F938">
        <v>-4.1016642446715608</v>
      </c>
    </row>
    <row r="939" spans="1:6" x14ac:dyDescent="0.3">
      <c r="A939">
        <v>93.7</v>
      </c>
      <c r="B939">
        <v>0.84093536365966826</v>
      </c>
      <c r="C939">
        <v>1.761250907078199</v>
      </c>
      <c r="D939">
        <v>-1.133351705008524</v>
      </c>
      <c r="E939">
        <v>-2.3736862602588289</v>
      </c>
      <c r="F939">
        <v>-3.6887552738701519</v>
      </c>
    </row>
    <row r="940" spans="1:6" x14ac:dyDescent="0.3">
      <c r="A940">
        <v>93.800000000000011</v>
      </c>
      <c r="B940">
        <v>0.7100504952813651</v>
      </c>
      <c r="C940">
        <v>1.487126279769265</v>
      </c>
      <c r="D940">
        <v>-1.474769905086597</v>
      </c>
      <c r="E940">
        <v>-3.0887508663702472</v>
      </c>
      <c r="F940">
        <v>-3.114629996988961</v>
      </c>
    </row>
    <row r="941" spans="1:6" x14ac:dyDescent="0.3">
      <c r="A941">
        <v>93.9</v>
      </c>
      <c r="B941">
        <v>0.54813301305896667</v>
      </c>
      <c r="C941">
        <v>1.148007098010793</v>
      </c>
      <c r="D941">
        <v>-1.7517335835812311</v>
      </c>
      <c r="E941">
        <v>-3.6688222381502111</v>
      </c>
      <c r="F941">
        <v>-2.4043804435864309</v>
      </c>
    </row>
    <row r="942" spans="1:6" x14ac:dyDescent="0.3">
      <c r="A942">
        <v>94</v>
      </c>
      <c r="B942">
        <v>0.36225948793190121</v>
      </c>
      <c r="C942">
        <v>0.75871449732006313</v>
      </c>
      <c r="D942">
        <v>-1.952138098723005</v>
      </c>
      <c r="E942">
        <v>-4.0885484731606256</v>
      </c>
      <c r="F942">
        <v>-1.589047927301855</v>
      </c>
    </row>
    <row r="943" spans="1:6" x14ac:dyDescent="0.3">
      <c r="A943">
        <v>94.100000000000009</v>
      </c>
      <c r="B943">
        <v>0.16055348486827359</v>
      </c>
      <c r="C943">
        <v>0.336262432380248</v>
      </c>
      <c r="D943">
        <v>-2.0672248115527312</v>
      </c>
      <c r="E943">
        <v>-4.3295855208617358</v>
      </c>
      <c r="F943">
        <v>-0.70426639149601444</v>
      </c>
    </row>
    <row r="944" spans="1:6" x14ac:dyDescent="0.3">
      <c r="A944">
        <v>94.2</v>
      </c>
      <c r="B944">
        <v>-4.8169475905139987E-2</v>
      </c>
      <c r="C944">
        <v>-0.1008859144206421</v>
      </c>
      <c r="D944">
        <v>-2.0919638804723699</v>
      </c>
      <c r="E944">
        <v>-4.3813989056447964</v>
      </c>
      <c r="F944">
        <v>0.21129496506305179</v>
      </c>
    </row>
    <row r="945" spans="1:6" x14ac:dyDescent="0.3">
      <c r="A945">
        <v>94.300000000000011</v>
      </c>
      <c r="B945">
        <v>-0.25478719943876421</v>
      </c>
      <c r="C945">
        <v>-0.53362506265713849</v>
      </c>
      <c r="D945">
        <v>-2.025274089458923</v>
      </c>
      <c r="E945">
        <v>-4.2417241339666072</v>
      </c>
      <c r="F945">
        <v>1.1176217177433729</v>
      </c>
    </row>
    <row r="946" spans="1:6" x14ac:dyDescent="0.3">
      <c r="A946">
        <v>94.4</v>
      </c>
      <c r="B946">
        <v>-0.45026949975225722</v>
      </c>
      <c r="C946">
        <v>-0.94304223503831153</v>
      </c>
      <c r="D946">
        <v>-1.870070102392809</v>
      </c>
      <c r="E946">
        <v>-3.9166656635834398</v>
      </c>
      <c r="F946">
        <v>1.9751030384141719</v>
      </c>
    </row>
    <row r="947" spans="1:6" x14ac:dyDescent="0.3">
      <c r="A947">
        <v>94.5</v>
      </c>
      <c r="B947">
        <v>-0.6260728622937759</v>
      </c>
      <c r="C947">
        <v>-1.311243936529555</v>
      </c>
      <c r="D947">
        <v>-1.6331350782602101</v>
      </c>
      <c r="E947">
        <v>-3.420430109454712</v>
      </c>
      <c r="F947">
        <v>2.7462628787102732</v>
      </c>
    </row>
    <row r="948" spans="1:6" x14ac:dyDescent="0.3">
      <c r="A948">
        <v>94.600000000000009</v>
      </c>
      <c r="B948">
        <v>-0.77451383652219219</v>
      </c>
      <c r="C948">
        <v>-1.622137985948048</v>
      </c>
      <c r="D948">
        <v>-1.3248242145559981</v>
      </c>
      <c r="E948">
        <v>-2.7747053464979929</v>
      </c>
      <c r="F948">
        <v>3.3973978531755531</v>
      </c>
    </row>
    <row r="949" spans="1:6" x14ac:dyDescent="0.3">
      <c r="A949">
        <v>94.7</v>
      </c>
      <c r="B949">
        <v>-0.88910483956482311</v>
      </c>
      <c r="C949">
        <v>-1.8621368214988721</v>
      </c>
      <c r="D949">
        <v>-0.95861217546387512</v>
      </c>
      <c r="E949">
        <v>-2.007712645386027</v>
      </c>
      <c r="F949">
        <v>3.900050238933269</v>
      </c>
    </row>
    <row r="950" spans="1:6" x14ac:dyDescent="0.3">
      <c r="A950">
        <v>94.800000000000011</v>
      </c>
      <c r="B950">
        <v>-0.9648376947201267</v>
      </c>
      <c r="C950">
        <v>-2.0207513424263981</v>
      </c>
      <c r="D950">
        <v>-0.55050418437230497</v>
      </c>
      <c r="E950">
        <v>-1.152973267596316</v>
      </c>
      <c r="F950">
        <v>4.232251714732322</v>
      </c>
    </row>
    <row r="951" spans="1:6" x14ac:dyDescent="0.3">
      <c r="A951">
        <v>94.9</v>
      </c>
      <c r="B951">
        <v>-0.99840251281121761</v>
      </c>
      <c r="C951">
        <v>-2.0910493330490918</v>
      </c>
      <c r="D951">
        <v>-0.1183365188116184</v>
      </c>
      <c r="E951">
        <v>-0.2478434254333137</v>
      </c>
      <c r="F951">
        <v>4.3794834820005759</v>
      </c>
    </row>
    <row r="952" spans="1:6" x14ac:dyDescent="0.3">
      <c r="A952">
        <v>95</v>
      </c>
      <c r="B952">
        <v>-0.98833235022567067</v>
      </c>
      <c r="C952">
        <v>-2.0699584338496049</v>
      </c>
      <c r="D952">
        <v>0.31900302046281181</v>
      </c>
      <c r="E952">
        <v>0.66811836370594924</v>
      </c>
      <c r="F952">
        <v>4.3353108060121013</v>
      </c>
    </row>
    <row r="953" spans="1:6" x14ac:dyDescent="0.3">
      <c r="A953">
        <v>95.100000000000009</v>
      </c>
      <c r="B953">
        <v>-0.9350673213904579</v>
      </c>
      <c r="C953">
        <v>-1.958400418328279</v>
      </c>
      <c r="D953">
        <v>0.74240059699674676</v>
      </c>
      <c r="E953">
        <v>1.554880174363771</v>
      </c>
      <c r="F953">
        <v>4.1016642446715323</v>
      </c>
    </row>
    <row r="954" spans="1:6" x14ac:dyDescent="0.3">
      <c r="A954">
        <v>95.2</v>
      </c>
      <c r="B954">
        <v>-0.84093536365967414</v>
      </c>
      <c r="C954">
        <v>-1.761250907078211</v>
      </c>
      <c r="D954">
        <v>1.133351705008504</v>
      </c>
      <c r="E954">
        <v>2.3736862602587889</v>
      </c>
      <c r="F954">
        <v>3.6887552738701781</v>
      </c>
    </row>
    <row r="955" spans="1:6" x14ac:dyDescent="0.3">
      <c r="A955">
        <v>95.300000000000011</v>
      </c>
      <c r="B955">
        <v>-0.71005049528135267</v>
      </c>
      <c r="C955">
        <v>-1.4871262797692391</v>
      </c>
      <c r="D955">
        <v>1.4747699050866241</v>
      </c>
      <c r="E955">
        <v>3.0887508663703018</v>
      </c>
      <c r="F955">
        <v>3.114629996988906</v>
      </c>
    </row>
    <row r="956" spans="1:6" x14ac:dyDescent="0.3">
      <c r="A956">
        <v>95.4</v>
      </c>
      <c r="B956">
        <v>-0.54813301305897566</v>
      </c>
      <c r="C956">
        <v>-1.1480070980108119</v>
      </c>
      <c r="D956">
        <v>1.7517335835812189</v>
      </c>
      <c r="E956">
        <v>3.6688222381501849</v>
      </c>
      <c r="F956">
        <v>2.40438044358647</v>
      </c>
    </row>
    <row r="957" spans="1:6" x14ac:dyDescent="0.3">
      <c r="A957">
        <v>95.5</v>
      </c>
      <c r="B957">
        <v>-0.36225948793188473</v>
      </c>
      <c r="C957">
        <v>-0.75871449732002871</v>
      </c>
      <c r="D957">
        <v>1.9521380987230179</v>
      </c>
      <c r="E957">
        <v>4.0885484731606541</v>
      </c>
      <c r="F957">
        <v>1.589047927301783</v>
      </c>
    </row>
    <row r="958" spans="1:6" x14ac:dyDescent="0.3">
      <c r="A958">
        <v>95.600000000000009</v>
      </c>
      <c r="B958">
        <v>-0.16055348486828419</v>
      </c>
      <c r="C958">
        <v>-0.33626243238027032</v>
      </c>
      <c r="D958">
        <v>2.0672248115527272</v>
      </c>
      <c r="E958">
        <v>4.3295855208617278</v>
      </c>
      <c r="F958">
        <v>0.70426639149606118</v>
      </c>
    </row>
    <row r="959" spans="1:6" x14ac:dyDescent="0.3">
      <c r="A959">
        <v>95.7</v>
      </c>
      <c r="B959">
        <v>4.8169475905157612E-2</v>
      </c>
      <c r="C959">
        <v>0.100885914420679</v>
      </c>
      <c r="D959">
        <v>2.0919638804723681</v>
      </c>
      <c r="E959">
        <v>4.381398905644792</v>
      </c>
      <c r="F959">
        <v>-0.21129496506312909</v>
      </c>
    </row>
    <row r="960" spans="1:6" x14ac:dyDescent="0.3">
      <c r="A960">
        <v>95.800000000000011</v>
      </c>
      <c r="B960">
        <v>0.25478719943875378</v>
      </c>
      <c r="C960">
        <v>0.53362506265717413</v>
      </c>
      <c r="D960">
        <v>2.0252740894589141</v>
      </c>
      <c r="E960">
        <v>4.2417241339665868</v>
      </c>
      <c r="F960">
        <v>-1.117621717743448</v>
      </c>
    </row>
    <row r="961" spans="1:6" x14ac:dyDescent="0.3">
      <c r="A961">
        <v>95.9</v>
      </c>
      <c r="B961">
        <v>0.4502694997522475</v>
      </c>
      <c r="C961">
        <v>0.94304223503829143</v>
      </c>
      <c r="D961">
        <v>1.870070102392819</v>
      </c>
      <c r="E961">
        <v>3.916665663583462</v>
      </c>
      <c r="F961">
        <v>-1.9751030384141299</v>
      </c>
    </row>
    <row r="962" spans="1:6" x14ac:dyDescent="0.3">
      <c r="A962">
        <v>96</v>
      </c>
      <c r="B962">
        <v>0.62607286229378967</v>
      </c>
      <c r="C962">
        <v>1.311243936529584</v>
      </c>
      <c r="D962">
        <v>1.633135078260187</v>
      </c>
      <c r="E962">
        <v>3.4204301094546632</v>
      </c>
      <c r="F962">
        <v>-2.746262878710334</v>
      </c>
    </row>
    <row r="963" spans="1:6" x14ac:dyDescent="0.3">
      <c r="A963">
        <v>96.100000000000009</v>
      </c>
      <c r="B963">
        <v>0.77451383652218542</v>
      </c>
      <c r="C963">
        <v>1.622137985948034</v>
      </c>
      <c r="D963">
        <v>1.324824214556015</v>
      </c>
      <c r="E963">
        <v>2.7747053464980298</v>
      </c>
      <c r="F963">
        <v>-3.3973978531755229</v>
      </c>
    </row>
    <row r="964" spans="1:6" x14ac:dyDescent="0.3">
      <c r="A964">
        <v>96.2</v>
      </c>
      <c r="B964">
        <v>0.88910483956483122</v>
      </c>
      <c r="C964">
        <v>1.8621368214988889</v>
      </c>
      <c r="D964">
        <v>0.95861217546384225</v>
      </c>
      <c r="E964">
        <v>2.0077126453859582</v>
      </c>
      <c r="F964">
        <v>-3.900050238933304</v>
      </c>
    </row>
    <row r="965" spans="1:6" x14ac:dyDescent="0.3">
      <c r="A965">
        <v>96.300000000000011</v>
      </c>
      <c r="B965">
        <v>0.96483769472012382</v>
      </c>
      <c r="C965">
        <v>2.0207513424263919</v>
      </c>
      <c r="D965">
        <v>0.55050418437232673</v>
      </c>
      <c r="E965">
        <v>1.152973267596362</v>
      </c>
      <c r="F965">
        <v>-4.2322517147323104</v>
      </c>
    </row>
    <row r="966" spans="1:6" x14ac:dyDescent="0.3">
      <c r="A966">
        <v>96.4</v>
      </c>
      <c r="B966">
        <v>0.99840251281121861</v>
      </c>
      <c r="C966">
        <v>2.091049333049094</v>
      </c>
      <c r="D966">
        <v>0.1183365188115815</v>
      </c>
      <c r="E966">
        <v>0.24784342543323651</v>
      </c>
      <c r="F966">
        <v>-4.3794834820005804</v>
      </c>
    </row>
    <row r="967" spans="1:6" x14ac:dyDescent="0.3">
      <c r="A967">
        <v>96.5</v>
      </c>
      <c r="B967">
        <v>0.98833235022567234</v>
      </c>
      <c r="C967">
        <v>2.069958433849608</v>
      </c>
      <c r="D967">
        <v>-0.31900302046278939</v>
      </c>
      <c r="E967">
        <v>-0.6681183637059025</v>
      </c>
      <c r="F967">
        <v>-4.3353108060121084</v>
      </c>
    </row>
    <row r="968" spans="1:6" x14ac:dyDescent="0.3">
      <c r="A968">
        <v>96.600000000000009</v>
      </c>
      <c r="B968">
        <v>0.93506732139046178</v>
      </c>
      <c r="C968">
        <v>1.958400418328287</v>
      </c>
      <c r="D968">
        <v>-0.74240059699672556</v>
      </c>
      <c r="E968">
        <v>-1.5548801743637259</v>
      </c>
      <c r="F968">
        <v>-4.1016642446715501</v>
      </c>
    </row>
    <row r="969" spans="1:6" x14ac:dyDescent="0.3">
      <c r="A969">
        <v>96.7</v>
      </c>
      <c r="B969">
        <v>0.84093536365967991</v>
      </c>
      <c r="C969">
        <v>1.761250907078223</v>
      </c>
      <c r="D969">
        <v>-1.1333517050084849</v>
      </c>
      <c r="E969">
        <v>-2.373686260258749</v>
      </c>
      <c r="F969">
        <v>-3.688755273870203</v>
      </c>
    </row>
    <row r="970" spans="1:6" x14ac:dyDescent="0.3">
      <c r="A970">
        <v>96.800000000000011</v>
      </c>
      <c r="B970">
        <v>0.71005049528136022</v>
      </c>
      <c r="C970">
        <v>1.487126279769255</v>
      </c>
      <c r="D970">
        <v>-1.4747699050866081</v>
      </c>
      <c r="E970">
        <v>-3.088750866370269</v>
      </c>
      <c r="F970">
        <v>-3.1146299969889388</v>
      </c>
    </row>
    <row r="971" spans="1:6" x14ac:dyDescent="0.3">
      <c r="A971">
        <v>96.9</v>
      </c>
      <c r="B971">
        <v>0.54813301305896089</v>
      </c>
      <c r="C971">
        <v>1.148007098010781</v>
      </c>
      <c r="D971">
        <v>-1.7517335835812391</v>
      </c>
      <c r="E971">
        <v>-3.668822238150228</v>
      </c>
      <c r="F971">
        <v>-2.404380443586406</v>
      </c>
    </row>
    <row r="972" spans="1:6" x14ac:dyDescent="0.3">
      <c r="A972">
        <v>97</v>
      </c>
      <c r="B972">
        <v>0.36225948793189477</v>
      </c>
      <c r="C972">
        <v>0.75871449732004981</v>
      </c>
      <c r="D972">
        <v>-1.9521380987230099</v>
      </c>
      <c r="E972">
        <v>-4.0885484731606363</v>
      </c>
      <c r="F972">
        <v>-1.589047927301827</v>
      </c>
    </row>
    <row r="973" spans="1:6" x14ac:dyDescent="0.3">
      <c r="A973">
        <v>97.100000000000009</v>
      </c>
      <c r="B973">
        <v>0.16055348486826679</v>
      </c>
      <c r="C973">
        <v>0.33626243238023379</v>
      </c>
      <c r="D973">
        <v>-2.067224811552733</v>
      </c>
      <c r="E973">
        <v>-4.3295855208617411</v>
      </c>
      <c r="F973">
        <v>-0.70426639149598469</v>
      </c>
    </row>
    <row r="974" spans="1:6" x14ac:dyDescent="0.3">
      <c r="A974">
        <v>97.2</v>
      </c>
      <c r="B974">
        <v>-4.816947590514685E-2</v>
      </c>
      <c r="C974">
        <v>-0.10088591442065641</v>
      </c>
      <c r="D974">
        <v>-2.091963880472369</v>
      </c>
      <c r="E974">
        <v>-4.3813989056447937</v>
      </c>
      <c r="F974">
        <v>0.21129496506308179</v>
      </c>
    </row>
    <row r="975" spans="1:6" x14ac:dyDescent="0.3">
      <c r="A975">
        <v>97.300000000000011</v>
      </c>
      <c r="B975">
        <v>-0.25478719943877082</v>
      </c>
      <c r="C975">
        <v>-0.53362506265715226</v>
      </c>
      <c r="D975">
        <v>-2.025274089458919</v>
      </c>
      <c r="E975">
        <v>-4.2417241339665992</v>
      </c>
      <c r="F975">
        <v>1.117621717743402</v>
      </c>
    </row>
    <row r="976" spans="1:6" x14ac:dyDescent="0.3">
      <c r="A976">
        <v>97.4</v>
      </c>
      <c r="B976">
        <v>-0.4502694997522379</v>
      </c>
      <c r="C976">
        <v>-0.94304223503827123</v>
      </c>
      <c r="D976">
        <v>-1.870070102392829</v>
      </c>
      <c r="E976">
        <v>-3.9166656635834829</v>
      </c>
      <c r="F976">
        <v>1.975103038414088</v>
      </c>
    </row>
    <row r="977" spans="1:6" x14ac:dyDescent="0.3">
      <c r="A977">
        <v>97.5</v>
      </c>
      <c r="B977">
        <v>-0.62607286229378123</v>
      </c>
      <c r="C977">
        <v>-1.3112439365295661</v>
      </c>
      <c r="D977">
        <v>-1.633135078260201</v>
      </c>
      <c r="E977">
        <v>-3.4204301094546929</v>
      </c>
      <c r="F977">
        <v>2.7462628787102972</v>
      </c>
    </row>
    <row r="978" spans="1:6" x14ac:dyDescent="0.3">
      <c r="A978">
        <v>97.600000000000009</v>
      </c>
      <c r="B978">
        <v>-0.77451383652217853</v>
      </c>
      <c r="C978">
        <v>-1.6221379859480189</v>
      </c>
      <c r="D978">
        <v>-1.3248242145560329</v>
      </c>
      <c r="E978">
        <v>-2.7747053464980671</v>
      </c>
      <c r="F978">
        <v>3.3973978531754931</v>
      </c>
    </row>
    <row r="979" spans="1:6" x14ac:dyDescent="0.3">
      <c r="A979">
        <v>97.7</v>
      </c>
      <c r="B979">
        <v>-0.88910483956482633</v>
      </c>
      <c r="C979">
        <v>-1.862136821498878</v>
      </c>
      <c r="D979">
        <v>-0.95861217546386235</v>
      </c>
      <c r="E979">
        <v>-2.007712645385999</v>
      </c>
      <c r="F979">
        <v>3.9000502389332832</v>
      </c>
    </row>
    <row r="980" spans="1:6" x14ac:dyDescent="0.3">
      <c r="A980">
        <v>97.800000000000011</v>
      </c>
      <c r="B980">
        <v>-0.96483769472012848</v>
      </c>
      <c r="C980">
        <v>-2.0207513424263861</v>
      </c>
      <c r="D980">
        <v>-0.5505041843723486</v>
      </c>
      <c r="E980">
        <v>-1.1529732675964079</v>
      </c>
      <c r="F980">
        <v>4.2322517147322971</v>
      </c>
    </row>
    <row r="981" spans="1:6" x14ac:dyDescent="0.3">
      <c r="A981">
        <v>97.9</v>
      </c>
      <c r="B981">
        <v>-0.99840251281121806</v>
      </c>
      <c r="C981">
        <v>-2.0910493330490931</v>
      </c>
      <c r="D981">
        <v>-0.11833651881160399</v>
      </c>
      <c r="E981">
        <v>-0.24784342543328369</v>
      </c>
      <c r="F981">
        <v>4.3794834820005777</v>
      </c>
    </row>
    <row r="982" spans="1:6" x14ac:dyDescent="0.3">
      <c r="A982">
        <v>98</v>
      </c>
      <c r="B982">
        <v>-0.98833235022566956</v>
      </c>
      <c r="C982">
        <v>-2.0699584338496022</v>
      </c>
      <c r="D982">
        <v>0.31900302046282603</v>
      </c>
      <c r="E982">
        <v>0.66811836370597899</v>
      </c>
      <c r="F982">
        <v>4.335310806012096</v>
      </c>
    </row>
    <row r="983" spans="1:6" x14ac:dyDescent="0.3">
      <c r="A983">
        <v>98.100000000000009</v>
      </c>
      <c r="B983">
        <v>-0.93506732139046556</v>
      </c>
      <c r="C983">
        <v>-1.958400418328295</v>
      </c>
      <c r="D983">
        <v>0.74240059699670458</v>
      </c>
      <c r="E983">
        <v>1.554880174363682</v>
      </c>
      <c r="F983">
        <v>4.1016642446715661</v>
      </c>
    </row>
    <row r="984" spans="1:6" x14ac:dyDescent="0.3">
      <c r="A984">
        <v>98.2</v>
      </c>
      <c r="B984">
        <v>-0.84093536365967037</v>
      </c>
      <c r="C984">
        <v>-1.761250907078203</v>
      </c>
      <c r="D984">
        <v>1.1333517050085169</v>
      </c>
      <c r="E984">
        <v>2.3736862602588151</v>
      </c>
      <c r="F984">
        <v>3.6887552738701621</v>
      </c>
    </row>
    <row r="985" spans="1:6" x14ac:dyDescent="0.3">
      <c r="A985">
        <v>98.300000000000011</v>
      </c>
      <c r="B985">
        <v>-0.71005049528136788</v>
      </c>
      <c r="C985">
        <v>-1.4871262797692699</v>
      </c>
      <c r="D985">
        <v>1.4747699050865919</v>
      </c>
      <c r="E985">
        <v>3.0887508663702352</v>
      </c>
      <c r="F985">
        <v>3.114629996988973</v>
      </c>
    </row>
    <row r="986" spans="1:6" x14ac:dyDescent="0.3">
      <c r="A986">
        <v>98.4</v>
      </c>
      <c r="B986">
        <v>-0.54813301305897</v>
      </c>
      <c r="C986">
        <v>-1.1480070980107999</v>
      </c>
      <c r="D986">
        <v>1.751733583581226</v>
      </c>
      <c r="E986">
        <v>3.6688222381502018</v>
      </c>
      <c r="F986">
        <v>2.4043804435864451</v>
      </c>
    </row>
    <row r="987" spans="1:6" x14ac:dyDescent="0.3">
      <c r="A987">
        <v>98.5</v>
      </c>
      <c r="B987">
        <v>-0.36225948793190482</v>
      </c>
      <c r="C987">
        <v>-0.75871449732001528</v>
      </c>
      <c r="D987">
        <v>1.9521380987230239</v>
      </c>
      <c r="E987">
        <v>4.0885484731606647</v>
      </c>
      <c r="F987">
        <v>1.589047927301755</v>
      </c>
    </row>
    <row r="988" spans="1:6" x14ac:dyDescent="0.3">
      <c r="A988">
        <v>98.600000000000009</v>
      </c>
      <c r="B988">
        <v>-0.1605534848682775</v>
      </c>
      <c r="C988">
        <v>-0.33626243238031489</v>
      </c>
      <c r="D988">
        <v>2.0672248115527201</v>
      </c>
      <c r="E988">
        <v>4.3295855208617127</v>
      </c>
      <c r="F988">
        <v>0.70426639149615455</v>
      </c>
    </row>
    <row r="989" spans="1:6" x14ac:dyDescent="0.3">
      <c r="A989">
        <v>98.7</v>
      </c>
      <c r="B989">
        <v>4.8169475905164467E-2</v>
      </c>
      <c r="C989">
        <v>0.1008859144206339</v>
      </c>
      <c r="D989">
        <v>2.0919638804723699</v>
      </c>
      <c r="E989">
        <v>4.3813989056447964</v>
      </c>
      <c r="F989">
        <v>-0.21129496506303461</v>
      </c>
    </row>
    <row r="990" spans="1:6" x14ac:dyDescent="0.3">
      <c r="A990">
        <v>98.800000000000011</v>
      </c>
      <c r="B990">
        <v>0.25478719943876038</v>
      </c>
      <c r="C990">
        <v>0.53362506265707288</v>
      </c>
      <c r="D990">
        <v>2.0252740894589398</v>
      </c>
      <c r="E990">
        <v>4.2417241339666427</v>
      </c>
      <c r="F990">
        <v>-1.117621717743235</v>
      </c>
    </row>
    <row r="991" spans="1:6" x14ac:dyDescent="0.3">
      <c r="A991">
        <v>98.9</v>
      </c>
      <c r="B991">
        <v>0.45026949975225372</v>
      </c>
      <c r="C991">
        <v>0.94304223503825113</v>
      </c>
      <c r="D991">
        <v>1.8700701023928401</v>
      </c>
      <c r="E991">
        <v>3.9166656635835051</v>
      </c>
      <c r="F991">
        <v>-1.975103038414046</v>
      </c>
    </row>
    <row r="992" spans="1:6" x14ac:dyDescent="0.3">
      <c r="A992">
        <v>99</v>
      </c>
      <c r="B992">
        <v>0.62607286229377279</v>
      </c>
      <c r="C992">
        <v>1.311243936529549</v>
      </c>
      <c r="D992">
        <v>1.633135078260215</v>
      </c>
      <c r="E992">
        <v>3.4204301094547218</v>
      </c>
      <c r="F992">
        <v>-2.7462628787102599</v>
      </c>
    </row>
    <row r="993" spans="1:6" x14ac:dyDescent="0.3">
      <c r="A993">
        <v>99.100000000000009</v>
      </c>
      <c r="B993">
        <v>0.77451383652218975</v>
      </c>
      <c r="C993">
        <v>1.622137985948005</v>
      </c>
      <c r="D993">
        <v>1.32482421455605</v>
      </c>
      <c r="E993">
        <v>2.7747053464981031</v>
      </c>
      <c r="F993">
        <v>-3.3973978531754629</v>
      </c>
    </row>
    <row r="994" spans="1:6" x14ac:dyDescent="0.3">
      <c r="A994">
        <v>99.2</v>
      </c>
      <c r="B994">
        <v>0.88910483956482134</v>
      </c>
      <c r="C994">
        <v>1.8621368214988681</v>
      </c>
      <c r="D994">
        <v>0.95861217546388244</v>
      </c>
      <c r="E994">
        <v>2.0077126453860421</v>
      </c>
      <c r="F994">
        <v>-3.900050238933261</v>
      </c>
    </row>
    <row r="995" spans="1:6" x14ac:dyDescent="0.3">
      <c r="A995">
        <v>99.300000000000011</v>
      </c>
      <c r="B995">
        <v>0.9648376947201257</v>
      </c>
      <c r="C995">
        <v>2.0207513424263799</v>
      </c>
      <c r="D995">
        <v>0.55050418437237036</v>
      </c>
      <c r="E995">
        <v>1.152973267596453</v>
      </c>
      <c r="F995">
        <v>-4.2322517147322847</v>
      </c>
    </row>
    <row r="996" spans="1:6" x14ac:dyDescent="0.3">
      <c r="A996">
        <v>99.4</v>
      </c>
      <c r="B996">
        <v>0.99840251281121739</v>
      </c>
      <c r="C996">
        <v>2.0910493330490918</v>
      </c>
      <c r="D996">
        <v>0.1183365188116266</v>
      </c>
      <c r="E996">
        <v>0.24784342543333091</v>
      </c>
      <c r="F996">
        <v>-4.379483482000575</v>
      </c>
    </row>
    <row r="997" spans="1:6" x14ac:dyDescent="0.3">
      <c r="A997">
        <v>99.5</v>
      </c>
      <c r="B997">
        <v>0.98833235022567123</v>
      </c>
      <c r="C997">
        <v>2.0699584338496062</v>
      </c>
      <c r="D997">
        <v>-0.31900302046280371</v>
      </c>
      <c r="E997">
        <v>-0.66811836370593225</v>
      </c>
      <c r="F997">
        <v>-4.3353108060121031</v>
      </c>
    </row>
    <row r="998" spans="1:6" x14ac:dyDescent="0.3">
      <c r="A998">
        <v>99.600000000000009</v>
      </c>
      <c r="B998">
        <v>0.93506732139045934</v>
      </c>
      <c r="C998">
        <v>1.958400418328303</v>
      </c>
      <c r="D998">
        <v>-0.74240059699668337</v>
      </c>
      <c r="E998">
        <v>-1.554880174363638</v>
      </c>
      <c r="F998">
        <v>-4.101664244671583</v>
      </c>
    </row>
    <row r="999" spans="1:6" x14ac:dyDescent="0.3">
      <c r="A999">
        <v>99.7</v>
      </c>
      <c r="B999">
        <v>0.84093536365967625</v>
      </c>
      <c r="C999">
        <v>1.7612509070782481</v>
      </c>
      <c r="D999">
        <v>-1.1333517050084481</v>
      </c>
      <c r="E999">
        <v>-2.3736862602586699</v>
      </c>
      <c r="F999">
        <v>-3.688755273870254</v>
      </c>
    </row>
    <row r="1000" spans="1:6" x14ac:dyDescent="0.3">
      <c r="A1000">
        <v>99.800000000000011</v>
      </c>
      <c r="B1000">
        <v>0.71005049528135544</v>
      </c>
      <c r="C1000">
        <v>1.4871262797692859</v>
      </c>
      <c r="D1000">
        <v>-1.474769905086575</v>
      </c>
      <c r="E1000">
        <v>-3.088750866370201</v>
      </c>
      <c r="F1000">
        <v>-3.1146299969890059</v>
      </c>
    </row>
    <row r="1001" spans="1:6" x14ac:dyDescent="0.3">
      <c r="A1001">
        <v>99.9</v>
      </c>
      <c r="B1001">
        <v>0.54813301305897899</v>
      </c>
      <c r="C1001">
        <v>1.148007098010819</v>
      </c>
      <c r="D1001">
        <v>-1.751733583581214</v>
      </c>
      <c r="E1001">
        <v>-3.6688222381501761</v>
      </c>
      <c r="F1001">
        <v>-2.4043804435864851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94-FB21-40F0-AE81-CE7E066BD86F}">
  <dimension ref="A1:F1001"/>
  <sheetViews>
    <sheetView workbookViewId="0">
      <selection activeCell="H18" sqref="H18"/>
    </sheetView>
  </sheetViews>
  <sheetFormatPr defaultRowHeight="14.4" x14ac:dyDescent="0.3"/>
  <sheetData>
    <row r="1" spans="1:6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>
        <v>0</v>
      </c>
      <c r="B2">
        <v>0.57776655476161087</v>
      </c>
      <c r="C2">
        <v>1.311243921392047</v>
      </c>
      <c r="D2">
        <v>1.633135090413836</v>
      </c>
      <c r="E2">
        <v>3.4204301349092079</v>
      </c>
      <c r="F2">
        <v>-2.7462628470063519</v>
      </c>
    </row>
    <row r="3" spans="1:6" x14ac:dyDescent="0.3">
      <c r="A3">
        <v>0.1</v>
      </c>
      <c r="B3">
        <v>0.81917093439940725</v>
      </c>
      <c r="C3">
        <v>1.6221379736681729</v>
      </c>
      <c r="D3">
        <v>1.324824229591351</v>
      </c>
      <c r="E3">
        <v>2.7747053779879649</v>
      </c>
      <c r="F3">
        <v>-3.397397827456643</v>
      </c>
    </row>
    <row r="4" spans="1:6" x14ac:dyDescent="0.3">
      <c r="A4">
        <v>0.2</v>
      </c>
      <c r="B4">
        <v>1.019003724173946</v>
      </c>
      <c r="C4">
        <v>1.862136812613393</v>
      </c>
      <c r="D4">
        <v>0.95861219272374909</v>
      </c>
      <c r="E4">
        <v>2.0077126815350219</v>
      </c>
      <c r="F4">
        <v>-3.9000502203235672</v>
      </c>
    </row>
    <row r="5" spans="1:6" x14ac:dyDescent="0.3">
      <c r="A5">
        <v>0.3</v>
      </c>
      <c r="B5">
        <v>1.1575176682697601</v>
      </c>
      <c r="C5">
        <v>2.0207513373236008</v>
      </c>
      <c r="D5">
        <v>0.55050420310246395</v>
      </c>
      <c r="E5">
        <v>1.152973306824669</v>
      </c>
      <c r="F5">
        <v>-4.2322517040450514</v>
      </c>
    </row>
    <row r="6" spans="1:6" x14ac:dyDescent="0.3">
      <c r="A6">
        <v>0.4</v>
      </c>
      <c r="B6">
        <v>1.2205474571172581</v>
      </c>
      <c r="C6">
        <v>2.0910493319520258</v>
      </c>
      <c r="D6">
        <v>0.11833653819335251</v>
      </c>
      <c r="E6">
        <v>0.24784346602632271</v>
      </c>
      <c r="F6">
        <v>-4.3794834797028876</v>
      </c>
    </row>
    <row r="7" spans="1:6" x14ac:dyDescent="0.3">
      <c r="A7">
        <v>0.5</v>
      </c>
      <c r="B7">
        <v>1.201531386226468</v>
      </c>
      <c r="C7">
        <v>2.0699584368062021</v>
      </c>
      <c r="D7">
        <v>-0.31900300127651982</v>
      </c>
      <c r="E7">
        <v>-0.66811832352227329</v>
      </c>
      <c r="F7">
        <v>-4.3353108122043853</v>
      </c>
    </row>
    <row r="8" spans="1:6" x14ac:dyDescent="0.3">
      <c r="A8">
        <v>0.60000000000000009</v>
      </c>
      <c r="B8">
        <v>1.102456399091454</v>
      </c>
      <c r="C8">
        <v>1.9584004252093441</v>
      </c>
      <c r="D8">
        <v>-0.7424005788443746</v>
      </c>
      <c r="E8">
        <v>-1.554880136345532</v>
      </c>
      <c r="F8">
        <v>-4.1016642590832024</v>
      </c>
    </row>
    <row r="9" spans="1:6" x14ac:dyDescent="0.3">
      <c r="A9">
        <v>0.70000000000000007</v>
      </c>
      <c r="B9">
        <v>0.93357139126882449</v>
      </c>
      <c r="C9">
        <v>1.761250917582968</v>
      </c>
      <c r="D9">
        <v>-1.1333516886835071</v>
      </c>
      <c r="E9">
        <v>-2.3736862260677949</v>
      </c>
      <c r="F9">
        <v>-3.6887552958712888</v>
      </c>
    </row>
    <row r="10" spans="1:6" x14ac:dyDescent="0.3">
      <c r="A10">
        <v>0.8</v>
      </c>
      <c r="B10">
        <v>0.71191586270122742</v>
      </c>
      <c r="C10">
        <v>1.4871262934386431</v>
      </c>
      <c r="D10">
        <v>-1.4747698913023839</v>
      </c>
      <c r="E10">
        <v>-3.0887508375006592</v>
      </c>
      <c r="F10">
        <v>-3.1146300256180401</v>
      </c>
    </row>
    <row r="11" spans="1:6" x14ac:dyDescent="0.3">
      <c r="A11">
        <v>0.9</v>
      </c>
      <c r="B11">
        <v>0.45890518215958781</v>
      </c>
      <c r="C11">
        <v>1.148007114247364</v>
      </c>
      <c r="D11">
        <v>-1.7517335729402581</v>
      </c>
      <c r="E11">
        <v>-3.6688222158638109</v>
      </c>
      <c r="F11">
        <v>-2.4043804775922251</v>
      </c>
    </row>
    <row r="12" spans="1:6" x14ac:dyDescent="0.3">
      <c r="A12">
        <v>1</v>
      </c>
      <c r="B12">
        <v>0.19736676228679989</v>
      </c>
      <c r="C12">
        <v>0.75871451541415547</v>
      </c>
      <c r="D12">
        <v>-1.9521380916903559</v>
      </c>
      <c r="E12">
        <v>-4.0885484584314824</v>
      </c>
      <c r="F12">
        <v>-1.589047965198034</v>
      </c>
    </row>
    <row r="13" spans="1:6" x14ac:dyDescent="0.3">
      <c r="A13">
        <v>1.1000000000000001</v>
      </c>
      <c r="B13">
        <v>-5.1492684138840762E-2</v>
      </c>
      <c r="C13">
        <v>0.3362624515411714</v>
      </c>
      <c r="D13">
        <v>-2.0672248084357259</v>
      </c>
      <c r="E13">
        <v>-4.3295855143334956</v>
      </c>
      <c r="F13">
        <v>-0.70426643162655866</v>
      </c>
    </row>
    <row r="14" spans="1:6" x14ac:dyDescent="0.3">
      <c r="A14">
        <v>1.2</v>
      </c>
      <c r="B14">
        <v>-0.27070437809197673</v>
      </c>
      <c r="C14">
        <v>-0.10088589503042571</v>
      </c>
      <c r="D14">
        <v>-2.0919638814072559</v>
      </c>
      <c r="E14">
        <v>-4.3813989076028177</v>
      </c>
      <c r="F14">
        <v>0.21129492445227771</v>
      </c>
    </row>
    <row r="15" spans="1:6" x14ac:dyDescent="0.3">
      <c r="A15">
        <v>1.3</v>
      </c>
      <c r="B15">
        <v>-0.44933252735485679</v>
      </c>
      <c r="C15">
        <v>-0.53362504388495846</v>
      </c>
      <c r="D15">
        <v>-2.025274094404848</v>
      </c>
      <c r="E15">
        <v>-4.2417241443253291</v>
      </c>
      <c r="F15">
        <v>1.117621678427011</v>
      </c>
    </row>
    <row r="16" spans="1:6" x14ac:dyDescent="0.3">
      <c r="A16">
        <v>1.4</v>
      </c>
      <c r="B16">
        <v>-0.58318659765406422</v>
      </c>
      <c r="C16">
        <v>-0.94304221770466223</v>
      </c>
      <c r="D16">
        <v>-1.8700701111336111</v>
      </c>
      <c r="E16">
        <v>-3.9166656818901342</v>
      </c>
      <c r="F16">
        <v>1.975103002110663</v>
      </c>
    </row>
    <row r="17" spans="1:6" x14ac:dyDescent="0.3">
      <c r="A17">
        <v>1.5</v>
      </c>
      <c r="B17">
        <v>-0.67437915537085891</v>
      </c>
      <c r="C17">
        <v>-1.311243921392047</v>
      </c>
      <c r="D17">
        <v>-1.633135090413836</v>
      </c>
      <c r="E17">
        <v>-3.420430134909207</v>
      </c>
      <c r="F17">
        <v>2.7462628470063519</v>
      </c>
    </row>
    <row r="18" spans="1:6" x14ac:dyDescent="0.3">
      <c r="A18">
        <v>1.6</v>
      </c>
      <c r="B18">
        <v>-0.72985672691875547</v>
      </c>
      <c r="C18">
        <v>-1.622137973668172</v>
      </c>
      <c r="D18">
        <v>-1.3248242295913519</v>
      </c>
      <c r="E18">
        <v>-2.7747053779879658</v>
      </c>
      <c r="F18">
        <v>3.3973978274566421</v>
      </c>
    </row>
    <row r="19" spans="1:6" x14ac:dyDescent="0.3">
      <c r="A19">
        <v>1.7</v>
      </c>
      <c r="B19">
        <v>-0.75920594647090178</v>
      </c>
      <c r="C19">
        <v>-1.862136812613393</v>
      </c>
      <c r="D19">
        <v>-0.95861219272374931</v>
      </c>
      <c r="E19">
        <v>-2.0077126815350228</v>
      </c>
      <c r="F19">
        <v>3.9000502203235672</v>
      </c>
    </row>
    <row r="20" spans="1:6" x14ac:dyDescent="0.3">
      <c r="A20">
        <v>1.8</v>
      </c>
      <c r="B20">
        <v>-0.77215771629789509</v>
      </c>
      <c r="C20">
        <v>-2.0207513373236021</v>
      </c>
      <c r="D20">
        <v>-0.55050420310246373</v>
      </c>
      <c r="E20">
        <v>-1.152973306824669</v>
      </c>
      <c r="F20">
        <v>4.2322517040450522</v>
      </c>
    </row>
    <row r="21" spans="1:6" x14ac:dyDescent="0.3">
      <c r="A21">
        <v>1.9</v>
      </c>
      <c r="B21">
        <v>-0.77625756745776564</v>
      </c>
      <c r="C21">
        <v>-2.0910493319520258</v>
      </c>
      <c r="D21">
        <v>-0.11833653819335339</v>
      </c>
      <c r="E21">
        <v>-0.2478434660263247</v>
      </c>
      <c r="F21">
        <v>4.3794834797028876</v>
      </c>
    </row>
    <row r="22" spans="1:6" x14ac:dyDescent="0.3">
      <c r="A22">
        <v>2</v>
      </c>
      <c r="B22">
        <v>-0.77513331704841049</v>
      </c>
      <c r="C22">
        <v>-2.0699584368062021</v>
      </c>
      <c r="D22">
        <v>0.31900300127651948</v>
      </c>
      <c r="E22">
        <v>0.66811832352227285</v>
      </c>
      <c r="F22">
        <v>4.3353108122043853</v>
      </c>
    </row>
    <row r="23" spans="1:6" x14ac:dyDescent="0.3">
      <c r="A23">
        <v>2.1</v>
      </c>
      <c r="B23">
        <v>-0.76767825026056657</v>
      </c>
      <c r="C23">
        <v>-1.9584004252093441</v>
      </c>
      <c r="D23">
        <v>0.74240057884437483</v>
      </c>
      <c r="E23">
        <v>1.554880136345532</v>
      </c>
      <c r="F23">
        <v>4.1016642590832024</v>
      </c>
    </row>
    <row r="24" spans="1:6" x14ac:dyDescent="0.3">
      <c r="A24">
        <v>2.2000000000000002</v>
      </c>
      <c r="B24">
        <v>-0.74829934608196957</v>
      </c>
      <c r="C24">
        <v>-1.7612509175829669</v>
      </c>
      <c r="D24">
        <v>1.133351688683508</v>
      </c>
      <c r="E24">
        <v>2.3736862260677971</v>
      </c>
      <c r="F24">
        <v>3.6887552958712879</v>
      </c>
    </row>
    <row r="25" spans="1:6" x14ac:dyDescent="0.3">
      <c r="A25">
        <v>2.2999999999999998</v>
      </c>
      <c r="B25">
        <v>-0.70818514091490314</v>
      </c>
      <c r="C25">
        <v>-1.487126293438642</v>
      </c>
      <c r="D25">
        <v>1.474769891302385</v>
      </c>
      <c r="E25">
        <v>3.0887508375006618</v>
      </c>
      <c r="F25">
        <v>3.114630025618037</v>
      </c>
    </row>
    <row r="26" spans="1:6" x14ac:dyDescent="0.3">
      <c r="A26">
        <v>2.4</v>
      </c>
      <c r="B26">
        <v>-0.63736085946319343</v>
      </c>
      <c r="C26">
        <v>-1.148007114247364</v>
      </c>
      <c r="D26">
        <v>1.7517335729402581</v>
      </c>
      <c r="E26">
        <v>3.6688222158638109</v>
      </c>
      <c r="F26">
        <v>2.4043804775922251</v>
      </c>
    </row>
    <row r="27" spans="1:6" x14ac:dyDescent="0.3">
      <c r="A27">
        <v>2.5</v>
      </c>
      <c r="B27">
        <v>-0.52715223085560947</v>
      </c>
      <c r="C27">
        <v>-0.75871451541415613</v>
      </c>
      <c r="D27">
        <v>1.9521380916903559</v>
      </c>
      <c r="E27">
        <v>4.0885484584314806</v>
      </c>
      <c r="F27">
        <v>1.5890479651980349</v>
      </c>
    </row>
    <row r="28" spans="1:6" x14ac:dyDescent="0.3">
      <c r="A28">
        <v>2.6</v>
      </c>
      <c r="B28">
        <v>-0.37259967217269918</v>
      </c>
      <c r="C28">
        <v>-0.33626245154117218</v>
      </c>
      <c r="D28">
        <v>2.0672248084357259</v>
      </c>
      <c r="E28">
        <v>4.3295855143334956</v>
      </c>
      <c r="F28">
        <v>0.70426643162656022</v>
      </c>
    </row>
    <row r="29" spans="1:6" x14ac:dyDescent="0.3">
      <c r="A29">
        <v>2.7</v>
      </c>
      <c r="B29">
        <v>-0.1743654447979226</v>
      </c>
      <c r="C29">
        <v>0.1008858950304259</v>
      </c>
      <c r="D29">
        <v>2.0919638814072559</v>
      </c>
      <c r="E29">
        <v>4.3813989076028177</v>
      </c>
      <c r="F29">
        <v>-0.2112949244522781</v>
      </c>
    </row>
    <row r="30" spans="1:6" x14ac:dyDescent="0.3">
      <c r="A30">
        <v>2.8</v>
      </c>
      <c r="B30">
        <v>6.0241853596668088E-2</v>
      </c>
      <c r="C30">
        <v>0.53362504388495946</v>
      </c>
      <c r="D30">
        <v>2.025274094404848</v>
      </c>
      <c r="E30">
        <v>4.2417241443253291</v>
      </c>
      <c r="F30">
        <v>-1.117621678427013</v>
      </c>
    </row>
    <row r="31" spans="1:6" x14ac:dyDescent="0.3">
      <c r="A31">
        <v>2.9</v>
      </c>
      <c r="B31">
        <v>0.31735238529817861</v>
      </c>
      <c r="C31">
        <v>0.94304221770466368</v>
      </c>
      <c r="D31">
        <v>1.87007011113361</v>
      </c>
      <c r="E31">
        <v>3.916665681890132</v>
      </c>
      <c r="F31">
        <v>-1.975103002110665</v>
      </c>
    </row>
    <row r="32" spans="1:6" x14ac:dyDescent="0.3">
      <c r="A32">
        <v>3</v>
      </c>
      <c r="B32">
        <v>0.57776655476161087</v>
      </c>
      <c r="C32">
        <v>1.311243921392047</v>
      </c>
      <c r="D32">
        <v>1.633135090413836</v>
      </c>
      <c r="E32">
        <v>3.4204301349092079</v>
      </c>
      <c r="F32">
        <v>-2.7462628470063519</v>
      </c>
    </row>
    <row r="33" spans="1:6" x14ac:dyDescent="0.3">
      <c r="A33">
        <v>3.1</v>
      </c>
      <c r="B33">
        <v>0.81917093439940658</v>
      </c>
      <c r="C33">
        <v>1.622137973668172</v>
      </c>
      <c r="D33">
        <v>1.3248242295913519</v>
      </c>
      <c r="E33">
        <v>2.7747053779879671</v>
      </c>
      <c r="F33">
        <v>-3.3973978274566421</v>
      </c>
    </row>
    <row r="34" spans="1:6" x14ac:dyDescent="0.3">
      <c r="A34">
        <v>3.2</v>
      </c>
      <c r="B34">
        <v>1.019003724173946</v>
      </c>
      <c r="C34">
        <v>1.862136812613393</v>
      </c>
      <c r="D34">
        <v>0.95861219272374953</v>
      </c>
      <c r="E34">
        <v>2.0077126815350228</v>
      </c>
      <c r="F34">
        <v>-3.9000502203235672</v>
      </c>
    </row>
    <row r="35" spans="1:6" x14ac:dyDescent="0.3">
      <c r="A35">
        <v>3.3</v>
      </c>
      <c r="B35">
        <v>1.1575176682697601</v>
      </c>
      <c r="C35">
        <v>2.0207513373236008</v>
      </c>
      <c r="D35">
        <v>0.55050420310246395</v>
      </c>
      <c r="E35">
        <v>1.152973306824669</v>
      </c>
      <c r="F35">
        <v>-4.2322517040450514</v>
      </c>
    </row>
    <row r="36" spans="1:6" x14ac:dyDescent="0.3">
      <c r="A36">
        <v>3.4</v>
      </c>
      <c r="B36">
        <v>1.2205474571172581</v>
      </c>
      <c r="C36">
        <v>2.0910493319520271</v>
      </c>
      <c r="D36">
        <v>0.1183365381933518</v>
      </c>
      <c r="E36">
        <v>0.2478434660263214</v>
      </c>
      <c r="F36">
        <v>-4.3794834797028894</v>
      </c>
    </row>
    <row r="37" spans="1:6" x14ac:dyDescent="0.3">
      <c r="A37">
        <v>3.5</v>
      </c>
      <c r="B37">
        <v>1.201531386226468</v>
      </c>
      <c r="C37">
        <v>2.0699584368062021</v>
      </c>
      <c r="D37">
        <v>-0.31900300127651932</v>
      </c>
      <c r="E37">
        <v>-0.66811832352227241</v>
      </c>
      <c r="F37">
        <v>-4.3353108122043853</v>
      </c>
    </row>
    <row r="38" spans="1:6" x14ac:dyDescent="0.3">
      <c r="A38">
        <v>3.6</v>
      </c>
      <c r="B38">
        <v>1.102456399091454</v>
      </c>
      <c r="C38">
        <v>1.9584004252093441</v>
      </c>
      <c r="D38">
        <v>-0.7424005788443746</v>
      </c>
      <c r="E38">
        <v>-1.554880136345532</v>
      </c>
      <c r="F38">
        <v>-4.1016642590832024</v>
      </c>
    </row>
    <row r="39" spans="1:6" x14ac:dyDescent="0.3">
      <c r="A39">
        <v>3.7</v>
      </c>
      <c r="B39">
        <v>0.93357139126882516</v>
      </c>
      <c r="C39">
        <v>1.761250917582968</v>
      </c>
      <c r="D39">
        <v>-1.133351688683506</v>
      </c>
      <c r="E39">
        <v>-2.3736862260677931</v>
      </c>
      <c r="F39">
        <v>-3.688755295871291</v>
      </c>
    </row>
    <row r="40" spans="1:6" x14ac:dyDescent="0.3">
      <c r="A40">
        <v>3.8</v>
      </c>
      <c r="B40">
        <v>0.71191586270122775</v>
      </c>
      <c r="C40">
        <v>1.4871262934386431</v>
      </c>
      <c r="D40">
        <v>-1.4747698913023839</v>
      </c>
      <c r="E40">
        <v>-3.0887508375006578</v>
      </c>
      <c r="F40">
        <v>-3.114630025618041</v>
      </c>
    </row>
    <row r="41" spans="1:6" x14ac:dyDescent="0.3">
      <c r="A41">
        <v>3.9</v>
      </c>
      <c r="B41">
        <v>0.45890518215958792</v>
      </c>
      <c r="C41">
        <v>1.148007114247364</v>
      </c>
      <c r="D41">
        <v>-1.7517335729402581</v>
      </c>
      <c r="E41">
        <v>-3.66882221586381</v>
      </c>
      <c r="F41">
        <v>-2.4043804775922251</v>
      </c>
    </row>
    <row r="42" spans="1:6" x14ac:dyDescent="0.3">
      <c r="A42">
        <v>4</v>
      </c>
      <c r="B42">
        <v>0.1973667622868005</v>
      </c>
      <c r="C42">
        <v>0.75871451541415635</v>
      </c>
      <c r="D42">
        <v>-1.9521380916903559</v>
      </c>
      <c r="E42">
        <v>-4.0885484584314806</v>
      </c>
      <c r="F42">
        <v>-1.589047965198036</v>
      </c>
    </row>
    <row r="43" spans="1:6" x14ac:dyDescent="0.3">
      <c r="A43">
        <v>4.1000000000000014</v>
      </c>
      <c r="B43">
        <v>-5.1492684138841227E-2</v>
      </c>
      <c r="C43">
        <v>0.33626245154117052</v>
      </c>
      <c r="D43">
        <v>-2.0672248084357259</v>
      </c>
      <c r="E43">
        <v>-4.3295855143334956</v>
      </c>
      <c r="F43">
        <v>-0.70426643162655689</v>
      </c>
    </row>
    <row r="44" spans="1:6" x14ac:dyDescent="0.3">
      <c r="A44">
        <v>4.2</v>
      </c>
      <c r="B44">
        <v>-0.27070437809197673</v>
      </c>
      <c r="C44">
        <v>-0.10088589503042571</v>
      </c>
      <c r="D44">
        <v>-2.0919638814072559</v>
      </c>
      <c r="E44">
        <v>-4.3813989076028177</v>
      </c>
      <c r="F44">
        <v>0.21129492445227749</v>
      </c>
    </row>
    <row r="45" spans="1:6" x14ac:dyDescent="0.3">
      <c r="A45">
        <v>4.3</v>
      </c>
      <c r="B45">
        <v>-0.44933252735485579</v>
      </c>
      <c r="C45">
        <v>-0.53362504388495557</v>
      </c>
      <c r="D45">
        <v>-2.0252740944048488</v>
      </c>
      <c r="E45">
        <v>-4.2417241443253308</v>
      </c>
      <c r="F45">
        <v>1.117621678427005</v>
      </c>
    </row>
    <row r="46" spans="1:6" x14ac:dyDescent="0.3">
      <c r="A46">
        <v>4.4000000000000004</v>
      </c>
      <c r="B46">
        <v>-0.58318659765406411</v>
      </c>
      <c r="C46">
        <v>-0.94304221770466179</v>
      </c>
      <c r="D46">
        <v>-1.8700701111336111</v>
      </c>
      <c r="E46">
        <v>-3.9166656818901342</v>
      </c>
      <c r="F46">
        <v>1.975103002110661</v>
      </c>
    </row>
    <row r="47" spans="1:6" x14ac:dyDescent="0.3">
      <c r="A47">
        <v>4.5</v>
      </c>
      <c r="B47">
        <v>-0.67437915537085846</v>
      </c>
      <c r="C47">
        <v>-1.311243921392045</v>
      </c>
      <c r="D47">
        <v>-1.633135090413838</v>
      </c>
      <c r="E47">
        <v>-3.420430134909211</v>
      </c>
      <c r="F47">
        <v>2.7462628470063479</v>
      </c>
    </row>
    <row r="48" spans="1:6" x14ac:dyDescent="0.3">
      <c r="A48">
        <v>4.6000000000000014</v>
      </c>
      <c r="B48">
        <v>-0.72985672691875558</v>
      </c>
      <c r="C48">
        <v>-1.6221379736681729</v>
      </c>
      <c r="D48">
        <v>-1.324824229591351</v>
      </c>
      <c r="E48">
        <v>-2.774705377987964</v>
      </c>
      <c r="F48">
        <v>3.3973978274566439</v>
      </c>
    </row>
    <row r="49" spans="1:6" x14ac:dyDescent="0.3">
      <c r="A49">
        <v>4.7</v>
      </c>
      <c r="B49">
        <v>-0.75920594647090167</v>
      </c>
      <c r="C49">
        <v>-1.862136812613391</v>
      </c>
      <c r="D49">
        <v>-0.9586121927237532</v>
      </c>
      <c r="E49">
        <v>-2.0077126815350308</v>
      </c>
      <c r="F49">
        <v>3.9000502203235632</v>
      </c>
    </row>
    <row r="50" spans="1:6" x14ac:dyDescent="0.3">
      <c r="A50">
        <v>4.8000000000000007</v>
      </c>
      <c r="B50">
        <v>-0.77215771629789509</v>
      </c>
      <c r="C50">
        <v>-2.0207513373236008</v>
      </c>
      <c r="D50">
        <v>-0.55050420310246595</v>
      </c>
      <c r="E50">
        <v>-1.1529733068246739</v>
      </c>
      <c r="F50">
        <v>4.2322517040450496</v>
      </c>
    </row>
    <row r="51" spans="1:6" x14ac:dyDescent="0.3">
      <c r="A51">
        <v>4.9000000000000004</v>
      </c>
      <c r="B51">
        <v>-0.77625756745776564</v>
      </c>
      <c r="C51">
        <v>-2.0910493319520258</v>
      </c>
      <c r="D51">
        <v>-0.11833653819335579</v>
      </c>
      <c r="E51">
        <v>-0.2478434660263297</v>
      </c>
      <c r="F51">
        <v>4.3794834797028876</v>
      </c>
    </row>
    <row r="52" spans="1:6" x14ac:dyDescent="0.3">
      <c r="A52">
        <v>5</v>
      </c>
      <c r="B52">
        <v>-0.77513331704841049</v>
      </c>
      <c r="C52">
        <v>-2.069958436806203</v>
      </c>
      <c r="D52">
        <v>0.31900300127651532</v>
      </c>
      <c r="E52">
        <v>0.66811832352226408</v>
      </c>
      <c r="F52">
        <v>4.3353108122043862</v>
      </c>
    </row>
    <row r="53" spans="1:6" x14ac:dyDescent="0.3">
      <c r="A53">
        <v>5.1000000000000014</v>
      </c>
      <c r="B53">
        <v>-0.76767825026056669</v>
      </c>
      <c r="C53">
        <v>-1.958400425209345</v>
      </c>
      <c r="D53">
        <v>0.74240057884437261</v>
      </c>
      <c r="E53">
        <v>1.554880136345528</v>
      </c>
      <c r="F53">
        <v>4.1016642590832042</v>
      </c>
    </row>
    <row r="54" spans="1:6" x14ac:dyDescent="0.3">
      <c r="A54">
        <v>5.2</v>
      </c>
      <c r="B54">
        <v>-0.74829934608196991</v>
      </c>
      <c r="C54">
        <v>-1.76125091758297</v>
      </c>
      <c r="D54">
        <v>1.133351688683504</v>
      </c>
      <c r="E54">
        <v>2.3736862260677891</v>
      </c>
      <c r="F54">
        <v>3.6887552958712928</v>
      </c>
    </row>
    <row r="55" spans="1:6" x14ac:dyDescent="0.3">
      <c r="A55">
        <v>5.3000000000000007</v>
      </c>
      <c r="B55">
        <v>-0.70818514091490348</v>
      </c>
      <c r="C55">
        <v>-1.487126293438644</v>
      </c>
      <c r="D55">
        <v>1.4747698913023839</v>
      </c>
      <c r="E55">
        <v>3.0887508375006578</v>
      </c>
      <c r="F55">
        <v>3.114630025618041</v>
      </c>
    </row>
    <row r="56" spans="1:6" x14ac:dyDescent="0.3">
      <c r="A56">
        <v>5.4</v>
      </c>
      <c r="B56">
        <v>-0.63736085946319387</v>
      </c>
      <c r="C56">
        <v>-1.148007114247366</v>
      </c>
      <c r="D56">
        <v>1.751733572940257</v>
      </c>
      <c r="E56">
        <v>3.6688222158638082</v>
      </c>
      <c r="F56">
        <v>2.4043804775922291</v>
      </c>
    </row>
    <row r="57" spans="1:6" x14ac:dyDescent="0.3">
      <c r="A57">
        <v>5.5</v>
      </c>
      <c r="B57">
        <v>-0.52715223085561025</v>
      </c>
      <c r="C57">
        <v>-0.75871451541415835</v>
      </c>
      <c r="D57">
        <v>1.952138091690355</v>
      </c>
      <c r="E57">
        <v>4.0885484584314797</v>
      </c>
      <c r="F57">
        <v>1.58904796519804</v>
      </c>
    </row>
    <row r="58" spans="1:6" x14ac:dyDescent="0.3">
      <c r="A58">
        <v>5.6000000000000014</v>
      </c>
      <c r="B58">
        <v>-0.3725996721726994</v>
      </c>
      <c r="C58">
        <v>-0.33626245154117262</v>
      </c>
      <c r="D58">
        <v>2.0672248084357259</v>
      </c>
      <c r="E58">
        <v>4.3295855143334956</v>
      </c>
      <c r="F58">
        <v>0.70426643162656122</v>
      </c>
    </row>
    <row r="59" spans="1:6" x14ac:dyDescent="0.3">
      <c r="A59">
        <v>5.7</v>
      </c>
      <c r="B59">
        <v>-0.17436544479792379</v>
      </c>
      <c r="C59">
        <v>0.1008858950304235</v>
      </c>
      <c r="D59">
        <v>2.0919638814072559</v>
      </c>
      <c r="E59">
        <v>4.3813989076028177</v>
      </c>
      <c r="F59">
        <v>-0.2112949244522731</v>
      </c>
    </row>
    <row r="60" spans="1:6" x14ac:dyDescent="0.3">
      <c r="A60">
        <v>5.8000000000000007</v>
      </c>
      <c r="B60">
        <v>6.024185359666781E-2</v>
      </c>
      <c r="C60">
        <v>0.53362504388495902</v>
      </c>
      <c r="D60">
        <v>2.025274094404848</v>
      </c>
      <c r="E60">
        <v>4.2417241443253291</v>
      </c>
      <c r="F60">
        <v>-1.1176216784270121</v>
      </c>
    </row>
    <row r="61" spans="1:6" x14ac:dyDescent="0.3">
      <c r="A61">
        <v>5.9</v>
      </c>
      <c r="B61">
        <v>0.31735238529817722</v>
      </c>
      <c r="C61">
        <v>0.94304221770466157</v>
      </c>
      <c r="D61">
        <v>1.8700701111336111</v>
      </c>
      <c r="E61">
        <v>3.9166656818901342</v>
      </c>
      <c r="F61">
        <v>-1.975103002110661</v>
      </c>
    </row>
    <row r="62" spans="1:6" x14ac:dyDescent="0.3">
      <c r="A62">
        <v>6</v>
      </c>
      <c r="B62">
        <v>0.57776655476160943</v>
      </c>
      <c r="C62">
        <v>1.311243921392045</v>
      </c>
      <c r="D62">
        <v>1.633135090413838</v>
      </c>
      <c r="E62">
        <v>3.420430134909211</v>
      </c>
      <c r="F62">
        <v>-2.7462628470063479</v>
      </c>
    </row>
    <row r="63" spans="1:6" x14ac:dyDescent="0.3">
      <c r="A63">
        <v>6.1000000000000014</v>
      </c>
      <c r="B63">
        <v>0.81917093439940536</v>
      </c>
      <c r="C63">
        <v>1.62213797366817</v>
      </c>
      <c r="D63">
        <v>1.3248242295913539</v>
      </c>
      <c r="E63">
        <v>2.7747053779879711</v>
      </c>
      <c r="F63">
        <v>-3.397397827456639</v>
      </c>
    </row>
    <row r="64" spans="1:6" x14ac:dyDescent="0.3">
      <c r="A64">
        <v>6.2</v>
      </c>
      <c r="B64">
        <v>1.019003724173944</v>
      </c>
      <c r="C64">
        <v>1.862136812613391</v>
      </c>
      <c r="D64">
        <v>0.95861219272375342</v>
      </c>
      <c r="E64">
        <v>2.0077126815350308</v>
      </c>
      <c r="F64">
        <v>-3.9000502203235632</v>
      </c>
    </row>
    <row r="65" spans="1:6" x14ac:dyDescent="0.3">
      <c r="A65">
        <v>6.3000000000000007</v>
      </c>
      <c r="B65">
        <v>1.1575176682697601</v>
      </c>
      <c r="C65">
        <v>2.0207513373236008</v>
      </c>
      <c r="D65">
        <v>0.55050420310246628</v>
      </c>
      <c r="E65">
        <v>1.1529733068246739</v>
      </c>
      <c r="F65">
        <v>-4.2322517040450496</v>
      </c>
    </row>
    <row r="66" spans="1:6" x14ac:dyDescent="0.3">
      <c r="A66">
        <v>6.4</v>
      </c>
      <c r="B66">
        <v>1.2205474571172581</v>
      </c>
      <c r="C66">
        <v>2.0910493319520258</v>
      </c>
      <c r="D66">
        <v>0.118336538193356</v>
      </c>
      <c r="E66">
        <v>0.2478434660263302</v>
      </c>
      <c r="F66">
        <v>-4.3794834797028876</v>
      </c>
    </row>
    <row r="67" spans="1:6" x14ac:dyDescent="0.3">
      <c r="A67">
        <v>6.5</v>
      </c>
      <c r="B67">
        <v>1.2015313862264689</v>
      </c>
      <c r="C67">
        <v>2.069958436806203</v>
      </c>
      <c r="D67">
        <v>-0.3190030012765151</v>
      </c>
      <c r="E67">
        <v>-0.66811832352226364</v>
      </c>
      <c r="F67">
        <v>-4.3353108122043862</v>
      </c>
    </row>
    <row r="68" spans="1:6" x14ac:dyDescent="0.3">
      <c r="A68">
        <v>6.6000000000000014</v>
      </c>
      <c r="B68">
        <v>1.1024563990914551</v>
      </c>
      <c r="C68">
        <v>1.958400425209345</v>
      </c>
      <c r="D68">
        <v>-0.74240057884437238</v>
      </c>
      <c r="E68">
        <v>-1.5548801363455269</v>
      </c>
      <c r="F68">
        <v>-4.1016642590832042</v>
      </c>
    </row>
    <row r="69" spans="1:6" x14ac:dyDescent="0.3">
      <c r="A69">
        <v>6.7</v>
      </c>
      <c r="B69">
        <v>0.93357139126882627</v>
      </c>
      <c r="C69">
        <v>1.76125091758297</v>
      </c>
      <c r="D69">
        <v>-1.133351688683504</v>
      </c>
      <c r="E69">
        <v>-2.3736862260677891</v>
      </c>
      <c r="F69">
        <v>-3.6887552958712941</v>
      </c>
    </row>
    <row r="70" spans="1:6" x14ac:dyDescent="0.3">
      <c r="A70">
        <v>6.8000000000000007</v>
      </c>
      <c r="B70">
        <v>0.71191586270122797</v>
      </c>
      <c r="C70">
        <v>1.487126293438644</v>
      </c>
      <c r="D70">
        <v>-1.4747698913023839</v>
      </c>
      <c r="E70">
        <v>-3.0887508375006578</v>
      </c>
      <c r="F70">
        <v>-3.114630025618041</v>
      </c>
    </row>
    <row r="71" spans="1:6" x14ac:dyDescent="0.3">
      <c r="A71">
        <v>6.9</v>
      </c>
      <c r="B71">
        <v>0.45890518215958931</v>
      </c>
      <c r="C71">
        <v>1.148007114247366</v>
      </c>
      <c r="D71">
        <v>-1.751733572940257</v>
      </c>
      <c r="E71">
        <v>-3.6688222158638082</v>
      </c>
      <c r="F71">
        <v>-2.4043804775922291</v>
      </c>
    </row>
    <row r="72" spans="1:6" x14ac:dyDescent="0.3">
      <c r="A72">
        <v>7</v>
      </c>
      <c r="B72">
        <v>0.19736676228680189</v>
      </c>
      <c r="C72">
        <v>0.75871451541415857</v>
      </c>
      <c r="D72">
        <v>-1.952138091690355</v>
      </c>
      <c r="E72">
        <v>-4.0885484584314788</v>
      </c>
      <c r="F72">
        <v>-1.58904796519804</v>
      </c>
    </row>
    <row r="73" spans="1:6" x14ac:dyDescent="0.3">
      <c r="A73">
        <v>7.1000000000000014</v>
      </c>
      <c r="B73">
        <v>-5.1492684138839923E-2</v>
      </c>
      <c r="C73">
        <v>0.3362624515411729</v>
      </c>
      <c r="D73">
        <v>-2.0672248084357259</v>
      </c>
      <c r="E73">
        <v>-4.3295855143334956</v>
      </c>
      <c r="F73">
        <v>-0.70426643162656188</v>
      </c>
    </row>
    <row r="74" spans="1:6" x14ac:dyDescent="0.3">
      <c r="A74">
        <v>7.2</v>
      </c>
      <c r="B74">
        <v>-0.27070437809197562</v>
      </c>
      <c r="C74">
        <v>-0.10088589503042331</v>
      </c>
      <c r="D74">
        <v>-2.0919638814072559</v>
      </c>
      <c r="E74">
        <v>-4.3813989076028177</v>
      </c>
      <c r="F74">
        <v>0.2112949244522726</v>
      </c>
    </row>
    <row r="75" spans="1:6" x14ac:dyDescent="0.3">
      <c r="A75">
        <v>7.3000000000000007</v>
      </c>
      <c r="B75">
        <v>-0.44933252735485701</v>
      </c>
      <c r="C75">
        <v>-0.53362504388495879</v>
      </c>
      <c r="D75">
        <v>-2.025274094404848</v>
      </c>
      <c r="E75">
        <v>-4.2417241443253291</v>
      </c>
      <c r="F75">
        <v>1.1176216784270121</v>
      </c>
    </row>
    <row r="76" spans="1:6" x14ac:dyDescent="0.3">
      <c r="A76">
        <v>7.4</v>
      </c>
      <c r="B76">
        <v>-0.58318659765406311</v>
      </c>
      <c r="C76">
        <v>-0.94304221770465813</v>
      </c>
      <c r="D76">
        <v>-1.8700701111336131</v>
      </c>
      <c r="E76">
        <v>-3.9166656818901382</v>
      </c>
      <c r="F76">
        <v>1.9751030021106539</v>
      </c>
    </row>
    <row r="77" spans="1:6" x14ac:dyDescent="0.3">
      <c r="A77">
        <v>7.5</v>
      </c>
      <c r="B77">
        <v>-0.6743791553708578</v>
      </c>
      <c r="C77">
        <v>-1.3112439213920419</v>
      </c>
      <c r="D77">
        <v>-1.63313509041384</v>
      </c>
      <c r="E77">
        <v>-3.4204301349092159</v>
      </c>
      <c r="F77">
        <v>2.7462628470063408</v>
      </c>
    </row>
    <row r="78" spans="1:6" x14ac:dyDescent="0.3">
      <c r="A78">
        <v>7.6000000000000014</v>
      </c>
      <c r="B78">
        <v>-0.72985672691875514</v>
      </c>
      <c r="C78">
        <v>-1.62213797366817</v>
      </c>
      <c r="D78">
        <v>-1.3248242295913539</v>
      </c>
      <c r="E78">
        <v>-2.7747053779879711</v>
      </c>
      <c r="F78">
        <v>3.3973978274566381</v>
      </c>
    </row>
    <row r="79" spans="1:6" x14ac:dyDescent="0.3">
      <c r="A79">
        <v>7.7</v>
      </c>
      <c r="B79">
        <v>-0.75920594647090167</v>
      </c>
      <c r="C79">
        <v>-1.862136812613391</v>
      </c>
      <c r="D79">
        <v>-0.95861219272375364</v>
      </c>
      <c r="E79">
        <v>-2.0077126815350321</v>
      </c>
      <c r="F79">
        <v>3.9000502203235619</v>
      </c>
    </row>
    <row r="80" spans="1:6" x14ac:dyDescent="0.3">
      <c r="A80">
        <v>7.8000000000000007</v>
      </c>
      <c r="B80">
        <v>-0.77215771629789498</v>
      </c>
      <c r="C80">
        <v>-2.0207513373236008</v>
      </c>
      <c r="D80">
        <v>-0.55050420310246651</v>
      </c>
      <c r="E80">
        <v>-1.152973306824675</v>
      </c>
      <c r="F80">
        <v>4.2322517040450496</v>
      </c>
    </row>
    <row r="81" spans="1:6" x14ac:dyDescent="0.3">
      <c r="A81">
        <v>7.9</v>
      </c>
      <c r="B81">
        <v>-0.77625756745776553</v>
      </c>
      <c r="C81">
        <v>-2.0910493319520258</v>
      </c>
      <c r="D81">
        <v>-0.1183365381933526</v>
      </c>
      <c r="E81">
        <v>-0.24784346602632301</v>
      </c>
      <c r="F81">
        <v>4.3794834797028876</v>
      </c>
    </row>
    <row r="82" spans="1:6" x14ac:dyDescent="0.3">
      <c r="A82">
        <v>8</v>
      </c>
      <c r="B82">
        <v>-0.77513331704841049</v>
      </c>
      <c r="C82">
        <v>-2.069958436806203</v>
      </c>
      <c r="D82">
        <v>0.31900300127651482</v>
      </c>
      <c r="E82">
        <v>0.66811832352226297</v>
      </c>
      <c r="F82">
        <v>4.3353108122043862</v>
      </c>
    </row>
    <row r="83" spans="1:6" x14ac:dyDescent="0.3">
      <c r="A83">
        <v>8.1</v>
      </c>
      <c r="B83">
        <v>-0.76767825026056691</v>
      </c>
      <c r="C83">
        <v>-1.9584004252093481</v>
      </c>
      <c r="D83">
        <v>0.74240057884436517</v>
      </c>
      <c r="E83">
        <v>1.554880136345512</v>
      </c>
      <c r="F83">
        <v>4.1016642590832104</v>
      </c>
    </row>
    <row r="84" spans="1:6" x14ac:dyDescent="0.3">
      <c r="A84">
        <v>8.2000000000000011</v>
      </c>
      <c r="B84">
        <v>-0.74829934608196969</v>
      </c>
      <c r="C84">
        <v>-1.761250917582968</v>
      </c>
      <c r="D84">
        <v>1.1333516886835071</v>
      </c>
      <c r="E84">
        <v>2.3736862260677949</v>
      </c>
      <c r="F84">
        <v>3.6887552958712901</v>
      </c>
    </row>
    <row r="85" spans="1:6" x14ac:dyDescent="0.3">
      <c r="A85">
        <v>8.3000000000000007</v>
      </c>
      <c r="B85">
        <v>-0.70818514091490392</v>
      </c>
      <c r="C85">
        <v>-1.487126293438646</v>
      </c>
      <c r="D85">
        <v>1.474769891302381</v>
      </c>
      <c r="E85">
        <v>3.088750837500652</v>
      </c>
      <c r="F85">
        <v>3.1146300256180468</v>
      </c>
    </row>
    <row r="86" spans="1:6" x14ac:dyDescent="0.3">
      <c r="A86">
        <v>8.4</v>
      </c>
      <c r="B86">
        <v>-0.63736085946319398</v>
      </c>
      <c r="C86">
        <v>-1.148007114247366</v>
      </c>
      <c r="D86">
        <v>1.751733572940257</v>
      </c>
      <c r="E86">
        <v>3.6688222158638069</v>
      </c>
      <c r="F86">
        <v>2.4043804775922299</v>
      </c>
    </row>
    <row r="87" spans="1:6" x14ac:dyDescent="0.3">
      <c r="A87">
        <v>8.5</v>
      </c>
      <c r="B87">
        <v>-0.52715223085561147</v>
      </c>
      <c r="C87">
        <v>-0.75871451541416224</v>
      </c>
      <c r="D87">
        <v>1.9521380916903539</v>
      </c>
      <c r="E87">
        <v>4.0885484584314762</v>
      </c>
      <c r="F87">
        <v>1.589047965198048</v>
      </c>
    </row>
    <row r="88" spans="1:6" x14ac:dyDescent="0.3">
      <c r="A88">
        <v>8.6</v>
      </c>
      <c r="B88">
        <v>-0.37259967217270112</v>
      </c>
      <c r="C88">
        <v>-0.33626245154117679</v>
      </c>
      <c r="D88">
        <v>2.067224808435725</v>
      </c>
      <c r="E88">
        <v>4.3295855143334947</v>
      </c>
      <c r="F88">
        <v>0.70426643162656999</v>
      </c>
    </row>
    <row r="89" spans="1:6" x14ac:dyDescent="0.3">
      <c r="A89">
        <v>8.7000000000000011</v>
      </c>
      <c r="B89">
        <v>-0.17436544479792401</v>
      </c>
      <c r="C89">
        <v>0.100885895030423</v>
      </c>
      <c r="D89">
        <v>2.0919638814072559</v>
      </c>
      <c r="E89">
        <v>4.3813989076028177</v>
      </c>
      <c r="F89">
        <v>-0.21129492445227199</v>
      </c>
    </row>
    <row r="90" spans="1:6" x14ac:dyDescent="0.3">
      <c r="A90">
        <v>8.8000000000000007</v>
      </c>
      <c r="B90">
        <v>6.0241853596667533E-2</v>
      </c>
      <c r="C90">
        <v>0.53362504388495857</v>
      </c>
      <c r="D90">
        <v>2.025274094404848</v>
      </c>
      <c r="E90">
        <v>4.2417241443253291</v>
      </c>
      <c r="F90">
        <v>-1.117621678427011</v>
      </c>
    </row>
    <row r="91" spans="1:6" x14ac:dyDescent="0.3">
      <c r="A91">
        <v>8.9</v>
      </c>
      <c r="B91">
        <v>0.31735238529817472</v>
      </c>
      <c r="C91">
        <v>0.9430422177046579</v>
      </c>
      <c r="D91">
        <v>1.8700701111336131</v>
      </c>
      <c r="E91">
        <v>3.9166656818901391</v>
      </c>
      <c r="F91">
        <v>-1.975103002110653</v>
      </c>
    </row>
    <row r="92" spans="1:6" x14ac:dyDescent="0.3">
      <c r="A92">
        <v>9</v>
      </c>
      <c r="B92">
        <v>0.5777665547616091</v>
      </c>
      <c r="C92">
        <v>1.311243921392045</v>
      </c>
      <c r="D92">
        <v>1.633135090413838</v>
      </c>
      <c r="E92">
        <v>3.4204301349092119</v>
      </c>
      <c r="F92">
        <v>-2.746262847006347</v>
      </c>
    </row>
    <row r="93" spans="1:6" x14ac:dyDescent="0.3">
      <c r="A93">
        <v>9.1</v>
      </c>
      <c r="B93">
        <v>0.81917093439940314</v>
      </c>
      <c r="C93">
        <v>1.622137973668168</v>
      </c>
      <c r="D93">
        <v>1.324824229591357</v>
      </c>
      <c r="E93">
        <v>2.7747053779879778</v>
      </c>
      <c r="F93">
        <v>-3.3973978274566332</v>
      </c>
    </row>
    <row r="94" spans="1:6" x14ac:dyDescent="0.3">
      <c r="A94">
        <v>9.2000000000000011</v>
      </c>
      <c r="B94">
        <v>1.0190037241739469</v>
      </c>
      <c r="C94">
        <v>1.8621368126133939</v>
      </c>
      <c r="D94">
        <v>0.95861219272374731</v>
      </c>
      <c r="E94">
        <v>2.0077126815350179</v>
      </c>
      <c r="F94">
        <v>-3.900050220323569</v>
      </c>
    </row>
    <row r="95" spans="1:6" x14ac:dyDescent="0.3">
      <c r="A95">
        <v>9.3000000000000007</v>
      </c>
      <c r="B95">
        <v>1.1575176682697601</v>
      </c>
      <c r="C95">
        <v>2.0207513373236008</v>
      </c>
      <c r="D95">
        <v>0.55050420310246673</v>
      </c>
      <c r="E95">
        <v>1.152973306824675</v>
      </c>
      <c r="F95">
        <v>-4.2322517040450496</v>
      </c>
    </row>
    <row r="96" spans="1:6" x14ac:dyDescent="0.3">
      <c r="A96">
        <v>9.4</v>
      </c>
      <c r="B96">
        <v>1.220547457117257</v>
      </c>
      <c r="C96">
        <v>2.0910493319520258</v>
      </c>
      <c r="D96">
        <v>0.1183365381933603</v>
      </c>
      <c r="E96">
        <v>0.24784346602633911</v>
      </c>
      <c r="F96">
        <v>-4.3794834797028868</v>
      </c>
    </row>
    <row r="97" spans="1:6" x14ac:dyDescent="0.3">
      <c r="A97">
        <v>9.5</v>
      </c>
      <c r="B97">
        <v>1.2015313862264689</v>
      </c>
      <c r="C97">
        <v>2.069958436806203</v>
      </c>
      <c r="D97">
        <v>-0.3190030012765146</v>
      </c>
      <c r="E97">
        <v>-0.66811832352226252</v>
      </c>
      <c r="F97">
        <v>-4.3353108122043862</v>
      </c>
    </row>
    <row r="98" spans="1:6" x14ac:dyDescent="0.3">
      <c r="A98">
        <v>9.6000000000000014</v>
      </c>
      <c r="B98">
        <v>1.102456399091456</v>
      </c>
      <c r="C98">
        <v>1.958400425209345</v>
      </c>
      <c r="D98">
        <v>-0.74240057884437194</v>
      </c>
      <c r="E98">
        <v>-1.554880136345526</v>
      </c>
      <c r="F98">
        <v>-4.1016642590832051</v>
      </c>
    </row>
    <row r="99" spans="1:6" x14ac:dyDescent="0.3">
      <c r="A99">
        <v>9.7000000000000011</v>
      </c>
      <c r="B99">
        <v>0.93357139126882471</v>
      </c>
      <c r="C99">
        <v>1.761250917582968</v>
      </c>
      <c r="D99">
        <v>-1.1333516886835071</v>
      </c>
      <c r="E99">
        <v>-2.373686226067794</v>
      </c>
      <c r="F99">
        <v>-3.6887552958712901</v>
      </c>
    </row>
    <row r="100" spans="1:6" x14ac:dyDescent="0.3">
      <c r="A100">
        <v>9.8000000000000007</v>
      </c>
      <c r="B100">
        <v>0.71191586270123042</v>
      </c>
      <c r="C100">
        <v>1.487126293438646</v>
      </c>
      <c r="D100">
        <v>-1.474769891302381</v>
      </c>
      <c r="E100">
        <v>-3.088750837500652</v>
      </c>
      <c r="F100">
        <v>-3.1146300256180481</v>
      </c>
    </row>
    <row r="101" spans="1:6" x14ac:dyDescent="0.3">
      <c r="A101">
        <v>9.9</v>
      </c>
      <c r="B101">
        <v>0.45890518215958959</v>
      </c>
      <c r="C101">
        <v>1.148007114247366</v>
      </c>
      <c r="D101">
        <v>-1.751733572940257</v>
      </c>
      <c r="E101">
        <v>-3.6688222158638069</v>
      </c>
      <c r="F101">
        <v>-2.4043804775922299</v>
      </c>
    </row>
    <row r="102" spans="1:6" x14ac:dyDescent="0.3">
      <c r="A102">
        <v>10</v>
      </c>
      <c r="B102">
        <v>0.19736676228680439</v>
      </c>
      <c r="C102">
        <v>0.75871451541416246</v>
      </c>
      <c r="D102">
        <v>-1.9521380916903539</v>
      </c>
      <c r="E102">
        <v>-4.0885484584314762</v>
      </c>
      <c r="F102">
        <v>-1.5890479651980489</v>
      </c>
    </row>
    <row r="103" spans="1:6" x14ac:dyDescent="0.3">
      <c r="A103">
        <v>10.1</v>
      </c>
      <c r="B103">
        <v>-5.1492684138841671E-2</v>
      </c>
      <c r="C103">
        <v>0.33626245154116968</v>
      </c>
      <c r="D103">
        <v>-2.0672248084357259</v>
      </c>
      <c r="E103">
        <v>-4.3295855143334974</v>
      </c>
      <c r="F103">
        <v>-0.70426643162655511</v>
      </c>
    </row>
    <row r="104" spans="1:6" x14ac:dyDescent="0.3">
      <c r="A104">
        <v>10.199999999999999</v>
      </c>
      <c r="B104">
        <v>-0.27070437809197528</v>
      </c>
      <c r="C104">
        <v>-0.10088589503042281</v>
      </c>
      <c r="D104">
        <v>-2.0919638814072559</v>
      </c>
      <c r="E104">
        <v>-4.3813989076028177</v>
      </c>
      <c r="F104">
        <v>0.21129492445227149</v>
      </c>
    </row>
    <row r="105" spans="1:6" x14ac:dyDescent="0.3">
      <c r="A105">
        <v>10.3</v>
      </c>
      <c r="B105">
        <v>-0.44933252735485668</v>
      </c>
      <c r="C105">
        <v>-0.53362504388495813</v>
      </c>
      <c r="D105">
        <v>-2.025274094404848</v>
      </c>
      <c r="E105">
        <v>-4.2417241443253291</v>
      </c>
      <c r="F105">
        <v>1.117621678427011</v>
      </c>
    </row>
    <row r="106" spans="1:6" x14ac:dyDescent="0.3">
      <c r="A106">
        <v>10.4</v>
      </c>
      <c r="B106">
        <v>-0.58318659765406289</v>
      </c>
      <c r="C106">
        <v>-0.94304221770465768</v>
      </c>
      <c r="D106">
        <v>-1.8700701111336131</v>
      </c>
      <c r="E106">
        <v>-3.9166656818901391</v>
      </c>
      <c r="F106">
        <v>1.975103002110653</v>
      </c>
    </row>
    <row r="107" spans="1:6" x14ac:dyDescent="0.3">
      <c r="A107">
        <v>10.5</v>
      </c>
      <c r="B107">
        <v>-0.67437915537085835</v>
      </c>
      <c r="C107">
        <v>-1.311243921392045</v>
      </c>
      <c r="D107">
        <v>-1.6331350904138391</v>
      </c>
      <c r="E107">
        <v>-3.4204301349092119</v>
      </c>
      <c r="F107">
        <v>2.746262847006347</v>
      </c>
    </row>
    <row r="108" spans="1:6" x14ac:dyDescent="0.3">
      <c r="A108">
        <v>10.6</v>
      </c>
      <c r="B108">
        <v>-0.72985672691875547</v>
      </c>
      <c r="C108">
        <v>-1.622137973668172</v>
      </c>
      <c r="D108">
        <v>-1.3248242295913519</v>
      </c>
      <c r="E108">
        <v>-2.7747053779879658</v>
      </c>
      <c r="F108">
        <v>3.397397827456643</v>
      </c>
    </row>
    <row r="109" spans="1:6" x14ac:dyDescent="0.3">
      <c r="A109">
        <v>10.7</v>
      </c>
      <c r="B109">
        <v>-0.759205946470902</v>
      </c>
      <c r="C109">
        <v>-1.8621368126133939</v>
      </c>
      <c r="D109">
        <v>-0.95861219272374754</v>
      </c>
      <c r="E109">
        <v>-2.0077126815350188</v>
      </c>
      <c r="F109">
        <v>3.900050220323569</v>
      </c>
    </row>
    <row r="110" spans="1:6" x14ac:dyDescent="0.3">
      <c r="A110">
        <v>10.8</v>
      </c>
      <c r="B110">
        <v>-0.77215771629789509</v>
      </c>
      <c r="C110">
        <v>-2.0207513373236008</v>
      </c>
      <c r="D110">
        <v>-0.55050420310246695</v>
      </c>
      <c r="E110">
        <v>-1.1529733068246759</v>
      </c>
      <c r="F110">
        <v>4.2322517040450496</v>
      </c>
    </row>
    <row r="111" spans="1:6" x14ac:dyDescent="0.3">
      <c r="A111">
        <v>10.9</v>
      </c>
      <c r="B111">
        <v>-0.77625756745776553</v>
      </c>
      <c r="C111">
        <v>-2.0910493319520258</v>
      </c>
      <c r="D111">
        <v>-0.1183365381933605</v>
      </c>
      <c r="E111">
        <v>-0.24784346602633961</v>
      </c>
      <c r="F111">
        <v>4.3794834797028868</v>
      </c>
    </row>
    <row r="112" spans="1:6" x14ac:dyDescent="0.3">
      <c r="A112">
        <v>11</v>
      </c>
      <c r="B112">
        <v>-0.77513331704841049</v>
      </c>
      <c r="C112">
        <v>-2.069958436806203</v>
      </c>
      <c r="D112">
        <v>0.31900300127651432</v>
      </c>
      <c r="E112">
        <v>0.66811832352226186</v>
      </c>
      <c r="F112">
        <v>4.3353108122043871</v>
      </c>
    </row>
    <row r="113" spans="1:6" x14ac:dyDescent="0.3">
      <c r="A113">
        <v>11.1</v>
      </c>
      <c r="B113">
        <v>-0.76767825026056669</v>
      </c>
      <c r="C113">
        <v>-1.958400425209345</v>
      </c>
      <c r="D113">
        <v>0.74240057884437161</v>
      </c>
      <c r="E113">
        <v>1.5548801363455249</v>
      </c>
      <c r="F113">
        <v>4.1016642590832051</v>
      </c>
    </row>
    <row r="114" spans="1:6" x14ac:dyDescent="0.3">
      <c r="A114">
        <v>11.2</v>
      </c>
      <c r="B114">
        <v>-0.74829934608196969</v>
      </c>
      <c r="C114">
        <v>-1.761250917582968</v>
      </c>
      <c r="D114">
        <v>1.133351688683506</v>
      </c>
      <c r="E114">
        <v>2.373686226067794</v>
      </c>
      <c r="F114">
        <v>3.688755295871291</v>
      </c>
    </row>
    <row r="115" spans="1:6" x14ac:dyDescent="0.3">
      <c r="A115">
        <v>11.3</v>
      </c>
      <c r="B115">
        <v>-0.70818514091490403</v>
      </c>
      <c r="C115">
        <v>-1.4871262934386471</v>
      </c>
      <c r="D115">
        <v>1.4747698913023799</v>
      </c>
      <c r="E115">
        <v>3.0887508375006512</v>
      </c>
      <c r="F115">
        <v>3.1146300256180481</v>
      </c>
    </row>
    <row r="116" spans="1:6" x14ac:dyDescent="0.3">
      <c r="A116">
        <v>11.4</v>
      </c>
      <c r="B116">
        <v>-0.6373608594631941</v>
      </c>
      <c r="C116">
        <v>-1.1480071142473669</v>
      </c>
      <c r="D116">
        <v>1.7517335729402559</v>
      </c>
      <c r="E116">
        <v>3.6688222158638069</v>
      </c>
      <c r="F116">
        <v>2.4043804775922299</v>
      </c>
    </row>
    <row r="117" spans="1:6" x14ac:dyDescent="0.3">
      <c r="A117">
        <v>11.5</v>
      </c>
      <c r="B117">
        <v>-0.52715223085561158</v>
      </c>
      <c r="C117">
        <v>-0.75871451541416279</v>
      </c>
      <c r="D117">
        <v>1.952138091690353</v>
      </c>
      <c r="E117">
        <v>4.0885484584314753</v>
      </c>
      <c r="F117">
        <v>1.5890479651980489</v>
      </c>
    </row>
    <row r="118" spans="1:6" x14ac:dyDescent="0.3">
      <c r="A118">
        <v>11.6</v>
      </c>
      <c r="B118">
        <v>-0.37259967217269829</v>
      </c>
      <c r="C118">
        <v>-0.33626245154117002</v>
      </c>
      <c r="D118">
        <v>2.0672248084357259</v>
      </c>
      <c r="E118">
        <v>4.3295855143334974</v>
      </c>
      <c r="F118">
        <v>0.70426643162655567</v>
      </c>
    </row>
    <row r="119" spans="1:6" x14ac:dyDescent="0.3">
      <c r="A119">
        <v>11.7</v>
      </c>
      <c r="B119">
        <v>-0.17436544479792429</v>
      </c>
      <c r="C119">
        <v>0.1008858950304225</v>
      </c>
      <c r="D119">
        <v>2.0919638814072559</v>
      </c>
      <c r="E119">
        <v>4.3813989076028177</v>
      </c>
      <c r="F119">
        <v>-0.21129492445227099</v>
      </c>
    </row>
    <row r="120" spans="1:6" x14ac:dyDescent="0.3">
      <c r="A120">
        <v>11.8</v>
      </c>
      <c r="B120">
        <v>6.02418535966672E-2</v>
      </c>
      <c r="C120">
        <v>0.53362504388495791</v>
      </c>
      <c r="D120">
        <v>2.0252740944048488</v>
      </c>
      <c r="E120">
        <v>4.24172414432533</v>
      </c>
      <c r="F120">
        <v>-1.1176216784270101</v>
      </c>
    </row>
    <row r="121" spans="1:6" x14ac:dyDescent="0.3">
      <c r="A121">
        <v>11.9</v>
      </c>
      <c r="B121">
        <v>0.31735238529817428</v>
      </c>
      <c r="C121">
        <v>0.94304221770465735</v>
      </c>
      <c r="D121">
        <v>1.8700701111336131</v>
      </c>
      <c r="E121">
        <v>3.9166656818901391</v>
      </c>
      <c r="F121">
        <v>-1.9751030021106519</v>
      </c>
    </row>
    <row r="122" spans="1:6" x14ac:dyDescent="0.3">
      <c r="A122">
        <v>12</v>
      </c>
      <c r="B122">
        <v>0.57776655476160876</v>
      </c>
      <c r="C122">
        <v>1.3112439213920439</v>
      </c>
      <c r="D122">
        <v>1.6331350904138391</v>
      </c>
      <c r="E122">
        <v>3.4204301349092119</v>
      </c>
      <c r="F122">
        <v>-2.7462628470063462</v>
      </c>
    </row>
    <row r="123" spans="1:6" x14ac:dyDescent="0.3">
      <c r="A123">
        <v>12.1</v>
      </c>
      <c r="B123">
        <v>0.81917093439940669</v>
      </c>
      <c r="C123">
        <v>1.622137973668172</v>
      </c>
      <c r="D123">
        <v>1.3248242295913519</v>
      </c>
      <c r="E123">
        <v>2.7747053779879658</v>
      </c>
      <c r="F123">
        <v>-3.3973978274566421</v>
      </c>
    </row>
    <row r="124" spans="1:6" x14ac:dyDescent="0.3">
      <c r="A124">
        <v>12.2</v>
      </c>
      <c r="B124">
        <v>1.019003724173944</v>
      </c>
      <c r="C124">
        <v>1.862136812613391</v>
      </c>
      <c r="D124">
        <v>0.95861219272375431</v>
      </c>
      <c r="E124">
        <v>2.007712681535033</v>
      </c>
      <c r="F124">
        <v>-3.900050220323561</v>
      </c>
    </row>
    <row r="125" spans="1:6" x14ac:dyDescent="0.3">
      <c r="A125">
        <v>12.3</v>
      </c>
      <c r="B125">
        <v>1.157517668269759</v>
      </c>
      <c r="C125">
        <v>2.0207513373236008</v>
      </c>
      <c r="D125">
        <v>0.55050420310246728</v>
      </c>
      <c r="E125">
        <v>1.152973306824677</v>
      </c>
      <c r="F125">
        <v>-4.2322517040450496</v>
      </c>
    </row>
    <row r="126" spans="1:6" x14ac:dyDescent="0.3">
      <c r="A126">
        <v>12.4</v>
      </c>
      <c r="B126">
        <v>1.220547457117257</v>
      </c>
      <c r="C126">
        <v>2.0910493319520258</v>
      </c>
      <c r="D126">
        <v>0.1183365381933608</v>
      </c>
      <c r="E126">
        <v>0.24784346602634011</v>
      </c>
      <c r="F126">
        <v>-4.3794834797028868</v>
      </c>
    </row>
    <row r="127" spans="1:6" x14ac:dyDescent="0.3">
      <c r="A127">
        <v>12.5</v>
      </c>
      <c r="B127">
        <v>1.2015313862264689</v>
      </c>
      <c r="C127">
        <v>2.069958436806203</v>
      </c>
      <c r="D127">
        <v>-0.31900300127651399</v>
      </c>
      <c r="E127">
        <v>-0.66811832352226141</v>
      </c>
      <c r="F127">
        <v>-4.3353108122043871</v>
      </c>
    </row>
    <row r="128" spans="1:6" x14ac:dyDescent="0.3">
      <c r="A128">
        <v>12.6</v>
      </c>
      <c r="B128">
        <v>1.102456399091456</v>
      </c>
      <c r="C128">
        <v>1.9584004252093461</v>
      </c>
      <c r="D128">
        <v>-0.74240057884437138</v>
      </c>
      <c r="E128">
        <v>-1.5548801363455249</v>
      </c>
      <c r="F128">
        <v>-4.1016642590832051</v>
      </c>
    </row>
    <row r="129" spans="1:6" x14ac:dyDescent="0.3">
      <c r="A129">
        <v>12.7</v>
      </c>
      <c r="B129">
        <v>0.93357139126882493</v>
      </c>
      <c r="C129">
        <v>1.761250917582968</v>
      </c>
      <c r="D129">
        <v>-1.133351688683506</v>
      </c>
      <c r="E129">
        <v>-2.3736862260677931</v>
      </c>
      <c r="F129">
        <v>-3.688755295871291</v>
      </c>
    </row>
    <row r="130" spans="1:6" x14ac:dyDescent="0.3">
      <c r="A130">
        <v>12.8</v>
      </c>
      <c r="B130">
        <v>0.71191586270123064</v>
      </c>
      <c r="C130">
        <v>1.4871262934386471</v>
      </c>
      <c r="D130">
        <v>-1.4747698913023799</v>
      </c>
      <c r="E130">
        <v>-3.0887508375006498</v>
      </c>
      <c r="F130">
        <v>-3.114630025618049</v>
      </c>
    </row>
    <row r="131" spans="1:6" x14ac:dyDescent="0.3">
      <c r="A131">
        <v>12.9</v>
      </c>
      <c r="B131">
        <v>0.45890518215958992</v>
      </c>
      <c r="C131">
        <v>1.1480071142473669</v>
      </c>
      <c r="D131">
        <v>-1.7517335729402559</v>
      </c>
      <c r="E131">
        <v>-3.668822215863806</v>
      </c>
      <c r="F131">
        <v>-2.4043804775922308</v>
      </c>
    </row>
    <row r="132" spans="1:6" x14ac:dyDescent="0.3">
      <c r="A132">
        <v>13</v>
      </c>
      <c r="B132">
        <v>0.19736676228680469</v>
      </c>
      <c r="C132">
        <v>0.75871451541416302</v>
      </c>
      <c r="D132">
        <v>-1.952138091690353</v>
      </c>
      <c r="E132">
        <v>-4.0885484584314753</v>
      </c>
      <c r="F132">
        <v>-1.58904796519805</v>
      </c>
    </row>
    <row r="133" spans="1:6" x14ac:dyDescent="0.3">
      <c r="A133">
        <v>13.1</v>
      </c>
      <c r="B133">
        <v>-5.1492684138841387E-2</v>
      </c>
      <c r="C133">
        <v>0.33626245154117018</v>
      </c>
      <c r="D133">
        <v>-2.0672248084357259</v>
      </c>
      <c r="E133">
        <v>-4.3295855143334974</v>
      </c>
      <c r="F133">
        <v>-0.70426643162655622</v>
      </c>
    </row>
    <row r="134" spans="1:6" x14ac:dyDescent="0.3">
      <c r="A134">
        <v>13.2</v>
      </c>
      <c r="B134">
        <v>-0.27070437809197512</v>
      </c>
      <c r="C134">
        <v>-0.10088589503042231</v>
      </c>
      <c r="D134">
        <v>-2.0919638814072559</v>
      </c>
      <c r="E134">
        <v>-4.3813989076028177</v>
      </c>
      <c r="F134">
        <v>0.21129492445227041</v>
      </c>
    </row>
    <row r="135" spans="1:6" x14ac:dyDescent="0.3">
      <c r="A135">
        <v>13.3</v>
      </c>
      <c r="B135">
        <v>-0.44933252735485663</v>
      </c>
      <c r="C135">
        <v>-0.53362504388495768</v>
      </c>
      <c r="D135">
        <v>-2.0252740944048488</v>
      </c>
      <c r="E135">
        <v>-4.24172414432533</v>
      </c>
      <c r="F135">
        <v>1.1176216784270101</v>
      </c>
    </row>
    <row r="136" spans="1:6" x14ac:dyDescent="0.3">
      <c r="A136">
        <v>13.4</v>
      </c>
      <c r="B136">
        <v>-0.58318659765406278</v>
      </c>
      <c r="C136">
        <v>-0.94304221770465713</v>
      </c>
      <c r="D136">
        <v>-1.8700701111336131</v>
      </c>
      <c r="E136">
        <v>-3.9166656818901391</v>
      </c>
      <c r="F136">
        <v>1.9751030021106519</v>
      </c>
    </row>
    <row r="137" spans="1:6" x14ac:dyDescent="0.3">
      <c r="A137">
        <v>13.5</v>
      </c>
      <c r="B137">
        <v>-0.67437915537085702</v>
      </c>
      <c r="C137">
        <v>-1.3112439213920379</v>
      </c>
      <c r="D137">
        <v>-1.633135090413844</v>
      </c>
      <c r="E137">
        <v>-3.420430134909223</v>
      </c>
      <c r="F137">
        <v>2.7462628470063328</v>
      </c>
    </row>
    <row r="138" spans="1:6" x14ac:dyDescent="0.3">
      <c r="A138">
        <v>13.6</v>
      </c>
      <c r="B138">
        <v>-0.72985672691875547</v>
      </c>
      <c r="C138">
        <v>-1.622137973668172</v>
      </c>
      <c r="D138">
        <v>-1.3248242295913519</v>
      </c>
      <c r="E138">
        <v>-2.7747053779879671</v>
      </c>
      <c r="F138">
        <v>3.3973978274566421</v>
      </c>
    </row>
    <row r="139" spans="1:6" x14ac:dyDescent="0.3">
      <c r="A139">
        <v>13.7</v>
      </c>
      <c r="B139">
        <v>-0.75920594647090156</v>
      </c>
      <c r="C139">
        <v>-1.862136812613391</v>
      </c>
      <c r="D139">
        <v>-0.95861219272375453</v>
      </c>
      <c r="E139">
        <v>-2.0077126815350339</v>
      </c>
      <c r="F139">
        <v>3.900050220323561</v>
      </c>
    </row>
    <row r="140" spans="1:6" x14ac:dyDescent="0.3">
      <c r="A140">
        <v>13.8</v>
      </c>
      <c r="B140">
        <v>-0.77215771629789498</v>
      </c>
      <c r="C140">
        <v>-2.0207513373235999</v>
      </c>
      <c r="D140">
        <v>-0.5505042031024675</v>
      </c>
      <c r="E140">
        <v>-1.152973306824677</v>
      </c>
      <c r="F140">
        <v>4.2322517040450496</v>
      </c>
    </row>
    <row r="141" spans="1:6" x14ac:dyDescent="0.3">
      <c r="A141">
        <v>13.9</v>
      </c>
      <c r="B141">
        <v>-0.77625756745776553</v>
      </c>
      <c r="C141">
        <v>-2.0910493319520258</v>
      </c>
      <c r="D141">
        <v>-0.118336538193361</v>
      </c>
      <c r="E141">
        <v>-0.24784346602634069</v>
      </c>
      <c r="F141">
        <v>4.3794834797028868</v>
      </c>
    </row>
    <row r="142" spans="1:6" x14ac:dyDescent="0.3">
      <c r="A142">
        <v>14</v>
      </c>
      <c r="B142">
        <v>-0.77513331704841049</v>
      </c>
      <c r="C142">
        <v>-2.069958436806203</v>
      </c>
      <c r="D142">
        <v>0.31900300127651382</v>
      </c>
      <c r="E142">
        <v>0.66811832352226097</v>
      </c>
      <c r="F142">
        <v>4.3353108122043871</v>
      </c>
    </row>
    <row r="143" spans="1:6" x14ac:dyDescent="0.3">
      <c r="A143">
        <v>14.1</v>
      </c>
      <c r="B143">
        <v>-0.76767825026056669</v>
      </c>
      <c r="C143">
        <v>-1.9584004252093461</v>
      </c>
      <c r="D143">
        <v>0.74240057884437105</v>
      </c>
      <c r="E143">
        <v>1.554880136345524</v>
      </c>
      <c r="F143">
        <v>4.1016642590832051</v>
      </c>
    </row>
    <row r="144" spans="1:6" x14ac:dyDescent="0.3">
      <c r="A144">
        <v>14.2</v>
      </c>
      <c r="B144">
        <v>-0.74829934608196969</v>
      </c>
      <c r="C144">
        <v>-1.761250917582968</v>
      </c>
      <c r="D144">
        <v>1.133351688683506</v>
      </c>
      <c r="E144">
        <v>2.3736862260677931</v>
      </c>
      <c r="F144">
        <v>3.688755295871291</v>
      </c>
    </row>
    <row r="145" spans="1:6" x14ac:dyDescent="0.3">
      <c r="A145">
        <v>14.3</v>
      </c>
      <c r="B145">
        <v>-0.70818514091490414</v>
      </c>
      <c r="C145">
        <v>-1.4871262934386471</v>
      </c>
      <c r="D145">
        <v>1.4747698913023799</v>
      </c>
      <c r="E145">
        <v>3.0887508375006498</v>
      </c>
      <c r="F145">
        <v>3.114630025618049</v>
      </c>
    </row>
    <row r="146" spans="1:6" x14ac:dyDescent="0.3">
      <c r="A146">
        <v>14.4</v>
      </c>
      <c r="B146">
        <v>-0.63736085946319421</v>
      </c>
      <c r="C146">
        <v>-1.1480071142473669</v>
      </c>
      <c r="D146">
        <v>1.7517335729402559</v>
      </c>
      <c r="E146">
        <v>3.668822215863806</v>
      </c>
      <c r="F146">
        <v>2.4043804775922308</v>
      </c>
    </row>
    <row r="147" spans="1:6" x14ac:dyDescent="0.3">
      <c r="A147">
        <v>14.5</v>
      </c>
      <c r="B147">
        <v>-0.5271522308556118</v>
      </c>
      <c r="C147">
        <v>-0.75871451541416324</v>
      </c>
      <c r="D147">
        <v>1.952138091690353</v>
      </c>
      <c r="E147">
        <v>4.0885484584314753</v>
      </c>
      <c r="F147">
        <v>1.58904796519805</v>
      </c>
    </row>
    <row r="148" spans="1:6" x14ac:dyDescent="0.3">
      <c r="A148">
        <v>14.6</v>
      </c>
      <c r="B148">
        <v>-0.37259967217269852</v>
      </c>
      <c r="C148">
        <v>-0.33626245154117052</v>
      </c>
      <c r="D148">
        <v>2.0672248084357259</v>
      </c>
      <c r="E148">
        <v>4.3295855143334956</v>
      </c>
      <c r="F148">
        <v>0.70426643162655678</v>
      </c>
    </row>
    <row r="149" spans="1:6" x14ac:dyDescent="0.3">
      <c r="A149">
        <v>14.7</v>
      </c>
      <c r="B149">
        <v>-0.17436544479792451</v>
      </c>
      <c r="C149">
        <v>0.100885895030422</v>
      </c>
      <c r="D149">
        <v>2.0919638814072559</v>
      </c>
      <c r="E149">
        <v>4.3813989076028177</v>
      </c>
      <c r="F149">
        <v>-0.21129492445226991</v>
      </c>
    </row>
    <row r="150" spans="1:6" x14ac:dyDescent="0.3">
      <c r="A150">
        <v>14.8</v>
      </c>
      <c r="B150">
        <v>6.0241853596662703E-2</v>
      </c>
      <c r="C150">
        <v>0.53362504388495025</v>
      </c>
      <c r="D150">
        <v>2.0252740944048511</v>
      </c>
      <c r="E150">
        <v>4.2417241443253344</v>
      </c>
      <c r="F150">
        <v>-1.1176216784269939</v>
      </c>
    </row>
    <row r="151" spans="1:6" x14ac:dyDescent="0.3">
      <c r="A151">
        <v>14.9</v>
      </c>
      <c r="B151">
        <v>0.317352385298174</v>
      </c>
      <c r="C151">
        <v>0.9430422177046569</v>
      </c>
      <c r="D151">
        <v>1.8700701111336131</v>
      </c>
      <c r="E151">
        <v>3.9166656818901391</v>
      </c>
      <c r="F151">
        <v>-1.975103002110651</v>
      </c>
    </row>
    <row r="152" spans="1:6" x14ac:dyDescent="0.3">
      <c r="A152">
        <v>15</v>
      </c>
      <c r="B152">
        <v>0.57776655476160421</v>
      </c>
      <c r="C152">
        <v>1.3112439213920379</v>
      </c>
      <c r="D152">
        <v>1.633135090413844</v>
      </c>
      <c r="E152">
        <v>3.420430134909223</v>
      </c>
      <c r="F152">
        <v>-2.7462628470063328</v>
      </c>
    </row>
    <row r="153" spans="1:6" x14ac:dyDescent="0.3">
      <c r="A153">
        <v>15.1</v>
      </c>
      <c r="B153">
        <v>0.81917093439940647</v>
      </c>
      <c r="C153">
        <v>1.622137973668172</v>
      </c>
      <c r="D153">
        <v>1.324824229591353</v>
      </c>
      <c r="E153">
        <v>2.774705377987968</v>
      </c>
      <c r="F153">
        <v>-3.3973978274566421</v>
      </c>
    </row>
    <row r="154" spans="1:6" x14ac:dyDescent="0.3">
      <c r="A154">
        <v>15.2</v>
      </c>
      <c r="B154">
        <v>1.019003724173944</v>
      </c>
      <c r="C154">
        <v>1.862136812613391</v>
      </c>
      <c r="D154">
        <v>0.95861219272375486</v>
      </c>
      <c r="E154">
        <v>2.0077126815350339</v>
      </c>
      <c r="F154">
        <v>-3.900050220323561</v>
      </c>
    </row>
    <row r="155" spans="1:6" x14ac:dyDescent="0.3">
      <c r="A155">
        <v>15.3</v>
      </c>
      <c r="B155">
        <v>1.1575176682697581</v>
      </c>
      <c r="C155">
        <v>2.020751337323599</v>
      </c>
      <c r="D155">
        <v>0.55050420310247494</v>
      </c>
      <c r="E155">
        <v>1.152973306824693</v>
      </c>
      <c r="F155">
        <v>-4.2322517040450451</v>
      </c>
    </row>
    <row r="156" spans="1:6" x14ac:dyDescent="0.3">
      <c r="A156">
        <v>15.4</v>
      </c>
      <c r="B156">
        <v>1.220547457117257</v>
      </c>
      <c r="C156">
        <v>2.0910493319520258</v>
      </c>
      <c r="D156">
        <v>0.1183365381933613</v>
      </c>
      <c r="E156">
        <v>0.24784346602634119</v>
      </c>
      <c r="F156">
        <v>-4.3794834797028868</v>
      </c>
    </row>
    <row r="157" spans="1:6" x14ac:dyDescent="0.3">
      <c r="A157">
        <v>15.5</v>
      </c>
      <c r="B157">
        <v>1.2015313862264689</v>
      </c>
      <c r="C157">
        <v>2.069958436806203</v>
      </c>
      <c r="D157">
        <v>-0.31900300127651349</v>
      </c>
      <c r="E157">
        <v>-0.6681183235222603</v>
      </c>
      <c r="F157">
        <v>-4.3353108122043871</v>
      </c>
    </row>
    <row r="158" spans="1:6" x14ac:dyDescent="0.3">
      <c r="A158">
        <v>15.6</v>
      </c>
      <c r="B158">
        <v>1.102456399091456</v>
      </c>
      <c r="C158">
        <v>1.9584004252093461</v>
      </c>
      <c r="D158">
        <v>-0.74240057884437083</v>
      </c>
      <c r="E158">
        <v>-1.554880136345524</v>
      </c>
      <c r="F158">
        <v>-4.1016642590832051</v>
      </c>
    </row>
    <row r="159" spans="1:6" x14ac:dyDescent="0.3">
      <c r="A159">
        <v>15.7</v>
      </c>
      <c r="B159">
        <v>0.93357139126882516</v>
      </c>
      <c r="C159">
        <v>1.761250917582968</v>
      </c>
      <c r="D159">
        <v>-1.133351688683506</v>
      </c>
      <c r="E159">
        <v>-2.3736862260677918</v>
      </c>
      <c r="F159">
        <v>-3.688755295871291</v>
      </c>
    </row>
    <row r="160" spans="1:6" x14ac:dyDescent="0.3">
      <c r="A160">
        <v>15.8</v>
      </c>
      <c r="B160">
        <v>0.71191586270122686</v>
      </c>
      <c r="C160">
        <v>1.487126293438642</v>
      </c>
      <c r="D160">
        <v>-1.474769891302385</v>
      </c>
      <c r="E160">
        <v>-3.08875083750066</v>
      </c>
      <c r="F160">
        <v>-3.1146300256180379</v>
      </c>
    </row>
    <row r="161" spans="1:6" x14ac:dyDescent="0.3">
      <c r="A161">
        <v>15.9</v>
      </c>
      <c r="B161">
        <v>0.45890518215959458</v>
      </c>
      <c r="C161">
        <v>1.1480071142473729</v>
      </c>
      <c r="D161">
        <v>-1.7517335729402519</v>
      </c>
      <c r="E161">
        <v>-3.668822215863798</v>
      </c>
      <c r="F161">
        <v>-2.404380477592245</v>
      </c>
    </row>
    <row r="162" spans="1:6" x14ac:dyDescent="0.3">
      <c r="A162">
        <v>16</v>
      </c>
      <c r="B162">
        <v>0.197366762286805</v>
      </c>
      <c r="C162">
        <v>0.75871451541416346</v>
      </c>
      <c r="D162">
        <v>-1.952138091690353</v>
      </c>
      <c r="E162">
        <v>-4.0885484584314753</v>
      </c>
      <c r="F162">
        <v>-1.5890479651980509</v>
      </c>
    </row>
    <row r="163" spans="1:6" x14ac:dyDescent="0.3">
      <c r="A163">
        <v>16.100000000000001</v>
      </c>
      <c r="B163">
        <v>-5.1492684138837119E-2</v>
      </c>
      <c r="C163">
        <v>0.33626245154117812</v>
      </c>
      <c r="D163">
        <v>-2.067224808435725</v>
      </c>
      <c r="E163">
        <v>-4.3295855143334947</v>
      </c>
      <c r="F163">
        <v>-0.70426643162657265</v>
      </c>
    </row>
    <row r="164" spans="1:6" x14ac:dyDescent="0.3">
      <c r="A164">
        <v>16.2</v>
      </c>
      <c r="B164">
        <v>-0.27070437809196812</v>
      </c>
      <c r="C164">
        <v>-0.1008858950304069</v>
      </c>
      <c r="D164">
        <v>-2.0919638814072572</v>
      </c>
      <c r="E164">
        <v>-4.3813989076028186</v>
      </c>
      <c r="F164">
        <v>0.21129492445223819</v>
      </c>
    </row>
    <row r="165" spans="1:6" x14ac:dyDescent="0.3">
      <c r="A165">
        <v>16.3</v>
      </c>
      <c r="B165">
        <v>-0.4493325273548564</v>
      </c>
      <c r="C165">
        <v>-0.53362504388495724</v>
      </c>
      <c r="D165">
        <v>-2.0252740944048488</v>
      </c>
      <c r="E165">
        <v>-4.24172414432533</v>
      </c>
      <c r="F165">
        <v>1.117621678427009</v>
      </c>
    </row>
    <row r="166" spans="1:6" x14ac:dyDescent="0.3">
      <c r="A166">
        <v>16.399999999999999</v>
      </c>
      <c r="B166">
        <v>-0.58318659765406455</v>
      </c>
      <c r="C166">
        <v>-0.94304221770466334</v>
      </c>
      <c r="D166">
        <v>-1.87007011113361</v>
      </c>
      <c r="E166">
        <v>-3.916665681890132</v>
      </c>
      <c r="F166">
        <v>1.975103002110665</v>
      </c>
    </row>
    <row r="167" spans="1:6" x14ac:dyDescent="0.3">
      <c r="A167">
        <v>16.5</v>
      </c>
      <c r="B167">
        <v>-0.67437915537085702</v>
      </c>
      <c r="C167">
        <v>-1.3112439213920379</v>
      </c>
      <c r="D167">
        <v>-1.633135090413844</v>
      </c>
      <c r="E167">
        <v>-3.420430134909223</v>
      </c>
      <c r="F167">
        <v>2.7462628470063328</v>
      </c>
    </row>
    <row r="168" spans="1:6" x14ac:dyDescent="0.3">
      <c r="A168">
        <v>16.600000000000001</v>
      </c>
      <c r="B168">
        <v>-0.72985672691875469</v>
      </c>
      <c r="C168">
        <v>-1.6221379736681669</v>
      </c>
      <c r="D168">
        <v>-1.3248242295913579</v>
      </c>
      <c r="E168">
        <v>-2.77470537798798</v>
      </c>
      <c r="F168">
        <v>3.397397827456631</v>
      </c>
    </row>
    <row r="169" spans="1:6" x14ac:dyDescent="0.3">
      <c r="A169">
        <v>16.7</v>
      </c>
      <c r="B169">
        <v>-0.75920594647090156</v>
      </c>
      <c r="C169">
        <v>-1.8621368126133899</v>
      </c>
      <c r="D169">
        <v>-0.95861219272375509</v>
      </c>
      <c r="E169">
        <v>-2.0077126815350348</v>
      </c>
      <c r="F169">
        <v>3.900050220323561</v>
      </c>
    </row>
    <row r="170" spans="1:6" x14ac:dyDescent="0.3">
      <c r="A170">
        <v>16.8</v>
      </c>
      <c r="B170">
        <v>-0.77215771629789498</v>
      </c>
      <c r="C170">
        <v>-2.0207513373235999</v>
      </c>
      <c r="D170">
        <v>-0.55050420310246795</v>
      </c>
      <c r="E170">
        <v>-1.1529733068246779</v>
      </c>
      <c r="F170">
        <v>4.2322517040450496</v>
      </c>
    </row>
    <row r="171" spans="1:6" x14ac:dyDescent="0.3">
      <c r="A171">
        <v>16.899999999999999</v>
      </c>
      <c r="B171">
        <v>-0.77625756745776564</v>
      </c>
      <c r="C171">
        <v>-2.0910493319520258</v>
      </c>
      <c r="D171">
        <v>-0.1183365381933541</v>
      </c>
      <c r="E171">
        <v>-0.2478434660263262</v>
      </c>
      <c r="F171">
        <v>4.3794834797028876</v>
      </c>
    </row>
    <row r="172" spans="1:6" x14ac:dyDescent="0.3">
      <c r="A172">
        <v>17</v>
      </c>
      <c r="B172">
        <v>-0.7751333170484106</v>
      </c>
      <c r="C172">
        <v>-2.0699584368062038</v>
      </c>
      <c r="D172">
        <v>0.31900300127650588</v>
      </c>
      <c r="E172">
        <v>0.66811832352224432</v>
      </c>
      <c r="F172">
        <v>4.3353108122043889</v>
      </c>
    </row>
    <row r="173" spans="1:6" x14ac:dyDescent="0.3">
      <c r="A173">
        <v>17.100000000000001</v>
      </c>
      <c r="B173">
        <v>-0.76767825026056646</v>
      </c>
      <c r="C173">
        <v>-1.958400425209343</v>
      </c>
      <c r="D173">
        <v>0.7424005788443776</v>
      </c>
      <c r="E173">
        <v>1.554880136345538</v>
      </c>
      <c r="F173">
        <v>4.1016642590831998</v>
      </c>
    </row>
    <row r="174" spans="1:6" x14ac:dyDescent="0.3">
      <c r="A174">
        <v>17.2</v>
      </c>
      <c r="B174">
        <v>-0.74829934608197024</v>
      </c>
      <c r="C174">
        <v>-1.761250917582972</v>
      </c>
      <c r="D174">
        <v>1.1333516886835</v>
      </c>
      <c r="E174">
        <v>2.3736862260677789</v>
      </c>
      <c r="F174">
        <v>3.6887552958712999</v>
      </c>
    </row>
    <row r="175" spans="1:6" x14ac:dyDescent="0.3">
      <c r="A175">
        <v>17.3</v>
      </c>
      <c r="B175">
        <v>-0.70818514091490414</v>
      </c>
      <c r="C175">
        <v>-1.487126293438648</v>
      </c>
      <c r="D175">
        <v>1.4747698913023799</v>
      </c>
      <c r="E175">
        <v>3.0887508375006489</v>
      </c>
      <c r="F175">
        <v>3.114630025618049</v>
      </c>
    </row>
    <row r="176" spans="1:6" x14ac:dyDescent="0.3">
      <c r="A176">
        <v>17.399999999999999</v>
      </c>
      <c r="B176">
        <v>-0.63736085946319432</v>
      </c>
      <c r="C176">
        <v>-1.148007114247368</v>
      </c>
      <c r="D176">
        <v>1.7517335729402559</v>
      </c>
      <c r="E176">
        <v>3.668822215863806</v>
      </c>
      <c r="F176">
        <v>2.4043804775922331</v>
      </c>
    </row>
    <row r="177" spans="1:6" x14ac:dyDescent="0.3">
      <c r="A177">
        <v>17.5</v>
      </c>
      <c r="B177">
        <v>-0.52715223085561425</v>
      </c>
      <c r="C177">
        <v>-0.75871451541417068</v>
      </c>
      <c r="D177">
        <v>1.9521380916903499</v>
      </c>
      <c r="E177">
        <v>4.0885484584314691</v>
      </c>
      <c r="F177">
        <v>1.589047965198066</v>
      </c>
    </row>
    <row r="178" spans="1:6" x14ac:dyDescent="0.3">
      <c r="A178">
        <v>17.600000000000001</v>
      </c>
      <c r="B178">
        <v>-0.37259967217269868</v>
      </c>
      <c r="C178">
        <v>-0.33626245154117101</v>
      </c>
      <c r="D178">
        <v>2.0672248084357259</v>
      </c>
      <c r="E178">
        <v>4.3295855143334956</v>
      </c>
      <c r="F178">
        <v>0.70426643162655778</v>
      </c>
    </row>
    <row r="179" spans="1:6" x14ac:dyDescent="0.3">
      <c r="A179">
        <v>17.7</v>
      </c>
      <c r="B179">
        <v>-0.17436544479792851</v>
      </c>
      <c r="C179">
        <v>0.10088589503041411</v>
      </c>
      <c r="D179">
        <v>2.0919638814072572</v>
      </c>
      <c r="E179">
        <v>4.3813989076028186</v>
      </c>
      <c r="F179">
        <v>-0.21129492445225331</v>
      </c>
    </row>
    <row r="180" spans="1:6" x14ac:dyDescent="0.3">
      <c r="A180">
        <v>17.8</v>
      </c>
      <c r="B180">
        <v>6.0241853596662433E-2</v>
      </c>
      <c r="C180">
        <v>0.5336250438849498</v>
      </c>
      <c r="D180">
        <v>2.0252740944048511</v>
      </c>
      <c r="E180">
        <v>4.2417241443253344</v>
      </c>
      <c r="F180">
        <v>-1.117621678426993</v>
      </c>
    </row>
    <row r="181" spans="1:6" x14ac:dyDescent="0.3">
      <c r="A181">
        <v>17.899999999999999</v>
      </c>
      <c r="B181">
        <v>0.31735238529817378</v>
      </c>
      <c r="C181">
        <v>0.94304221770465646</v>
      </c>
      <c r="D181">
        <v>1.870070111133614</v>
      </c>
      <c r="E181">
        <v>3.91666568189014</v>
      </c>
      <c r="F181">
        <v>-1.9751030021106499</v>
      </c>
    </row>
    <row r="182" spans="1:6" x14ac:dyDescent="0.3">
      <c r="A182">
        <v>18</v>
      </c>
      <c r="B182">
        <v>0.57776655476160821</v>
      </c>
      <c r="C182">
        <v>1.3112439213920439</v>
      </c>
      <c r="D182">
        <v>1.6331350904138391</v>
      </c>
      <c r="E182">
        <v>3.4204301349092141</v>
      </c>
      <c r="F182">
        <v>-2.7462628470063448</v>
      </c>
    </row>
    <row r="183" spans="1:6" x14ac:dyDescent="0.3">
      <c r="A183">
        <v>18.100000000000001</v>
      </c>
      <c r="B183">
        <v>0.81917093439940625</v>
      </c>
      <c r="C183">
        <v>1.6221379736681709</v>
      </c>
      <c r="D183">
        <v>1.324824229591353</v>
      </c>
      <c r="E183">
        <v>2.774705377987968</v>
      </c>
      <c r="F183">
        <v>-3.3973978274566412</v>
      </c>
    </row>
    <row r="184" spans="1:6" x14ac:dyDescent="0.3">
      <c r="A184">
        <v>18.2</v>
      </c>
      <c r="B184">
        <v>1.0190037241739409</v>
      </c>
      <c r="C184">
        <v>1.862136812613387</v>
      </c>
      <c r="D184">
        <v>0.95861219272376175</v>
      </c>
      <c r="E184">
        <v>2.007712681535049</v>
      </c>
      <c r="F184">
        <v>-3.9000502203235539</v>
      </c>
    </row>
    <row r="185" spans="1:6" x14ac:dyDescent="0.3">
      <c r="A185">
        <v>18.3</v>
      </c>
      <c r="B185">
        <v>1.157517668269757</v>
      </c>
      <c r="C185">
        <v>2.020751337323599</v>
      </c>
      <c r="D185">
        <v>0.55050420310247539</v>
      </c>
      <c r="E185">
        <v>1.1529733068246939</v>
      </c>
      <c r="F185">
        <v>-4.2322517040450451</v>
      </c>
    </row>
    <row r="186" spans="1:6" x14ac:dyDescent="0.3">
      <c r="A186">
        <v>18.399999999999999</v>
      </c>
      <c r="B186">
        <v>1.2205474571172581</v>
      </c>
      <c r="C186">
        <v>2.0910493319520271</v>
      </c>
      <c r="D186">
        <v>0.1183365381933469</v>
      </c>
      <c r="E186">
        <v>0.24784346602631119</v>
      </c>
      <c r="F186">
        <v>-4.3794834797028894</v>
      </c>
    </row>
    <row r="187" spans="1:6" x14ac:dyDescent="0.3">
      <c r="A187">
        <v>18.5</v>
      </c>
      <c r="B187">
        <v>1.2015313862264689</v>
      </c>
      <c r="C187">
        <v>2.069958436806203</v>
      </c>
      <c r="D187">
        <v>-0.3190030012765131</v>
      </c>
      <c r="E187">
        <v>-0.66811832352225931</v>
      </c>
      <c r="F187">
        <v>-4.3353108122043871</v>
      </c>
    </row>
    <row r="188" spans="1:6" x14ac:dyDescent="0.3">
      <c r="A188">
        <v>18.600000000000001</v>
      </c>
      <c r="B188">
        <v>1.102456399091456</v>
      </c>
      <c r="C188">
        <v>1.9584004252093461</v>
      </c>
      <c r="D188">
        <v>-0.74240057884437038</v>
      </c>
      <c r="E188">
        <v>-1.5548801363455229</v>
      </c>
      <c r="F188">
        <v>-4.101664259083206</v>
      </c>
    </row>
    <row r="189" spans="1:6" x14ac:dyDescent="0.3">
      <c r="A189">
        <v>18.7</v>
      </c>
      <c r="B189">
        <v>0.93357139126883215</v>
      </c>
      <c r="C189">
        <v>1.7612509175829769</v>
      </c>
      <c r="D189">
        <v>-1.1333516886834929</v>
      </c>
      <c r="E189">
        <v>-2.373686226067766</v>
      </c>
      <c r="F189">
        <v>-3.6887552958713079</v>
      </c>
    </row>
    <row r="190" spans="1:6" x14ac:dyDescent="0.3">
      <c r="A190">
        <v>18.8</v>
      </c>
      <c r="B190">
        <v>0.7119158627012353</v>
      </c>
      <c r="C190">
        <v>1.4871262934386531</v>
      </c>
      <c r="D190">
        <v>-1.4747698913023739</v>
      </c>
      <c r="E190">
        <v>-3.0887508375006378</v>
      </c>
      <c r="F190">
        <v>-3.114630025618061</v>
      </c>
    </row>
    <row r="191" spans="1:6" x14ac:dyDescent="0.3">
      <c r="A191">
        <v>18.899999999999999</v>
      </c>
      <c r="B191">
        <v>0.45890518215958609</v>
      </c>
      <c r="C191">
        <v>1.148007114247362</v>
      </c>
      <c r="D191">
        <v>-1.7517335729402601</v>
      </c>
      <c r="E191">
        <v>-3.668822215863814</v>
      </c>
      <c r="F191">
        <v>-2.4043804775922202</v>
      </c>
    </row>
    <row r="192" spans="1:6" x14ac:dyDescent="0.3">
      <c r="A192">
        <v>19</v>
      </c>
      <c r="B192">
        <v>0.1973667622868053</v>
      </c>
      <c r="C192">
        <v>0.7587145154141639</v>
      </c>
      <c r="D192">
        <v>-1.952138091690353</v>
      </c>
      <c r="E192">
        <v>-4.0885484584314744</v>
      </c>
      <c r="F192">
        <v>-1.589047965198052</v>
      </c>
    </row>
    <row r="193" spans="1:6" x14ac:dyDescent="0.3">
      <c r="A193">
        <v>19.100000000000001</v>
      </c>
      <c r="B193">
        <v>-5.1492684138836807E-2</v>
      </c>
      <c r="C193">
        <v>0.33626245154117862</v>
      </c>
      <c r="D193">
        <v>-2.067224808435725</v>
      </c>
      <c r="E193">
        <v>-4.3295855143334947</v>
      </c>
      <c r="F193">
        <v>-0.70426643162657376</v>
      </c>
    </row>
    <row r="194" spans="1:6" x14ac:dyDescent="0.3">
      <c r="A194">
        <v>19.2</v>
      </c>
      <c r="B194">
        <v>-0.27070437809197462</v>
      </c>
      <c r="C194">
        <v>-0.10088589503042129</v>
      </c>
      <c r="D194">
        <v>-2.0919638814072559</v>
      </c>
      <c r="E194">
        <v>-4.3813989076028177</v>
      </c>
      <c r="F194">
        <v>0.2112949244522683</v>
      </c>
    </row>
    <row r="195" spans="1:6" x14ac:dyDescent="0.3">
      <c r="A195">
        <v>19.3</v>
      </c>
      <c r="B195">
        <v>-0.44933252735485618</v>
      </c>
      <c r="C195">
        <v>-0.5336250438849568</v>
      </c>
      <c r="D195">
        <v>-2.0252740944048488</v>
      </c>
      <c r="E195">
        <v>-4.24172414432533</v>
      </c>
      <c r="F195">
        <v>1.1176216784270081</v>
      </c>
    </row>
    <row r="196" spans="1:6" x14ac:dyDescent="0.3">
      <c r="A196">
        <v>19.399999999999999</v>
      </c>
      <c r="B196">
        <v>-0.58318659765406444</v>
      </c>
      <c r="C196">
        <v>-0.9430422177046629</v>
      </c>
      <c r="D196">
        <v>-1.8700701111336111</v>
      </c>
      <c r="E196">
        <v>-3.9166656818901329</v>
      </c>
      <c r="F196">
        <v>1.9751030021106639</v>
      </c>
    </row>
    <row r="197" spans="1:6" x14ac:dyDescent="0.3">
      <c r="A197">
        <v>19.5</v>
      </c>
      <c r="B197">
        <v>-0.67437915537085691</v>
      </c>
      <c r="C197">
        <v>-1.311243921392037</v>
      </c>
      <c r="D197">
        <v>-1.633135090413844</v>
      </c>
      <c r="E197">
        <v>-3.4204301349092239</v>
      </c>
      <c r="F197">
        <v>2.7462628470063319</v>
      </c>
    </row>
    <row r="198" spans="1:6" x14ac:dyDescent="0.3">
      <c r="A198">
        <v>19.600000000000001</v>
      </c>
      <c r="B198">
        <v>-0.72985672691875458</v>
      </c>
      <c r="C198">
        <v>-1.622137973668166</v>
      </c>
      <c r="D198">
        <v>-1.324824229591359</v>
      </c>
      <c r="E198">
        <v>-2.77470537798798</v>
      </c>
      <c r="F198">
        <v>3.397397827456631</v>
      </c>
    </row>
    <row r="199" spans="1:6" x14ac:dyDescent="0.3">
      <c r="A199">
        <v>19.7</v>
      </c>
      <c r="B199">
        <v>-0.75920594647090223</v>
      </c>
      <c r="C199">
        <v>-1.862136812613397</v>
      </c>
      <c r="D199">
        <v>-0.95861219272374221</v>
      </c>
      <c r="E199">
        <v>-2.0077126815350081</v>
      </c>
      <c r="F199">
        <v>3.9000502203235752</v>
      </c>
    </row>
    <row r="200" spans="1:6" x14ac:dyDescent="0.3">
      <c r="A200">
        <v>19.8</v>
      </c>
      <c r="B200">
        <v>-0.77215771629789498</v>
      </c>
      <c r="C200">
        <v>-2.0207513373235999</v>
      </c>
      <c r="D200">
        <v>-0.55050420310246839</v>
      </c>
      <c r="E200">
        <v>-1.152973306824679</v>
      </c>
      <c r="F200">
        <v>4.2322517040450487</v>
      </c>
    </row>
    <row r="201" spans="1:6" x14ac:dyDescent="0.3">
      <c r="A201">
        <v>19.899999999999999</v>
      </c>
      <c r="B201">
        <v>-0.77625756745776564</v>
      </c>
      <c r="C201">
        <v>-2.0910493319520258</v>
      </c>
      <c r="D201">
        <v>-0.1183365381933546</v>
      </c>
      <c r="E201">
        <v>-0.24784346602632731</v>
      </c>
      <c r="F201">
        <v>4.3794834797028876</v>
      </c>
    </row>
    <row r="202" spans="1:6" x14ac:dyDescent="0.3">
      <c r="A202">
        <v>20</v>
      </c>
      <c r="B202">
        <v>-0.77513331704841049</v>
      </c>
      <c r="C202">
        <v>-2.0699584368062038</v>
      </c>
      <c r="D202">
        <v>0.31900300127650538</v>
      </c>
      <c r="E202">
        <v>0.66811832352224343</v>
      </c>
      <c r="F202">
        <v>4.3353108122043889</v>
      </c>
    </row>
    <row r="203" spans="1:6" x14ac:dyDescent="0.3">
      <c r="A203">
        <v>20.100000000000001</v>
      </c>
      <c r="B203">
        <v>-0.76767825026056646</v>
      </c>
      <c r="C203">
        <v>-1.958400425209343</v>
      </c>
      <c r="D203">
        <v>0.74240057884437716</v>
      </c>
      <c r="E203">
        <v>1.5548801363455369</v>
      </c>
      <c r="F203">
        <v>4.1016642590832006</v>
      </c>
    </row>
    <row r="204" spans="1:6" x14ac:dyDescent="0.3">
      <c r="A204">
        <v>20.2</v>
      </c>
      <c r="B204">
        <v>-0.74829934608196935</v>
      </c>
      <c r="C204">
        <v>-1.7612509175829649</v>
      </c>
      <c r="D204">
        <v>1.133351688683512</v>
      </c>
      <c r="E204">
        <v>2.3736862260678042</v>
      </c>
      <c r="F204">
        <v>3.688755295871283</v>
      </c>
    </row>
    <row r="205" spans="1:6" x14ac:dyDescent="0.3">
      <c r="A205">
        <v>20.3</v>
      </c>
      <c r="B205">
        <v>-0.70818514091490425</v>
      </c>
      <c r="C205">
        <v>-1.487126293438648</v>
      </c>
      <c r="D205">
        <v>1.474769891302379</v>
      </c>
      <c r="E205">
        <v>3.088750837500648</v>
      </c>
      <c r="F205">
        <v>3.1146300256180499</v>
      </c>
    </row>
    <row r="206" spans="1:6" x14ac:dyDescent="0.3">
      <c r="A206">
        <v>20.399999999999999</v>
      </c>
      <c r="B206">
        <v>-0.63736085946319432</v>
      </c>
      <c r="C206">
        <v>-1.148007114247368</v>
      </c>
      <c r="D206">
        <v>1.751733572940255</v>
      </c>
      <c r="E206">
        <v>3.6688222158638051</v>
      </c>
      <c r="F206">
        <v>2.4043804775922331</v>
      </c>
    </row>
    <row r="207" spans="1:6" x14ac:dyDescent="0.3">
      <c r="A207">
        <v>20.5</v>
      </c>
      <c r="B207">
        <v>-0.52715223085561436</v>
      </c>
      <c r="C207">
        <v>-0.75871451541417112</v>
      </c>
      <c r="D207">
        <v>1.9521380916903499</v>
      </c>
      <c r="E207">
        <v>4.0885484584314691</v>
      </c>
      <c r="F207">
        <v>1.5890479651980669</v>
      </c>
    </row>
    <row r="208" spans="1:6" x14ac:dyDescent="0.3">
      <c r="A208">
        <v>20.6</v>
      </c>
      <c r="B208">
        <v>-0.37259967217269901</v>
      </c>
      <c r="C208">
        <v>-0.33626245154117151</v>
      </c>
      <c r="D208">
        <v>2.0672248084357259</v>
      </c>
      <c r="E208">
        <v>4.3295855143334956</v>
      </c>
      <c r="F208">
        <v>0.70426643162655889</v>
      </c>
    </row>
    <row r="209" spans="1:6" x14ac:dyDescent="0.3">
      <c r="A209">
        <v>20.7</v>
      </c>
      <c r="B209">
        <v>-0.17436544479792129</v>
      </c>
      <c r="C209">
        <v>0.1008858950304284</v>
      </c>
      <c r="D209">
        <v>2.0919638814072559</v>
      </c>
      <c r="E209">
        <v>4.3813989076028177</v>
      </c>
      <c r="F209">
        <v>-0.21129492445228329</v>
      </c>
    </row>
    <row r="210" spans="1:6" x14ac:dyDescent="0.3">
      <c r="A210">
        <v>20.8</v>
      </c>
      <c r="B210">
        <v>6.0241853596662148E-2</v>
      </c>
      <c r="C210">
        <v>0.53362504388494936</v>
      </c>
      <c r="D210">
        <v>2.0252740944048511</v>
      </c>
      <c r="E210">
        <v>4.2417241443253344</v>
      </c>
      <c r="F210">
        <v>-1.1176216784269919</v>
      </c>
    </row>
    <row r="211" spans="1:6" x14ac:dyDescent="0.3">
      <c r="A211">
        <v>20.9</v>
      </c>
      <c r="B211">
        <v>0.31735238529817339</v>
      </c>
      <c r="C211">
        <v>0.94304221770465602</v>
      </c>
      <c r="D211">
        <v>1.870070111133614</v>
      </c>
      <c r="E211">
        <v>3.91666568189014</v>
      </c>
      <c r="F211">
        <v>-1.975103002110649</v>
      </c>
    </row>
    <row r="212" spans="1:6" x14ac:dyDescent="0.3">
      <c r="A212">
        <v>21</v>
      </c>
      <c r="B212">
        <v>0.57776655476160788</v>
      </c>
      <c r="C212">
        <v>1.311243921392043</v>
      </c>
      <c r="D212">
        <v>1.63313509041384</v>
      </c>
      <c r="E212">
        <v>3.420430134909215</v>
      </c>
      <c r="F212">
        <v>-2.746262847006343</v>
      </c>
    </row>
    <row r="213" spans="1:6" x14ac:dyDescent="0.3">
      <c r="A213">
        <v>21.1</v>
      </c>
      <c r="B213">
        <v>0.81917093439940603</v>
      </c>
      <c r="C213">
        <v>1.6221379736681709</v>
      </c>
      <c r="D213">
        <v>1.324824229591353</v>
      </c>
      <c r="E213">
        <v>2.7747053779879689</v>
      </c>
      <c r="F213">
        <v>-3.3973978274566399</v>
      </c>
    </row>
    <row r="214" spans="1:6" x14ac:dyDescent="0.3">
      <c r="A214">
        <v>21.2</v>
      </c>
      <c r="B214">
        <v>1.019003724173946</v>
      </c>
      <c r="C214">
        <v>1.862136812613393</v>
      </c>
      <c r="D214">
        <v>0.95861219272374898</v>
      </c>
      <c r="E214">
        <v>2.0077126815350219</v>
      </c>
      <c r="F214">
        <v>-3.9000502203235672</v>
      </c>
    </row>
    <row r="215" spans="1:6" x14ac:dyDescent="0.3">
      <c r="A215">
        <v>21.3</v>
      </c>
      <c r="B215">
        <v>1.157517668269757</v>
      </c>
      <c r="C215">
        <v>2.0207513373235981</v>
      </c>
      <c r="D215">
        <v>0.55050420310247594</v>
      </c>
      <c r="E215">
        <v>1.152973306824695</v>
      </c>
      <c r="F215">
        <v>-4.2322517040450442</v>
      </c>
    </row>
    <row r="216" spans="1:6" x14ac:dyDescent="0.3">
      <c r="A216">
        <v>21.4</v>
      </c>
      <c r="B216">
        <v>1.2205474571172581</v>
      </c>
      <c r="C216">
        <v>2.0910493319520271</v>
      </c>
      <c r="D216">
        <v>0.1183365381933475</v>
      </c>
      <c r="E216">
        <v>0.2478434660263123</v>
      </c>
      <c r="F216">
        <v>-4.3794834797028894</v>
      </c>
    </row>
    <row r="217" spans="1:6" x14ac:dyDescent="0.3">
      <c r="A217">
        <v>21.5</v>
      </c>
      <c r="B217">
        <v>1.2015313862264689</v>
      </c>
      <c r="C217">
        <v>2.069958436806203</v>
      </c>
      <c r="D217">
        <v>-0.31900300127651249</v>
      </c>
      <c r="E217">
        <v>-0.6681183235222582</v>
      </c>
      <c r="F217">
        <v>-4.3353108122043871</v>
      </c>
    </row>
    <row r="218" spans="1:6" x14ac:dyDescent="0.3">
      <c r="A218">
        <v>21.6</v>
      </c>
      <c r="B218">
        <v>1.102456399091456</v>
      </c>
      <c r="C218">
        <v>1.9584004252093461</v>
      </c>
      <c r="D218">
        <v>-0.74240057884436994</v>
      </c>
      <c r="E218">
        <v>-1.554880136345522</v>
      </c>
      <c r="F218">
        <v>-4.101664259083206</v>
      </c>
    </row>
    <row r="219" spans="1:6" x14ac:dyDescent="0.3">
      <c r="A219">
        <v>21.7</v>
      </c>
      <c r="B219">
        <v>0.93357139126882571</v>
      </c>
      <c r="C219">
        <v>1.7612509175829689</v>
      </c>
      <c r="D219">
        <v>-1.1333516886835051</v>
      </c>
      <c r="E219">
        <v>-2.3736862260677909</v>
      </c>
      <c r="F219">
        <v>-3.6887552958712919</v>
      </c>
    </row>
    <row r="220" spans="1:6" x14ac:dyDescent="0.3">
      <c r="A220">
        <v>21.8</v>
      </c>
      <c r="B220">
        <v>0.71191586270123564</v>
      </c>
      <c r="C220">
        <v>1.4871262934386531</v>
      </c>
      <c r="D220">
        <v>-1.4747698913023739</v>
      </c>
      <c r="E220">
        <v>-3.0887508375006369</v>
      </c>
      <c r="F220">
        <v>-3.1146300256180619</v>
      </c>
    </row>
    <row r="221" spans="1:6" x14ac:dyDescent="0.3">
      <c r="A221">
        <v>21.9</v>
      </c>
      <c r="B221">
        <v>0.45890518215958642</v>
      </c>
      <c r="C221">
        <v>1.148007114247362</v>
      </c>
      <c r="D221">
        <v>-1.751733572940259</v>
      </c>
      <c r="E221">
        <v>-3.6688222158638131</v>
      </c>
      <c r="F221">
        <v>-2.4043804775922211</v>
      </c>
    </row>
    <row r="222" spans="1:6" x14ac:dyDescent="0.3">
      <c r="A222">
        <v>22</v>
      </c>
      <c r="B222">
        <v>0.19736676228680561</v>
      </c>
      <c r="C222">
        <v>0.75871451541416435</v>
      </c>
      <c r="D222">
        <v>-1.952138091690353</v>
      </c>
      <c r="E222">
        <v>-4.0885484584314744</v>
      </c>
      <c r="F222">
        <v>-1.5890479651980529</v>
      </c>
    </row>
    <row r="223" spans="1:6" x14ac:dyDescent="0.3">
      <c r="A223">
        <v>22.1</v>
      </c>
      <c r="B223">
        <v>-5.1492684138836557E-2</v>
      </c>
      <c r="C223">
        <v>0.33626245154117912</v>
      </c>
      <c r="D223">
        <v>-2.067224808435725</v>
      </c>
      <c r="E223">
        <v>-4.3295855143334938</v>
      </c>
      <c r="F223">
        <v>-0.70426643162657476</v>
      </c>
    </row>
    <row r="224" spans="1:6" x14ac:dyDescent="0.3">
      <c r="A224">
        <v>22.2</v>
      </c>
      <c r="B224">
        <v>-0.2707043780919744</v>
      </c>
      <c r="C224">
        <v>-0.1008858950304207</v>
      </c>
      <c r="D224">
        <v>-2.0919638814072559</v>
      </c>
      <c r="E224">
        <v>-4.3813989076028177</v>
      </c>
      <c r="F224">
        <v>0.21129492445226719</v>
      </c>
    </row>
    <row r="225" spans="1:6" x14ac:dyDescent="0.3">
      <c r="A225">
        <v>22.3</v>
      </c>
      <c r="B225">
        <v>-0.44933252735485602</v>
      </c>
      <c r="C225">
        <v>-0.53362504388495624</v>
      </c>
      <c r="D225">
        <v>-2.0252740944048488</v>
      </c>
      <c r="E225">
        <v>-4.2417241443253308</v>
      </c>
      <c r="F225">
        <v>1.1176216784270061</v>
      </c>
    </row>
    <row r="226" spans="1:6" x14ac:dyDescent="0.3">
      <c r="A226">
        <v>22.4</v>
      </c>
      <c r="B226">
        <v>-0.58318659765406422</v>
      </c>
      <c r="C226">
        <v>-0.94304221770466234</v>
      </c>
      <c r="D226">
        <v>-1.8700701111336111</v>
      </c>
      <c r="E226">
        <v>-3.9166656818901329</v>
      </c>
      <c r="F226">
        <v>1.975103002110663</v>
      </c>
    </row>
    <row r="227" spans="1:6" x14ac:dyDescent="0.3">
      <c r="A227">
        <v>22.5</v>
      </c>
      <c r="B227">
        <v>-0.6743791553708568</v>
      </c>
      <c r="C227">
        <v>-1.311243921392037</v>
      </c>
      <c r="D227">
        <v>-1.633135090413844</v>
      </c>
      <c r="E227">
        <v>-3.4204301349092239</v>
      </c>
      <c r="F227">
        <v>2.7462628470063311</v>
      </c>
    </row>
    <row r="228" spans="1:6" x14ac:dyDescent="0.3">
      <c r="A228">
        <v>22.6</v>
      </c>
      <c r="B228">
        <v>-0.72985672691875458</v>
      </c>
      <c r="C228">
        <v>-1.622137973668166</v>
      </c>
      <c r="D228">
        <v>-1.324824229591359</v>
      </c>
      <c r="E228">
        <v>-2.7747053779879809</v>
      </c>
      <c r="F228">
        <v>3.3973978274566301</v>
      </c>
    </row>
    <row r="229" spans="1:6" x14ac:dyDescent="0.3">
      <c r="A229">
        <v>22.7</v>
      </c>
      <c r="B229">
        <v>-0.75920594647090223</v>
      </c>
      <c r="C229">
        <v>-1.862136812613397</v>
      </c>
      <c r="D229">
        <v>-0.95861219272374276</v>
      </c>
      <c r="E229">
        <v>-2.007712681535009</v>
      </c>
      <c r="F229">
        <v>3.9000502203235738</v>
      </c>
    </row>
    <row r="230" spans="1:6" x14ac:dyDescent="0.3">
      <c r="A230">
        <v>22.8</v>
      </c>
      <c r="B230">
        <v>-0.77215771629789498</v>
      </c>
      <c r="C230">
        <v>-2.0207513373235999</v>
      </c>
      <c r="D230">
        <v>-0.55050420310246895</v>
      </c>
      <c r="E230">
        <v>-1.1529733068246799</v>
      </c>
      <c r="F230">
        <v>4.2322517040450487</v>
      </c>
    </row>
    <row r="231" spans="1:6" x14ac:dyDescent="0.3">
      <c r="A231">
        <v>22.9</v>
      </c>
      <c r="B231">
        <v>-0.77625756745776564</v>
      </c>
      <c r="C231">
        <v>-2.0910493319520258</v>
      </c>
      <c r="D231">
        <v>-0.1183365381933551</v>
      </c>
      <c r="E231">
        <v>-0.24784346602632831</v>
      </c>
      <c r="F231">
        <v>4.3794834797028876</v>
      </c>
    </row>
    <row r="232" spans="1:6" x14ac:dyDescent="0.3">
      <c r="A232">
        <v>23</v>
      </c>
      <c r="B232">
        <v>-0.7751333170484106</v>
      </c>
      <c r="C232">
        <v>-2.0699584368062038</v>
      </c>
      <c r="D232">
        <v>0.31900300127650488</v>
      </c>
      <c r="E232">
        <v>0.66811832352224232</v>
      </c>
      <c r="F232">
        <v>4.3353108122043897</v>
      </c>
    </row>
    <row r="233" spans="1:6" x14ac:dyDescent="0.3">
      <c r="A233">
        <v>23.1</v>
      </c>
      <c r="B233">
        <v>-0.76767825026056702</v>
      </c>
      <c r="C233">
        <v>-1.958400425209349</v>
      </c>
      <c r="D233">
        <v>0.74240057884436272</v>
      </c>
      <c r="E233">
        <v>1.5548801363455069</v>
      </c>
      <c r="F233">
        <v>4.1016642590832122</v>
      </c>
    </row>
    <row r="234" spans="1:6" x14ac:dyDescent="0.3">
      <c r="A234">
        <v>23.2</v>
      </c>
      <c r="B234">
        <v>-0.74829934608196935</v>
      </c>
      <c r="C234">
        <v>-1.7612509175829649</v>
      </c>
      <c r="D234">
        <v>1.1333516886835111</v>
      </c>
      <c r="E234">
        <v>2.3736862260678029</v>
      </c>
      <c r="F234">
        <v>3.6887552958712839</v>
      </c>
    </row>
    <row r="235" spans="1:6" x14ac:dyDescent="0.3">
      <c r="A235">
        <v>23.3</v>
      </c>
      <c r="B235">
        <v>-0.70818514091490425</v>
      </c>
      <c r="C235">
        <v>-1.487126293438648</v>
      </c>
      <c r="D235">
        <v>1.474769891302379</v>
      </c>
      <c r="E235">
        <v>3.088750837500648</v>
      </c>
      <c r="F235">
        <v>3.1146300256180508</v>
      </c>
    </row>
    <row r="236" spans="1:6" x14ac:dyDescent="0.3">
      <c r="A236">
        <v>23.4</v>
      </c>
      <c r="B236">
        <v>-0.63736085946319443</v>
      </c>
      <c r="C236">
        <v>-1.148007114247368</v>
      </c>
      <c r="D236">
        <v>1.751733572940255</v>
      </c>
      <c r="E236">
        <v>3.6688222158638042</v>
      </c>
      <c r="F236">
        <v>2.4043804775922339</v>
      </c>
    </row>
    <row r="237" spans="1:6" x14ac:dyDescent="0.3">
      <c r="A237">
        <v>23.5</v>
      </c>
      <c r="B237">
        <v>-0.52715223085561447</v>
      </c>
      <c r="C237">
        <v>-0.75871451541417156</v>
      </c>
      <c r="D237">
        <v>1.9521380916903499</v>
      </c>
      <c r="E237">
        <v>4.0885484584314682</v>
      </c>
      <c r="F237">
        <v>1.589047965198068</v>
      </c>
    </row>
    <row r="238" spans="1:6" x14ac:dyDescent="0.3">
      <c r="A238">
        <v>23.6</v>
      </c>
      <c r="B238">
        <v>-0.37259967217269913</v>
      </c>
      <c r="C238">
        <v>-0.33626245154117201</v>
      </c>
      <c r="D238">
        <v>2.0672248084357259</v>
      </c>
      <c r="E238">
        <v>4.3295855143334956</v>
      </c>
      <c r="F238">
        <v>0.70426643162655989</v>
      </c>
    </row>
    <row r="239" spans="1:6" x14ac:dyDescent="0.3">
      <c r="A239">
        <v>23.7</v>
      </c>
      <c r="B239">
        <v>-0.1743654447979216</v>
      </c>
      <c r="C239">
        <v>0.1008858950304279</v>
      </c>
      <c r="D239">
        <v>2.0919638814072559</v>
      </c>
      <c r="E239">
        <v>4.3813989076028177</v>
      </c>
      <c r="F239">
        <v>-0.21129492445228221</v>
      </c>
    </row>
    <row r="240" spans="1:6" x14ac:dyDescent="0.3">
      <c r="A240">
        <v>23.8</v>
      </c>
      <c r="B240">
        <v>6.0241853596661822E-2</v>
      </c>
      <c r="C240">
        <v>0.5336250438849488</v>
      </c>
      <c r="D240">
        <v>2.0252740944048511</v>
      </c>
      <c r="E240">
        <v>4.2417241443253344</v>
      </c>
      <c r="F240">
        <v>-1.117621678426991</v>
      </c>
    </row>
    <row r="241" spans="1:6" x14ac:dyDescent="0.3">
      <c r="A241">
        <v>23.9</v>
      </c>
      <c r="B241">
        <v>0.31735238529817311</v>
      </c>
      <c r="C241">
        <v>0.94304221770465557</v>
      </c>
      <c r="D241">
        <v>1.870070111133614</v>
      </c>
      <c r="E241">
        <v>3.91666568189014</v>
      </c>
      <c r="F241">
        <v>-1.9751030021106479</v>
      </c>
    </row>
    <row r="242" spans="1:6" x14ac:dyDescent="0.3">
      <c r="A242">
        <v>24</v>
      </c>
      <c r="B242">
        <v>0.57776655476160754</v>
      </c>
      <c r="C242">
        <v>1.311243921392043</v>
      </c>
      <c r="D242">
        <v>1.63313509041384</v>
      </c>
      <c r="E242">
        <v>3.420430134909215</v>
      </c>
      <c r="F242">
        <v>-2.746262847006343</v>
      </c>
    </row>
    <row r="243" spans="1:6" x14ac:dyDescent="0.3">
      <c r="A243">
        <v>24.1</v>
      </c>
      <c r="B243">
        <v>0.8191709343994058</v>
      </c>
      <c r="C243">
        <v>1.6221379736681709</v>
      </c>
      <c r="D243">
        <v>1.3248242295913539</v>
      </c>
      <c r="E243">
        <v>2.7747053779879698</v>
      </c>
      <c r="F243">
        <v>-3.3973978274566399</v>
      </c>
    </row>
    <row r="244" spans="1:6" x14ac:dyDescent="0.3">
      <c r="A244">
        <v>24.2</v>
      </c>
      <c r="B244">
        <v>1.019003724173946</v>
      </c>
      <c r="C244">
        <v>1.862136812613393</v>
      </c>
      <c r="D244">
        <v>0.95861219272374942</v>
      </c>
      <c r="E244">
        <v>2.0077126815350228</v>
      </c>
      <c r="F244">
        <v>-3.9000502203235672</v>
      </c>
    </row>
    <row r="245" spans="1:6" x14ac:dyDescent="0.3">
      <c r="A245">
        <v>24.3</v>
      </c>
      <c r="B245">
        <v>1.157517668269757</v>
      </c>
      <c r="C245">
        <v>2.0207513373235981</v>
      </c>
      <c r="D245">
        <v>0.55050420310247639</v>
      </c>
      <c r="E245">
        <v>1.152973306824695</v>
      </c>
      <c r="F245">
        <v>-4.2322517040450442</v>
      </c>
    </row>
    <row r="246" spans="1:6" x14ac:dyDescent="0.3">
      <c r="A246">
        <v>24.4</v>
      </c>
      <c r="B246">
        <v>1.220547457117257</v>
      </c>
      <c r="C246">
        <v>2.0910493319520258</v>
      </c>
      <c r="D246">
        <v>0.1183365381933628</v>
      </c>
      <c r="E246">
        <v>0.24784346602634441</v>
      </c>
      <c r="F246">
        <v>-4.3794834797028868</v>
      </c>
    </row>
    <row r="247" spans="1:6" x14ac:dyDescent="0.3">
      <c r="A247">
        <v>24.5</v>
      </c>
      <c r="B247">
        <v>1.2015313862264689</v>
      </c>
      <c r="C247">
        <v>2.069958436806203</v>
      </c>
      <c r="D247">
        <v>-0.31900300127651199</v>
      </c>
      <c r="E247">
        <v>-0.6681183235222572</v>
      </c>
      <c r="F247">
        <v>-4.3353108122043871</v>
      </c>
    </row>
    <row r="248" spans="1:6" x14ac:dyDescent="0.3">
      <c r="A248">
        <v>24.6</v>
      </c>
      <c r="B248">
        <v>1.102456399091456</v>
      </c>
      <c r="C248">
        <v>1.9584004252093461</v>
      </c>
      <c r="D248">
        <v>-0.7424005788443695</v>
      </c>
      <c r="E248">
        <v>-1.5548801363455209</v>
      </c>
      <c r="F248">
        <v>-4.1016642590832069</v>
      </c>
    </row>
    <row r="249" spans="1:6" x14ac:dyDescent="0.3">
      <c r="A249">
        <v>24.7</v>
      </c>
      <c r="B249">
        <v>0.93357139126882593</v>
      </c>
      <c r="C249">
        <v>1.7612509175829689</v>
      </c>
      <c r="D249">
        <v>-1.1333516886835051</v>
      </c>
      <c r="E249">
        <v>-2.37368622606779</v>
      </c>
      <c r="F249">
        <v>-3.6887552958712928</v>
      </c>
    </row>
    <row r="250" spans="1:6" x14ac:dyDescent="0.3">
      <c r="A250">
        <v>24.8</v>
      </c>
      <c r="B250">
        <v>0.71191586270123586</v>
      </c>
      <c r="C250">
        <v>1.487126293438654</v>
      </c>
      <c r="D250">
        <v>-1.474769891302373</v>
      </c>
      <c r="E250">
        <v>-3.0887508375006369</v>
      </c>
      <c r="F250">
        <v>-3.1146300256180619</v>
      </c>
    </row>
    <row r="251" spans="1:6" x14ac:dyDescent="0.3">
      <c r="A251">
        <v>24.9</v>
      </c>
      <c r="B251">
        <v>0.45890518215958659</v>
      </c>
      <c r="C251">
        <v>1.148007114247362</v>
      </c>
      <c r="D251">
        <v>-1.751733572940259</v>
      </c>
      <c r="E251">
        <v>-3.6688222158638131</v>
      </c>
      <c r="F251">
        <v>-2.4043804775922211</v>
      </c>
    </row>
    <row r="252" spans="1:6" x14ac:dyDescent="0.3">
      <c r="A252">
        <v>25</v>
      </c>
      <c r="B252">
        <v>0.19736676228680591</v>
      </c>
      <c r="C252">
        <v>0.75871451541416479</v>
      </c>
      <c r="D252">
        <v>-1.952138091690353</v>
      </c>
      <c r="E252">
        <v>-4.0885484584314744</v>
      </c>
      <c r="F252">
        <v>-1.589047965198054</v>
      </c>
    </row>
    <row r="253" spans="1:6" x14ac:dyDescent="0.3">
      <c r="A253">
        <v>25.1</v>
      </c>
      <c r="B253">
        <v>-5.1492684138836287E-2</v>
      </c>
      <c r="C253">
        <v>0.33626245154117962</v>
      </c>
      <c r="D253">
        <v>-2.067224808435725</v>
      </c>
      <c r="E253">
        <v>-4.3295855143334938</v>
      </c>
      <c r="F253">
        <v>-0.70426643162657587</v>
      </c>
    </row>
    <row r="254" spans="1:6" x14ac:dyDescent="0.3">
      <c r="A254">
        <v>25.2</v>
      </c>
      <c r="B254">
        <v>-0.27070437809197412</v>
      </c>
      <c r="C254">
        <v>-0.1008858950304202</v>
      </c>
      <c r="D254">
        <v>-2.0919638814072559</v>
      </c>
      <c r="E254">
        <v>-4.3813989076028177</v>
      </c>
      <c r="F254">
        <v>0.21129492445226611</v>
      </c>
    </row>
    <row r="255" spans="1:6" x14ac:dyDescent="0.3">
      <c r="A255">
        <v>25.3</v>
      </c>
      <c r="B255">
        <v>-0.44933252735485579</v>
      </c>
      <c r="C255">
        <v>-0.53362504388495569</v>
      </c>
      <c r="D255">
        <v>-2.0252740944048488</v>
      </c>
      <c r="E255">
        <v>-4.2417241443253308</v>
      </c>
      <c r="F255">
        <v>1.117621678427005</v>
      </c>
    </row>
    <row r="256" spans="1:6" x14ac:dyDescent="0.3">
      <c r="A256">
        <v>25.4</v>
      </c>
      <c r="B256">
        <v>-0.58318659765406422</v>
      </c>
      <c r="C256">
        <v>-0.9430422177046619</v>
      </c>
      <c r="D256">
        <v>-1.8700701111336111</v>
      </c>
      <c r="E256">
        <v>-3.9166656818901342</v>
      </c>
      <c r="F256">
        <v>1.9751030021106619</v>
      </c>
    </row>
    <row r="257" spans="1:6" x14ac:dyDescent="0.3">
      <c r="A257">
        <v>25.5</v>
      </c>
      <c r="B257">
        <v>-0.6743791553708568</v>
      </c>
      <c r="C257">
        <v>-1.311243921392037</v>
      </c>
      <c r="D257">
        <v>-1.6331350904138451</v>
      </c>
      <c r="E257">
        <v>-3.4204301349092261</v>
      </c>
      <c r="F257">
        <v>2.7462628470063311</v>
      </c>
    </row>
    <row r="258" spans="1:6" x14ac:dyDescent="0.3">
      <c r="A258">
        <v>25.6</v>
      </c>
      <c r="B258">
        <v>-0.72985672691875458</v>
      </c>
      <c r="C258">
        <v>-1.622137973668166</v>
      </c>
      <c r="D258">
        <v>-1.3248242295913599</v>
      </c>
      <c r="E258">
        <v>-2.7747053779879831</v>
      </c>
      <c r="F258">
        <v>3.3973978274566292</v>
      </c>
    </row>
    <row r="259" spans="1:6" x14ac:dyDescent="0.3">
      <c r="A259">
        <v>25.7</v>
      </c>
      <c r="B259">
        <v>-0.75920594647090156</v>
      </c>
      <c r="C259">
        <v>-1.8621368126133899</v>
      </c>
      <c r="D259">
        <v>-0.95861219272375631</v>
      </c>
      <c r="E259">
        <v>-2.007712681535037</v>
      </c>
      <c r="F259">
        <v>3.9000502203235601</v>
      </c>
    </row>
    <row r="260" spans="1:6" x14ac:dyDescent="0.3">
      <c r="A260">
        <v>25.8</v>
      </c>
      <c r="B260">
        <v>-0.77215771629789498</v>
      </c>
      <c r="C260">
        <v>-2.0207513373235999</v>
      </c>
      <c r="D260">
        <v>-0.5505042031024695</v>
      </c>
      <c r="E260">
        <v>-1.152973306824681</v>
      </c>
      <c r="F260">
        <v>4.2322517040450487</v>
      </c>
    </row>
    <row r="261" spans="1:6" x14ac:dyDescent="0.3">
      <c r="A261">
        <v>25.9</v>
      </c>
      <c r="B261">
        <v>-0.77625756745776564</v>
      </c>
      <c r="C261">
        <v>-2.0910493319520258</v>
      </c>
      <c r="D261">
        <v>-0.1183365381933557</v>
      </c>
      <c r="E261">
        <v>-0.2478434660263294</v>
      </c>
      <c r="F261">
        <v>4.3794834797028876</v>
      </c>
    </row>
    <row r="262" spans="1:6" x14ac:dyDescent="0.3">
      <c r="A262">
        <v>26</v>
      </c>
      <c r="B262">
        <v>-0.7751333170484106</v>
      </c>
      <c r="C262">
        <v>-2.0699584368062038</v>
      </c>
      <c r="D262">
        <v>0.31900300127650438</v>
      </c>
      <c r="E262">
        <v>0.66811832352224121</v>
      </c>
      <c r="F262">
        <v>4.3353108122043897</v>
      </c>
    </row>
    <row r="263" spans="1:6" x14ac:dyDescent="0.3">
      <c r="A263">
        <v>26.1</v>
      </c>
      <c r="B263">
        <v>-0.76767825026056702</v>
      </c>
      <c r="C263">
        <v>-1.958400425209349</v>
      </c>
      <c r="D263">
        <v>0.74240057884436228</v>
      </c>
      <c r="E263">
        <v>1.554880136345506</v>
      </c>
      <c r="F263">
        <v>4.1016642590832122</v>
      </c>
    </row>
    <row r="264" spans="1:6" x14ac:dyDescent="0.3">
      <c r="A264">
        <v>26.2</v>
      </c>
      <c r="B264">
        <v>-0.74829934608196935</v>
      </c>
      <c r="C264">
        <v>-1.7612509175829649</v>
      </c>
      <c r="D264">
        <v>1.1333516886835111</v>
      </c>
      <c r="E264">
        <v>2.373686226067802</v>
      </c>
      <c r="F264">
        <v>3.6887552958712848</v>
      </c>
    </row>
    <row r="265" spans="1:6" x14ac:dyDescent="0.3">
      <c r="A265">
        <v>26.3</v>
      </c>
      <c r="B265">
        <v>-0.70818514091490437</v>
      </c>
      <c r="C265">
        <v>-1.4871262934386491</v>
      </c>
      <c r="D265">
        <v>1.474769891302379</v>
      </c>
      <c r="E265">
        <v>3.0887508375006472</v>
      </c>
      <c r="F265">
        <v>3.1146300256180521</v>
      </c>
    </row>
    <row r="266" spans="1:6" x14ac:dyDescent="0.3">
      <c r="A266">
        <v>26.4</v>
      </c>
      <c r="B266">
        <v>-0.63736085946319454</v>
      </c>
      <c r="C266">
        <v>-1.1480071142473689</v>
      </c>
      <c r="D266">
        <v>1.751733572940255</v>
      </c>
      <c r="E266">
        <v>3.6688222158638042</v>
      </c>
      <c r="F266">
        <v>2.4043804775922348</v>
      </c>
    </row>
    <row r="267" spans="1:6" x14ac:dyDescent="0.3">
      <c r="A267">
        <v>26.5</v>
      </c>
      <c r="B267">
        <v>-0.52715223085561469</v>
      </c>
      <c r="C267">
        <v>-0.75871451541417201</v>
      </c>
      <c r="D267">
        <v>1.9521380916903499</v>
      </c>
      <c r="E267">
        <v>4.0885484584314682</v>
      </c>
      <c r="F267">
        <v>1.5890479651980689</v>
      </c>
    </row>
    <row r="268" spans="1:6" x14ac:dyDescent="0.3">
      <c r="A268">
        <v>26.6</v>
      </c>
      <c r="B268">
        <v>-0.37259967217269929</v>
      </c>
      <c r="C268">
        <v>-0.33626245154117251</v>
      </c>
      <c r="D268">
        <v>2.0672248084357259</v>
      </c>
      <c r="E268">
        <v>4.3295855143334956</v>
      </c>
      <c r="F268">
        <v>0.704266431626561</v>
      </c>
    </row>
    <row r="269" spans="1:6" x14ac:dyDescent="0.3">
      <c r="A269">
        <v>26.7</v>
      </c>
      <c r="B269">
        <v>-0.17436544479792179</v>
      </c>
      <c r="C269">
        <v>0.1008858950304274</v>
      </c>
      <c r="D269">
        <v>2.0919638814072559</v>
      </c>
      <c r="E269">
        <v>4.3813989076028177</v>
      </c>
      <c r="F269">
        <v>-0.21129492445228121</v>
      </c>
    </row>
    <row r="270" spans="1:6" x14ac:dyDescent="0.3">
      <c r="A270">
        <v>26.8</v>
      </c>
      <c r="B270">
        <v>6.0241853596661538E-2</v>
      </c>
      <c r="C270">
        <v>0.53362504388494825</v>
      </c>
      <c r="D270">
        <v>2.0252740944048511</v>
      </c>
      <c r="E270">
        <v>4.2417241443253353</v>
      </c>
      <c r="F270">
        <v>-1.1176216784269899</v>
      </c>
    </row>
    <row r="271" spans="1:6" x14ac:dyDescent="0.3">
      <c r="A271">
        <v>26.9</v>
      </c>
      <c r="B271">
        <v>0.31735238529817278</v>
      </c>
      <c r="C271">
        <v>0.94304221770465513</v>
      </c>
      <c r="D271">
        <v>1.870070111133614</v>
      </c>
      <c r="E271">
        <v>3.9166656818901409</v>
      </c>
      <c r="F271">
        <v>-1.975103002110647</v>
      </c>
    </row>
    <row r="272" spans="1:6" x14ac:dyDescent="0.3">
      <c r="A272">
        <v>27</v>
      </c>
      <c r="B272">
        <v>0.57776655476159866</v>
      </c>
      <c r="C272">
        <v>1.3112439213920311</v>
      </c>
      <c r="D272">
        <v>1.63313509041385</v>
      </c>
      <c r="E272">
        <v>3.420430134909235</v>
      </c>
      <c r="F272">
        <v>-2.7462628470063182</v>
      </c>
    </row>
    <row r="273" spans="1:6" x14ac:dyDescent="0.3">
      <c r="A273">
        <v>27.1</v>
      </c>
      <c r="B273">
        <v>0.81917093439940547</v>
      </c>
      <c r="C273">
        <v>1.62213797366817</v>
      </c>
      <c r="D273">
        <v>1.3248242295913539</v>
      </c>
      <c r="E273">
        <v>2.7747053779879711</v>
      </c>
      <c r="F273">
        <v>-3.397397827456639</v>
      </c>
    </row>
    <row r="274" spans="1:6" x14ac:dyDescent="0.3">
      <c r="A274">
        <v>27.2</v>
      </c>
      <c r="B274">
        <v>1.019003724173946</v>
      </c>
      <c r="C274">
        <v>1.862136812613393</v>
      </c>
      <c r="D274">
        <v>0.95861219272374998</v>
      </c>
      <c r="E274">
        <v>2.0077126815350241</v>
      </c>
      <c r="F274">
        <v>-3.9000502203235659</v>
      </c>
    </row>
    <row r="275" spans="1:6" x14ac:dyDescent="0.3">
      <c r="A275">
        <v>27.3</v>
      </c>
      <c r="B275">
        <v>1.157517668269757</v>
      </c>
      <c r="C275">
        <v>2.0207513373235981</v>
      </c>
      <c r="D275">
        <v>0.55050420310247694</v>
      </c>
      <c r="E275">
        <v>1.152973306824697</v>
      </c>
      <c r="F275">
        <v>-4.2322517040450442</v>
      </c>
    </row>
    <row r="276" spans="1:6" x14ac:dyDescent="0.3">
      <c r="A276">
        <v>27.4</v>
      </c>
      <c r="B276">
        <v>1.220547457117257</v>
      </c>
      <c r="C276">
        <v>2.0910493319520258</v>
      </c>
      <c r="D276">
        <v>0.1183365381933633</v>
      </c>
      <c r="E276">
        <v>0.24784346602634549</v>
      </c>
      <c r="F276">
        <v>-4.3794834797028868</v>
      </c>
    </row>
    <row r="277" spans="1:6" x14ac:dyDescent="0.3">
      <c r="A277">
        <v>27.5</v>
      </c>
      <c r="B277">
        <v>1.2015313862264689</v>
      </c>
      <c r="C277">
        <v>2.069958436806203</v>
      </c>
      <c r="D277">
        <v>-0.31900300127651149</v>
      </c>
      <c r="E277">
        <v>-0.66811832352225609</v>
      </c>
      <c r="F277">
        <v>-4.3353108122043871</v>
      </c>
    </row>
    <row r="278" spans="1:6" x14ac:dyDescent="0.3">
      <c r="A278">
        <v>27.6</v>
      </c>
      <c r="B278">
        <v>1.102456399091456</v>
      </c>
      <c r="C278">
        <v>1.958400425209347</v>
      </c>
      <c r="D278">
        <v>-0.74240057884436905</v>
      </c>
      <c r="E278">
        <v>-1.55488013634552</v>
      </c>
      <c r="F278">
        <v>-4.1016642590832069</v>
      </c>
    </row>
    <row r="279" spans="1:6" x14ac:dyDescent="0.3">
      <c r="A279">
        <v>27.7</v>
      </c>
      <c r="B279">
        <v>0.93357139126882616</v>
      </c>
      <c r="C279">
        <v>1.76125091758297</v>
      </c>
      <c r="D279">
        <v>-1.133351688683504</v>
      </c>
      <c r="E279">
        <v>-2.3736862260677891</v>
      </c>
      <c r="F279">
        <v>-3.6887552958712928</v>
      </c>
    </row>
    <row r="280" spans="1:6" x14ac:dyDescent="0.3">
      <c r="A280">
        <v>27.8</v>
      </c>
      <c r="B280">
        <v>0.71191586270123619</v>
      </c>
      <c r="C280">
        <v>1.487126293438654</v>
      </c>
      <c r="D280">
        <v>-1.474769891302373</v>
      </c>
      <c r="E280">
        <v>-3.0887508375006361</v>
      </c>
      <c r="F280">
        <v>-3.1146300256180628</v>
      </c>
    </row>
    <row r="281" spans="1:6" x14ac:dyDescent="0.3">
      <c r="A281">
        <v>27.9</v>
      </c>
      <c r="B281">
        <v>0.45890518215958698</v>
      </c>
      <c r="C281">
        <v>1.1480071142473629</v>
      </c>
      <c r="D281">
        <v>-1.751733572940259</v>
      </c>
      <c r="E281">
        <v>-3.6688222158638122</v>
      </c>
      <c r="F281">
        <v>-2.404380477592222</v>
      </c>
    </row>
    <row r="282" spans="1:6" x14ac:dyDescent="0.3">
      <c r="A282">
        <v>28</v>
      </c>
      <c r="B282">
        <v>0.19736676228680619</v>
      </c>
      <c r="C282">
        <v>0.75871451541416535</v>
      </c>
      <c r="D282">
        <v>-1.952138091690353</v>
      </c>
      <c r="E282">
        <v>-4.0885484584314744</v>
      </c>
      <c r="F282">
        <v>-1.5890479651980549</v>
      </c>
    </row>
    <row r="283" spans="1:6" x14ac:dyDescent="0.3">
      <c r="A283">
        <v>28.1</v>
      </c>
      <c r="B283">
        <v>-5.1492684138835981E-2</v>
      </c>
      <c r="C283">
        <v>0.33626245154118012</v>
      </c>
      <c r="D283">
        <v>-2.067224808435725</v>
      </c>
      <c r="E283">
        <v>-4.3295855143334938</v>
      </c>
      <c r="F283">
        <v>-0.70426643162657698</v>
      </c>
    </row>
    <row r="284" spans="1:6" x14ac:dyDescent="0.3">
      <c r="A284">
        <v>28.2</v>
      </c>
      <c r="B284">
        <v>-0.27070437809197401</v>
      </c>
      <c r="C284">
        <v>-0.1008858950304197</v>
      </c>
      <c r="D284">
        <v>-2.0919638814072572</v>
      </c>
      <c r="E284">
        <v>-4.3813989076028186</v>
      </c>
      <c r="F284">
        <v>0.21129492445226511</v>
      </c>
    </row>
    <row r="285" spans="1:6" x14ac:dyDescent="0.3">
      <c r="A285">
        <v>28.3</v>
      </c>
      <c r="B285">
        <v>-0.44933252735485041</v>
      </c>
      <c r="C285">
        <v>-0.53362504388494081</v>
      </c>
      <c r="D285">
        <v>-2.0252740944048528</v>
      </c>
      <c r="E285">
        <v>-4.2417241443253388</v>
      </c>
      <c r="F285">
        <v>1.1176216784269739</v>
      </c>
    </row>
    <row r="286" spans="1:6" x14ac:dyDescent="0.3">
      <c r="A286">
        <v>28.4</v>
      </c>
      <c r="B286">
        <v>-0.583186597654064</v>
      </c>
      <c r="C286">
        <v>-0.94304221770466146</v>
      </c>
      <c r="D286">
        <v>-1.8700701111336111</v>
      </c>
      <c r="E286">
        <v>-3.9166656818901342</v>
      </c>
      <c r="F286">
        <v>1.975103002110661</v>
      </c>
    </row>
    <row r="287" spans="1:6" x14ac:dyDescent="0.3">
      <c r="A287">
        <v>28.5</v>
      </c>
      <c r="B287">
        <v>-0.67437915537085669</v>
      </c>
      <c r="C287">
        <v>-1.3112439213920359</v>
      </c>
      <c r="D287">
        <v>-1.6331350904138451</v>
      </c>
      <c r="E287">
        <v>-3.4204301349092261</v>
      </c>
      <c r="F287">
        <v>2.7462628470063302</v>
      </c>
    </row>
    <row r="288" spans="1:6" x14ac:dyDescent="0.3">
      <c r="A288">
        <v>28.6</v>
      </c>
      <c r="B288">
        <v>-0.72985672691875447</v>
      </c>
      <c r="C288">
        <v>-1.622137973668166</v>
      </c>
      <c r="D288">
        <v>-1.3248242295913599</v>
      </c>
      <c r="E288">
        <v>-2.7747053779879831</v>
      </c>
      <c r="F288">
        <v>3.3973978274566279</v>
      </c>
    </row>
    <row r="289" spans="1:6" x14ac:dyDescent="0.3">
      <c r="A289">
        <v>28.7</v>
      </c>
      <c r="B289">
        <v>-0.75920594647090156</v>
      </c>
      <c r="C289">
        <v>-1.862136812613389</v>
      </c>
      <c r="D289">
        <v>-0.95861219272375675</v>
      </c>
      <c r="E289">
        <v>-2.0077126815350379</v>
      </c>
      <c r="F289">
        <v>3.9000502203235592</v>
      </c>
    </row>
    <row r="290" spans="1:6" x14ac:dyDescent="0.3">
      <c r="A290">
        <v>28.8</v>
      </c>
      <c r="B290">
        <v>-0.77215771629789498</v>
      </c>
      <c r="C290">
        <v>-2.0207513373235999</v>
      </c>
      <c r="D290">
        <v>-0.55050420310246995</v>
      </c>
      <c r="E290">
        <v>-1.1529733068246819</v>
      </c>
      <c r="F290">
        <v>4.2322517040450478</v>
      </c>
    </row>
    <row r="291" spans="1:6" x14ac:dyDescent="0.3">
      <c r="A291">
        <v>28.9</v>
      </c>
      <c r="B291">
        <v>-0.77625756745776564</v>
      </c>
      <c r="C291">
        <v>-2.0910493319520258</v>
      </c>
      <c r="D291">
        <v>-0.1183365381933562</v>
      </c>
      <c r="E291">
        <v>-0.24784346602633051</v>
      </c>
      <c r="F291">
        <v>4.3794834797028876</v>
      </c>
    </row>
    <row r="292" spans="1:6" x14ac:dyDescent="0.3">
      <c r="A292">
        <v>29</v>
      </c>
      <c r="B292">
        <v>-0.77513331704841049</v>
      </c>
      <c r="C292">
        <v>-2.0699584368062038</v>
      </c>
      <c r="D292">
        <v>0.31900300127650388</v>
      </c>
      <c r="E292">
        <v>0.66811832352224021</v>
      </c>
      <c r="F292">
        <v>4.3353108122043897</v>
      </c>
    </row>
    <row r="293" spans="1:6" x14ac:dyDescent="0.3">
      <c r="A293">
        <v>29.1</v>
      </c>
      <c r="B293">
        <v>-0.76767825026056691</v>
      </c>
      <c r="C293">
        <v>-1.958400425209349</v>
      </c>
      <c r="D293">
        <v>0.74240057884436184</v>
      </c>
      <c r="E293">
        <v>1.5548801363455049</v>
      </c>
      <c r="F293">
        <v>4.1016642590832122</v>
      </c>
    </row>
    <row r="294" spans="1:6" x14ac:dyDescent="0.3">
      <c r="A294">
        <v>29.2</v>
      </c>
      <c r="B294">
        <v>-0.74829934608196946</v>
      </c>
      <c r="C294">
        <v>-1.761250917582966</v>
      </c>
      <c r="D294">
        <v>1.13335168868351</v>
      </c>
      <c r="E294">
        <v>2.373686226067802</v>
      </c>
      <c r="F294">
        <v>3.6887552958712861</v>
      </c>
    </row>
    <row r="295" spans="1:6" x14ac:dyDescent="0.3">
      <c r="A295">
        <v>29.3</v>
      </c>
      <c r="B295">
        <v>-0.70818514091490437</v>
      </c>
      <c r="C295">
        <v>-1.4871262934386491</v>
      </c>
      <c r="D295">
        <v>1.4747698913023779</v>
      </c>
      <c r="E295">
        <v>3.0887508375006472</v>
      </c>
      <c r="F295">
        <v>3.114630025618053</v>
      </c>
    </row>
    <row r="296" spans="1:6" x14ac:dyDescent="0.3">
      <c r="A296">
        <v>29.4</v>
      </c>
      <c r="B296">
        <v>-0.63736085946319476</v>
      </c>
      <c r="C296">
        <v>-1.1480071142473689</v>
      </c>
      <c r="D296">
        <v>1.751733572940255</v>
      </c>
      <c r="E296">
        <v>3.6688222158638029</v>
      </c>
      <c r="F296">
        <v>2.4043804775922362</v>
      </c>
    </row>
    <row r="297" spans="1:6" x14ac:dyDescent="0.3">
      <c r="A297">
        <v>29.5</v>
      </c>
      <c r="B297">
        <v>-0.5271522308556148</v>
      </c>
      <c r="C297">
        <v>-0.75871451541417256</v>
      </c>
      <c r="D297">
        <v>1.9521380916903499</v>
      </c>
      <c r="E297">
        <v>4.0885484584314673</v>
      </c>
      <c r="F297">
        <v>1.58904796519807</v>
      </c>
    </row>
    <row r="298" spans="1:6" x14ac:dyDescent="0.3">
      <c r="A298">
        <v>29.6</v>
      </c>
      <c r="B298">
        <v>-0.37259967217270551</v>
      </c>
      <c r="C298">
        <v>-0.33626245154118772</v>
      </c>
      <c r="D298">
        <v>2.0672248084357232</v>
      </c>
      <c r="E298">
        <v>4.3295855143334911</v>
      </c>
      <c r="F298">
        <v>0.70426643162659275</v>
      </c>
    </row>
    <row r="299" spans="1:6" x14ac:dyDescent="0.3">
      <c r="A299">
        <v>29.7</v>
      </c>
      <c r="B299">
        <v>-0.1743654447979221</v>
      </c>
      <c r="C299">
        <v>0.1008858950304269</v>
      </c>
      <c r="D299">
        <v>2.0919638814072559</v>
      </c>
      <c r="E299">
        <v>4.3813989076028177</v>
      </c>
      <c r="F299">
        <v>-0.2112949244522801</v>
      </c>
    </row>
    <row r="300" spans="1:6" x14ac:dyDescent="0.3">
      <c r="A300">
        <v>29.8</v>
      </c>
      <c r="B300">
        <v>6.024185359666126E-2</v>
      </c>
      <c r="C300">
        <v>0.5336250438849478</v>
      </c>
      <c r="D300">
        <v>2.0252740944048511</v>
      </c>
      <c r="E300">
        <v>4.2417241443253353</v>
      </c>
      <c r="F300">
        <v>-1.117621678426989</v>
      </c>
    </row>
    <row r="301" spans="1:6" x14ac:dyDescent="0.3">
      <c r="A301">
        <v>29.9</v>
      </c>
      <c r="B301">
        <v>0.31735238529817239</v>
      </c>
      <c r="C301">
        <v>0.94304221770465457</v>
      </c>
      <c r="D301">
        <v>1.870070111133614</v>
      </c>
      <c r="E301">
        <v>3.9166656818901409</v>
      </c>
      <c r="F301">
        <v>-1.9751030021106459</v>
      </c>
    </row>
    <row r="302" spans="1:6" x14ac:dyDescent="0.3">
      <c r="A302">
        <v>30</v>
      </c>
      <c r="B302">
        <v>0.57776655476159844</v>
      </c>
      <c r="C302">
        <v>1.3112439213920299</v>
      </c>
      <c r="D302">
        <v>1.63313509041385</v>
      </c>
      <c r="E302">
        <v>3.4204301349092359</v>
      </c>
      <c r="F302">
        <v>-2.7462628470063168</v>
      </c>
    </row>
    <row r="303" spans="1:6" x14ac:dyDescent="0.3">
      <c r="A303">
        <v>30.1</v>
      </c>
      <c r="B303">
        <v>0.81917093439940525</v>
      </c>
      <c r="C303">
        <v>1.62213797366817</v>
      </c>
      <c r="D303">
        <v>1.3248242295913539</v>
      </c>
      <c r="E303">
        <v>2.7747053779879711</v>
      </c>
      <c r="F303">
        <v>-3.3973978274566381</v>
      </c>
    </row>
    <row r="304" spans="1:6" x14ac:dyDescent="0.3">
      <c r="A304">
        <v>30.2</v>
      </c>
      <c r="B304">
        <v>1.019003724173946</v>
      </c>
      <c r="C304">
        <v>1.862136812613393</v>
      </c>
      <c r="D304">
        <v>0.95861219272375042</v>
      </c>
      <c r="E304">
        <v>2.007712681535025</v>
      </c>
      <c r="F304">
        <v>-3.9000502203235659</v>
      </c>
    </row>
    <row r="305" spans="1:6" x14ac:dyDescent="0.3">
      <c r="A305">
        <v>30.3</v>
      </c>
      <c r="B305">
        <v>1.157517668269757</v>
      </c>
      <c r="C305">
        <v>2.0207513373235981</v>
      </c>
      <c r="D305">
        <v>0.55050420310247739</v>
      </c>
      <c r="E305">
        <v>1.1529733068246979</v>
      </c>
      <c r="F305">
        <v>-4.2322517040450442</v>
      </c>
    </row>
    <row r="306" spans="1:6" x14ac:dyDescent="0.3">
      <c r="A306">
        <v>30.4</v>
      </c>
      <c r="B306">
        <v>1.220547457117257</v>
      </c>
      <c r="C306">
        <v>2.0910493319520258</v>
      </c>
      <c r="D306">
        <v>0.1183365381933639</v>
      </c>
      <c r="E306">
        <v>0.2478434660263466</v>
      </c>
      <c r="F306">
        <v>-4.3794834797028868</v>
      </c>
    </row>
    <row r="307" spans="1:6" x14ac:dyDescent="0.3">
      <c r="A307">
        <v>30.5</v>
      </c>
      <c r="B307">
        <v>1.2015313862264689</v>
      </c>
      <c r="C307">
        <v>2.069958436806203</v>
      </c>
      <c r="D307">
        <v>-0.31900300127651099</v>
      </c>
      <c r="E307">
        <v>-0.66811832352225509</v>
      </c>
      <c r="F307">
        <v>-4.335310812204388</v>
      </c>
    </row>
    <row r="308" spans="1:6" x14ac:dyDescent="0.3">
      <c r="A308">
        <v>30.6</v>
      </c>
      <c r="B308">
        <v>1.1024563990914611</v>
      </c>
      <c r="C308">
        <v>1.9584004252093521</v>
      </c>
      <c r="D308">
        <v>-0.74240057884435462</v>
      </c>
      <c r="E308">
        <v>-1.55488013634549</v>
      </c>
      <c r="F308">
        <v>-4.1016642590832184</v>
      </c>
    </row>
    <row r="309" spans="1:6" x14ac:dyDescent="0.3">
      <c r="A309">
        <v>30.7</v>
      </c>
      <c r="B309">
        <v>0.93357139126881972</v>
      </c>
      <c r="C309">
        <v>1.761250917582962</v>
      </c>
      <c r="D309">
        <v>-1.133351688683516</v>
      </c>
      <c r="E309">
        <v>-2.373686226067814</v>
      </c>
      <c r="F309">
        <v>-3.6887552958712768</v>
      </c>
    </row>
    <row r="310" spans="1:6" x14ac:dyDescent="0.3">
      <c r="A310">
        <v>30.8</v>
      </c>
      <c r="B310">
        <v>0.71191586270123641</v>
      </c>
      <c r="C310">
        <v>1.487126293438654</v>
      </c>
      <c r="D310">
        <v>-1.474769891302373</v>
      </c>
      <c r="E310">
        <v>-3.0887508375006352</v>
      </c>
      <c r="F310">
        <v>-3.1146300256180641</v>
      </c>
    </row>
    <row r="311" spans="1:6" x14ac:dyDescent="0.3">
      <c r="A311">
        <v>30.9</v>
      </c>
      <c r="B311">
        <v>0.45890518215959619</v>
      </c>
      <c r="C311">
        <v>1.148007114247376</v>
      </c>
      <c r="D311">
        <v>-1.7517335729402499</v>
      </c>
      <c r="E311">
        <v>-3.668822215863794</v>
      </c>
      <c r="F311">
        <v>-2.404380477592249</v>
      </c>
    </row>
    <row r="312" spans="1:6" x14ac:dyDescent="0.3">
      <c r="A312">
        <v>31</v>
      </c>
      <c r="B312">
        <v>0.1973667622868065</v>
      </c>
      <c r="C312">
        <v>0.7587145154141659</v>
      </c>
      <c r="D312">
        <v>-1.9521380916903519</v>
      </c>
      <c r="E312">
        <v>-4.0885484584314726</v>
      </c>
      <c r="F312">
        <v>-1.589047965198056</v>
      </c>
    </row>
    <row r="313" spans="1:6" x14ac:dyDescent="0.3">
      <c r="A313">
        <v>31.1</v>
      </c>
      <c r="B313">
        <v>-5.1492684138835759E-2</v>
      </c>
      <c r="C313">
        <v>0.33626245154118062</v>
      </c>
      <c r="D313">
        <v>-2.067224808435725</v>
      </c>
      <c r="E313">
        <v>-4.3295855143334938</v>
      </c>
      <c r="F313">
        <v>-0.70426643162657787</v>
      </c>
    </row>
    <row r="314" spans="1:6" x14ac:dyDescent="0.3">
      <c r="A314">
        <v>31.2</v>
      </c>
      <c r="B314">
        <v>-0.27070437809197367</v>
      </c>
      <c r="C314">
        <v>-0.1008858950304192</v>
      </c>
      <c r="D314">
        <v>-2.0919638814072572</v>
      </c>
      <c r="E314">
        <v>-4.3813989076028186</v>
      </c>
      <c r="F314">
        <v>0.211294924452264</v>
      </c>
    </row>
    <row r="315" spans="1:6" x14ac:dyDescent="0.3">
      <c r="A315">
        <v>31.3</v>
      </c>
      <c r="B315">
        <v>-0.44933252735485552</v>
      </c>
      <c r="C315">
        <v>-0.5336250438849548</v>
      </c>
      <c r="D315">
        <v>-2.0252740944048488</v>
      </c>
      <c r="E315">
        <v>-4.2417241443253308</v>
      </c>
      <c r="F315">
        <v>1.117621678427003</v>
      </c>
    </row>
    <row r="316" spans="1:6" x14ac:dyDescent="0.3">
      <c r="A316">
        <v>31.4</v>
      </c>
      <c r="B316">
        <v>-0.58318659765406389</v>
      </c>
      <c r="C316">
        <v>-0.94304221770466101</v>
      </c>
      <c r="D316">
        <v>-1.870070111133612</v>
      </c>
      <c r="E316">
        <v>-3.9166656818901351</v>
      </c>
      <c r="F316">
        <v>1.9751030021106599</v>
      </c>
    </row>
    <row r="317" spans="1:6" x14ac:dyDescent="0.3">
      <c r="A317">
        <v>31.5</v>
      </c>
      <c r="B317">
        <v>-0.67437915537085413</v>
      </c>
      <c r="C317">
        <v>-1.3112439213920239</v>
      </c>
      <c r="D317">
        <v>-1.6331350904138551</v>
      </c>
      <c r="E317">
        <v>-3.4204301349092461</v>
      </c>
      <c r="F317">
        <v>2.746262847006304</v>
      </c>
    </row>
    <row r="318" spans="1:6" x14ac:dyDescent="0.3">
      <c r="A318">
        <v>31.6</v>
      </c>
      <c r="B318">
        <v>-0.7298567269187558</v>
      </c>
      <c r="C318">
        <v>-1.622137973668174</v>
      </c>
      <c r="D318">
        <v>-1.324824229591349</v>
      </c>
      <c r="E318">
        <v>-2.77470537798796</v>
      </c>
      <c r="F318">
        <v>3.397397827456647</v>
      </c>
    </row>
    <row r="319" spans="1:6" x14ac:dyDescent="0.3">
      <c r="A319">
        <v>31.7</v>
      </c>
      <c r="B319">
        <v>-0.75920594647090212</v>
      </c>
      <c r="C319">
        <v>-1.8621368126133959</v>
      </c>
      <c r="D319">
        <v>-0.95861219272374398</v>
      </c>
      <c r="E319">
        <v>-2.0077126815350121</v>
      </c>
      <c r="F319">
        <v>3.900050220323573</v>
      </c>
    </row>
    <row r="320" spans="1:6" x14ac:dyDescent="0.3">
      <c r="A320">
        <v>31.8</v>
      </c>
      <c r="B320">
        <v>-0.77215771629789476</v>
      </c>
      <c r="C320">
        <v>-2.0207513373235959</v>
      </c>
      <c r="D320">
        <v>-0.55050420310248482</v>
      </c>
      <c r="E320">
        <v>-1.152973306824713</v>
      </c>
      <c r="F320">
        <v>4.2322517040450398</v>
      </c>
    </row>
    <row r="321" spans="1:6" x14ac:dyDescent="0.3">
      <c r="A321">
        <v>31.9</v>
      </c>
      <c r="B321">
        <v>-0.77625756745776564</v>
      </c>
      <c r="C321">
        <v>-2.0910493319520249</v>
      </c>
      <c r="D321">
        <v>-0.1183365381933715</v>
      </c>
      <c r="E321">
        <v>-0.2478434660263627</v>
      </c>
      <c r="F321">
        <v>4.3794834797028859</v>
      </c>
    </row>
    <row r="322" spans="1:6" x14ac:dyDescent="0.3">
      <c r="A322">
        <v>32</v>
      </c>
      <c r="B322">
        <v>-0.7751333170484106</v>
      </c>
      <c r="C322">
        <v>-2.0699584368062052</v>
      </c>
      <c r="D322">
        <v>0.31900300127650338</v>
      </c>
      <c r="E322">
        <v>0.6681183235222391</v>
      </c>
      <c r="F322">
        <v>4.3353108122043906</v>
      </c>
    </row>
    <row r="323" spans="1:6" x14ac:dyDescent="0.3">
      <c r="A323">
        <v>32.1</v>
      </c>
      <c r="B323">
        <v>-0.76767825026056702</v>
      </c>
      <c r="C323">
        <v>-1.958400425209349</v>
      </c>
      <c r="D323">
        <v>0.74240057884436128</v>
      </c>
      <c r="E323">
        <v>1.554880136345504</v>
      </c>
      <c r="F323">
        <v>4.1016642590832131</v>
      </c>
    </row>
    <row r="324" spans="1:6" x14ac:dyDescent="0.3">
      <c r="A324">
        <v>32.200000000000003</v>
      </c>
      <c r="B324">
        <v>-0.74829934608197035</v>
      </c>
      <c r="C324">
        <v>-1.761250917582974</v>
      </c>
      <c r="D324">
        <v>1.1333516886834969</v>
      </c>
      <c r="E324">
        <v>2.373686226067774</v>
      </c>
      <c r="F324">
        <v>3.688755295871303</v>
      </c>
    </row>
    <row r="325" spans="1:6" x14ac:dyDescent="0.3">
      <c r="A325">
        <v>32.299999999999997</v>
      </c>
      <c r="B325">
        <v>-0.70818514091490448</v>
      </c>
      <c r="C325">
        <v>-1.4871262934386491</v>
      </c>
      <c r="D325">
        <v>1.4747698913023779</v>
      </c>
      <c r="E325">
        <v>3.0887508375006449</v>
      </c>
      <c r="F325">
        <v>3.114630025618053</v>
      </c>
    </row>
    <row r="326" spans="1:6" x14ac:dyDescent="0.3">
      <c r="A326">
        <v>32.4</v>
      </c>
      <c r="B326">
        <v>-0.63736085946320087</v>
      </c>
      <c r="C326">
        <v>-1.148007114247394</v>
      </c>
      <c r="D326">
        <v>1.7517335729402379</v>
      </c>
      <c r="E326">
        <v>3.6688222158637682</v>
      </c>
      <c r="F326">
        <v>2.404380477592289</v>
      </c>
    </row>
    <row r="327" spans="1:6" x14ac:dyDescent="0.3">
      <c r="A327">
        <v>32.5</v>
      </c>
      <c r="B327">
        <v>-0.52715223085561047</v>
      </c>
      <c r="C327">
        <v>-0.75871451541415913</v>
      </c>
      <c r="D327">
        <v>1.952138091690355</v>
      </c>
      <c r="E327">
        <v>4.088548458431478</v>
      </c>
      <c r="F327">
        <v>1.589047965198042</v>
      </c>
    </row>
    <row r="328" spans="1:6" x14ac:dyDescent="0.3">
      <c r="A328">
        <v>32.6</v>
      </c>
      <c r="B328">
        <v>-0.37259967217269968</v>
      </c>
      <c r="C328">
        <v>-0.33626245154117351</v>
      </c>
      <c r="D328">
        <v>2.067224808435725</v>
      </c>
      <c r="E328">
        <v>4.3295855143334956</v>
      </c>
      <c r="F328">
        <v>0.70426643162656311</v>
      </c>
    </row>
    <row r="329" spans="1:6" x14ac:dyDescent="0.3">
      <c r="A329">
        <v>32.700000000000003</v>
      </c>
      <c r="B329">
        <v>-0.17436544479792229</v>
      </c>
      <c r="C329">
        <v>0.1008858950304264</v>
      </c>
      <c r="D329">
        <v>2.0919638814072559</v>
      </c>
      <c r="E329">
        <v>4.3813989076028177</v>
      </c>
      <c r="F329">
        <v>-0.21129492445227899</v>
      </c>
    </row>
    <row r="330" spans="1:6" x14ac:dyDescent="0.3">
      <c r="A330">
        <v>32.799999999999997</v>
      </c>
      <c r="B330">
        <v>6.0241853596669392E-2</v>
      </c>
      <c r="C330">
        <v>0.53362504388496168</v>
      </c>
      <c r="D330">
        <v>2.025274094404848</v>
      </c>
      <c r="E330">
        <v>4.2417241443253273</v>
      </c>
      <c r="F330">
        <v>-1.1176216784270181</v>
      </c>
    </row>
    <row r="331" spans="1:6" x14ac:dyDescent="0.3">
      <c r="A331">
        <v>32.9</v>
      </c>
      <c r="B331">
        <v>0.31735238529816329</v>
      </c>
      <c r="C331">
        <v>0.94304221770464092</v>
      </c>
      <c r="D331">
        <v>1.870070111133622</v>
      </c>
      <c r="E331">
        <v>3.916665681890156</v>
      </c>
      <c r="F331">
        <v>-1.975103002110618</v>
      </c>
    </row>
    <row r="332" spans="1:6" x14ac:dyDescent="0.3">
      <c r="A332">
        <v>33</v>
      </c>
      <c r="B332">
        <v>0.57776655476159811</v>
      </c>
      <c r="C332">
        <v>1.3112439213920299</v>
      </c>
      <c r="D332">
        <v>1.63313509041385</v>
      </c>
      <c r="E332">
        <v>3.4204301349092372</v>
      </c>
      <c r="F332">
        <v>-2.746262847006316</v>
      </c>
    </row>
    <row r="333" spans="1:6" x14ac:dyDescent="0.3">
      <c r="A333">
        <v>33.1</v>
      </c>
      <c r="B333">
        <v>0.81917093439939737</v>
      </c>
      <c r="C333">
        <v>1.62213797366816</v>
      </c>
      <c r="D333">
        <v>1.324824229591367</v>
      </c>
      <c r="E333">
        <v>2.774705377987996</v>
      </c>
      <c r="F333">
        <v>-3.3973978274566181</v>
      </c>
    </row>
    <row r="334" spans="1:6" x14ac:dyDescent="0.3">
      <c r="A334">
        <v>33.200000000000003</v>
      </c>
      <c r="B334">
        <v>1.01900372417394</v>
      </c>
      <c r="C334">
        <v>1.8621368126133859</v>
      </c>
      <c r="D334">
        <v>0.95861219272376408</v>
      </c>
      <c r="E334">
        <v>2.0077126815350539</v>
      </c>
      <c r="F334">
        <v>-3.9000502203235512</v>
      </c>
    </row>
    <row r="335" spans="1:6" x14ac:dyDescent="0.3">
      <c r="A335">
        <v>33.299999999999997</v>
      </c>
      <c r="B335">
        <v>1.1575176682697641</v>
      </c>
      <c r="C335">
        <v>2.0207513373236061</v>
      </c>
      <c r="D335">
        <v>0.55050420310244919</v>
      </c>
      <c r="E335">
        <v>1.1529733068246391</v>
      </c>
      <c r="F335">
        <v>-4.2322517040450602</v>
      </c>
    </row>
    <row r="336" spans="1:6" x14ac:dyDescent="0.3">
      <c r="A336">
        <v>33.4</v>
      </c>
      <c r="B336">
        <v>1.220547457117257</v>
      </c>
      <c r="C336">
        <v>2.0910493319520258</v>
      </c>
      <c r="D336">
        <v>0.1183365381933644</v>
      </c>
      <c r="E336">
        <v>0.24784346602634769</v>
      </c>
      <c r="F336">
        <v>-4.3794834797028868</v>
      </c>
    </row>
    <row r="337" spans="1:6" x14ac:dyDescent="0.3">
      <c r="A337">
        <v>33.5</v>
      </c>
      <c r="B337">
        <v>1.2015313862264689</v>
      </c>
      <c r="C337">
        <v>2.069958436806203</v>
      </c>
      <c r="D337">
        <v>-0.31900300127651049</v>
      </c>
      <c r="E337">
        <v>-0.66811832352225398</v>
      </c>
      <c r="F337">
        <v>-4.335310812204388</v>
      </c>
    </row>
    <row r="338" spans="1:6" x14ac:dyDescent="0.3">
      <c r="A338">
        <v>33.6</v>
      </c>
      <c r="B338">
        <v>1.1024563990914571</v>
      </c>
      <c r="C338">
        <v>1.958400425209347</v>
      </c>
      <c r="D338">
        <v>-0.74240057884436794</v>
      </c>
      <c r="E338">
        <v>-1.554880136345518</v>
      </c>
      <c r="F338">
        <v>-4.1016642590832078</v>
      </c>
    </row>
    <row r="339" spans="1:6" x14ac:dyDescent="0.3">
      <c r="A339">
        <v>33.700000000000003</v>
      </c>
      <c r="B339">
        <v>0.9335713912688266</v>
      </c>
      <c r="C339">
        <v>1.76125091758297</v>
      </c>
      <c r="D339">
        <v>-1.1333516886835029</v>
      </c>
      <c r="E339">
        <v>-2.3736862260677869</v>
      </c>
      <c r="F339">
        <v>-3.688755295871295</v>
      </c>
    </row>
    <row r="340" spans="1:6" x14ac:dyDescent="0.3">
      <c r="A340">
        <v>33.799999999999997</v>
      </c>
      <c r="B340">
        <v>0.71191586270122853</v>
      </c>
      <c r="C340">
        <v>1.487126293438644</v>
      </c>
      <c r="D340">
        <v>-1.474769891302383</v>
      </c>
      <c r="E340">
        <v>-3.088750837500656</v>
      </c>
      <c r="F340">
        <v>-3.1146300256180428</v>
      </c>
    </row>
    <row r="341" spans="1:6" x14ac:dyDescent="0.3">
      <c r="A341">
        <v>33.9</v>
      </c>
      <c r="B341">
        <v>0.4589051821596053</v>
      </c>
      <c r="C341">
        <v>1.148007114247388</v>
      </c>
      <c r="D341">
        <v>-1.7517335729402419</v>
      </c>
      <c r="E341">
        <v>-3.6688222158637771</v>
      </c>
      <c r="F341">
        <v>-2.4043804775922761</v>
      </c>
    </row>
    <row r="342" spans="1:6" x14ac:dyDescent="0.3">
      <c r="A342">
        <v>34</v>
      </c>
      <c r="B342">
        <v>0.1973667622868156</v>
      </c>
      <c r="C342">
        <v>0.75871451541418022</v>
      </c>
      <c r="D342">
        <v>-1.952138091690347</v>
      </c>
      <c r="E342">
        <v>-4.0885484584314611</v>
      </c>
      <c r="F342">
        <v>-1.589047965198086</v>
      </c>
    </row>
    <row r="343" spans="1:6" x14ac:dyDescent="0.3">
      <c r="A343">
        <v>34.1</v>
      </c>
      <c r="B343">
        <v>-5.1492684138827433E-2</v>
      </c>
      <c r="C343">
        <v>0.33626245154119577</v>
      </c>
      <c r="D343">
        <v>-2.0672248084357219</v>
      </c>
      <c r="E343">
        <v>-4.3295855143334876</v>
      </c>
      <c r="F343">
        <v>-0.70426643162660985</v>
      </c>
    </row>
    <row r="344" spans="1:6" x14ac:dyDescent="0.3">
      <c r="A344">
        <v>34.200000000000003</v>
      </c>
      <c r="B344">
        <v>-0.27070437809198028</v>
      </c>
      <c r="C344">
        <v>-0.10088589503043351</v>
      </c>
      <c r="D344">
        <v>-2.0919638814072559</v>
      </c>
      <c r="E344">
        <v>-4.3813989076028168</v>
      </c>
      <c r="F344">
        <v>0.21129492445229409</v>
      </c>
    </row>
    <row r="345" spans="1:6" x14ac:dyDescent="0.3">
      <c r="A345">
        <v>34.299999999999997</v>
      </c>
      <c r="B345">
        <v>-0.44933252735486062</v>
      </c>
      <c r="C345">
        <v>-0.53362504388496868</v>
      </c>
      <c r="D345">
        <v>-2.0252740944048462</v>
      </c>
      <c r="E345">
        <v>-4.2417241443253237</v>
      </c>
      <c r="F345">
        <v>1.117621678427033</v>
      </c>
    </row>
    <row r="346" spans="1:6" x14ac:dyDescent="0.3">
      <c r="A346">
        <v>34.4</v>
      </c>
      <c r="B346">
        <v>-0.58318659765406</v>
      </c>
      <c r="C346">
        <v>-0.94304221770464725</v>
      </c>
      <c r="D346">
        <v>-1.870070111133618</v>
      </c>
      <c r="E346">
        <v>-3.9166656818901489</v>
      </c>
      <c r="F346">
        <v>1.9751030021106311</v>
      </c>
    </row>
    <row r="347" spans="1:6" x14ac:dyDescent="0.3">
      <c r="A347">
        <v>34.5</v>
      </c>
      <c r="B347">
        <v>-0.67437915537085646</v>
      </c>
      <c r="C347">
        <v>-1.3112439213920351</v>
      </c>
      <c r="D347">
        <v>-1.633135090413846</v>
      </c>
      <c r="E347">
        <v>-3.420430134909227</v>
      </c>
      <c r="F347">
        <v>2.7462628470063279</v>
      </c>
    </row>
    <row r="348" spans="1:6" x14ac:dyDescent="0.3">
      <c r="A348">
        <v>34.6</v>
      </c>
      <c r="B348">
        <v>-0.72985672691875436</v>
      </c>
      <c r="C348">
        <v>-1.6221379736681649</v>
      </c>
      <c r="D348">
        <v>-1.324824229591361</v>
      </c>
      <c r="E348">
        <v>-2.7747053779879849</v>
      </c>
      <c r="F348">
        <v>3.397397827456627</v>
      </c>
    </row>
    <row r="349" spans="1:6" x14ac:dyDescent="0.3">
      <c r="A349">
        <v>34.700000000000003</v>
      </c>
      <c r="B349">
        <v>-0.75920594647090145</v>
      </c>
      <c r="C349">
        <v>-1.862136812613389</v>
      </c>
      <c r="D349">
        <v>-0.95861219272375775</v>
      </c>
      <c r="E349">
        <v>-2.007712681535041</v>
      </c>
      <c r="F349">
        <v>3.9000502203235579</v>
      </c>
    </row>
    <row r="350" spans="1:6" x14ac:dyDescent="0.3">
      <c r="A350">
        <v>34.799999999999997</v>
      </c>
      <c r="B350">
        <v>-0.77215771629789498</v>
      </c>
      <c r="C350">
        <v>-2.020751337323599</v>
      </c>
      <c r="D350">
        <v>-0.55050420310247083</v>
      </c>
      <c r="E350">
        <v>-1.1529733068246839</v>
      </c>
      <c r="F350">
        <v>4.2322517040450478</v>
      </c>
    </row>
    <row r="351" spans="1:6" x14ac:dyDescent="0.3">
      <c r="A351">
        <v>34.9</v>
      </c>
      <c r="B351">
        <v>-0.77625756745776553</v>
      </c>
      <c r="C351">
        <v>-2.091049331952024</v>
      </c>
      <c r="D351">
        <v>-0.11833653819338689</v>
      </c>
      <c r="E351">
        <v>-0.2478434660263949</v>
      </c>
      <c r="F351">
        <v>4.3794834797028841</v>
      </c>
    </row>
    <row r="352" spans="1:6" x14ac:dyDescent="0.3">
      <c r="A352">
        <v>35</v>
      </c>
      <c r="B352">
        <v>-0.77513331704841071</v>
      </c>
      <c r="C352">
        <v>-2.0699584368062069</v>
      </c>
      <c r="D352">
        <v>0.31900300127648817</v>
      </c>
      <c r="E352">
        <v>0.66811832352220724</v>
      </c>
      <c r="F352">
        <v>4.3353108122043951</v>
      </c>
    </row>
    <row r="353" spans="1:6" x14ac:dyDescent="0.3">
      <c r="A353">
        <v>35.1</v>
      </c>
      <c r="B353">
        <v>-0.76767825026056657</v>
      </c>
      <c r="C353">
        <v>-1.9584004252093441</v>
      </c>
      <c r="D353">
        <v>0.74240057884437471</v>
      </c>
      <c r="E353">
        <v>1.554880136345532</v>
      </c>
      <c r="F353">
        <v>4.1016642590832024</v>
      </c>
    </row>
    <row r="354" spans="1:6" x14ac:dyDescent="0.3">
      <c r="A354">
        <v>35.200000000000003</v>
      </c>
      <c r="B354">
        <v>-0.74829934608196946</v>
      </c>
      <c r="C354">
        <v>-1.761250917582966</v>
      </c>
      <c r="D354">
        <v>1.1333516886835091</v>
      </c>
      <c r="E354">
        <v>2.3736862260678002</v>
      </c>
      <c r="F354">
        <v>3.688755295871287</v>
      </c>
    </row>
    <row r="355" spans="1:6" x14ac:dyDescent="0.3">
      <c r="A355">
        <v>35.299999999999997</v>
      </c>
      <c r="B355">
        <v>-0.7081851409149027</v>
      </c>
      <c r="C355">
        <v>-1.4871262934386389</v>
      </c>
      <c r="D355">
        <v>1.4747698913023879</v>
      </c>
      <c r="E355">
        <v>3.0887508375006671</v>
      </c>
      <c r="F355">
        <v>3.1146300256180321</v>
      </c>
    </row>
    <row r="356" spans="1:6" x14ac:dyDescent="0.3">
      <c r="A356">
        <v>35.4</v>
      </c>
      <c r="B356">
        <v>-0.63736085946319787</v>
      </c>
      <c r="C356">
        <v>-1.148007114247382</v>
      </c>
      <c r="D356">
        <v>1.7517335729402459</v>
      </c>
      <c r="E356">
        <v>3.6688222158637851</v>
      </c>
      <c r="F356">
        <v>2.4043804775922641</v>
      </c>
    </row>
    <row r="357" spans="1:6" x14ac:dyDescent="0.3">
      <c r="A357">
        <v>35.5</v>
      </c>
      <c r="B357">
        <v>-0.52715223085561513</v>
      </c>
      <c r="C357">
        <v>-0.75871451541417345</v>
      </c>
      <c r="D357">
        <v>1.952138091690349</v>
      </c>
      <c r="E357">
        <v>4.0885484584314664</v>
      </c>
      <c r="F357">
        <v>1.589047965198072</v>
      </c>
    </row>
    <row r="358" spans="1:6" x14ac:dyDescent="0.3">
      <c r="A358">
        <v>35.6</v>
      </c>
      <c r="B358">
        <v>-0.37259967217270601</v>
      </c>
      <c r="C358">
        <v>-0.33626245154118872</v>
      </c>
      <c r="D358">
        <v>2.0672248084357232</v>
      </c>
      <c r="E358">
        <v>4.3295855143334911</v>
      </c>
      <c r="F358">
        <v>0.70426643162659497</v>
      </c>
    </row>
    <row r="359" spans="1:6" x14ac:dyDescent="0.3">
      <c r="A359">
        <v>35.700000000000003</v>
      </c>
      <c r="B359">
        <v>-0.17436544479793001</v>
      </c>
      <c r="C359">
        <v>0.100885895030411</v>
      </c>
      <c r="D359">
        <v>2.0919638814072572</v>
      </c>
      <c r="E359">
        <v>4.3813989076028186</v>
      </c>
      <c r="F359">
        <v>-0.21129492445224679</v>
      </c>
    </row>
    <row r="360" spans="1:6" x14ac:dyDescent="0.3">
      <c r="A360">
        <v>35.799999999999997</v>
      </c>
      <c r="B360">
        <v>6.0241853596660649E-2</v>
      </c>
      <c r="C360">
        <v>0.5336250438849468</v>
      </c>
      <c r="D360">
        <v>2.025274094404852</v>
      </c>
      <c r="E360">
        <v>4.2417241443253353</v>
      </c>
      <c r="F360">
        <v>-1.117621678426987</v>
      </c>
    </row>
    <row r="361" spans="1:6" x14ac:dyDescent="0.3">
      <c r="A361">
        <v>35.9</v>
      </c>
      <c r="B361">
        <v>0.31735238529815413</v>
      </c>
      <c r="C361">
        <v>0.94304221770462715</v>
      </c>
      <c r="D361">
        <v>1.870070111133628</v>
      </c>
      <c r="E361">
        <v>3.9166656818901711</v>
      </c>
      <c r="F361">
        <v>-1.9751030021105891</v>
      </c>
    </row>
    <row r="362" spans="1:6" x14ac:dyDescent="0.3">
      <c r="A362">
        <v>36</v>
      </c>
      <c r="B362">
        <v>0.57776655476160643</v>
      </c>
      <c r="C362">
        <v>1.311243921392041</v>
      </c>
      <c r="D362">
        <v>1.6331350904138411</v>
      </c>
      <c r="E362">
        <v>3.4204301349092181</v>
      </c>
      <c r="F362">
        <v>-2.746262847006339</v>
      </c>
    </row>
    <row r="363" spans="1:6" x14ac:dyDescent="0.3">
      <c r="A363">
        <v>36.1</v>
      </c>
      <c r="B363">
        <v>0.81917093439940469</v>
      </c>
      <c r="C363">
        <v>1.6221379736681689</v>
      </c>
      <c r="D363">
        <v>1.324824229591355</v>
      </c>
      <c r="E363">
        <v>2.7747053779879729</v>
      </c>
      <c r="F363">
        <v>-3.3973978274566372</v>
      </c>
    </row>
    <row r="364" spans="1:6" x14ac:dyDescent="0.3">
      <c r="A364">
        <v>36.200000000000003</v>
      </c>
      <c r="B364">
        <v>1.0190037241739449</v>
      </c>
      <c r="C364">
        <v>1.8621368126133919</v>
      </c>
      <c r="D364">
        <v>0.95861219272375131</v>
      </c>
      <c r="E364">
        <v>2.0077126815350268</v>
      </c>
      <c r="F364">
        <v>-3.900050220323565</v>
      </c>
    </row>
    <row r="365" spans="1:6" x14ac:dyDescent="0.3">
      <c r="A365">
        <v>36.299999999999997</v>
      </c>
      <c r="B365">
        <v>1.1575176682697601</v>
      </c>
      <c r="C365">
        <v>2.0207513373236008</v>
      </c>
      <c r="D365">
        <v>0.55050420310246406</v>
      </c>
      <c r="E365">
        <v>1.1529733068246699</v>
      </c>
      <c r="F365">
        <v>-4.2322517040450514</v>
      </c>
    </row>
    <row r="366" spans="1:6" x14ac:dyDescent="0.3">
      <c r="A366">
        <v>36.4</v>
      </c>
      <c r="B366">
        <v>1.2205474571172561</v>
      </c>
      <c r="C366">
        <v>2.0910493319520249</v>
      </c>
      <c r="D366">
        <v>0.11833653819337971</v>
      </c>
      <c r="E366">
        <v>0.24784346602637991</v>
      </c>
      <c r="F366">
        <v>-4.379483479702885</v>
      </c>
    </row>
    <row r="367" spans="1:6" x14ac:dyDescent="0.3">
      <c r="A367">
        <v>36.5</v>
      </c>
      <c r="B367">
        <v>1.2015313862264709</v>
      </c>
      <c r="C367">
        <v>2.0699584368062061</v>
      </c>
      <c r="D367">
        <v>-0.31900300127649528</v>
      </c>
      <c r="E367">
        <v>-0.66811832352222211</v>
      </c>
      <c r="F367">
        <v>-4.3353108122043924</v>
      </c>
    </row>
    <row r="368" spans="1:6" x14ac:dyDescent="0.3">
      <c r="A368">
        <v>36.6</v>
      </c>
      <c r="B368">
        <v>1.102456399091462</v>
      </c>
      <c r="C368">
        <v>1.9584004252093521</v>
      </c>
      <c r="D368">
        <v>-0.74240057884435362</v>
      </c>
      <c r="E368">
        <v>-1.5548801363454881</v>
      </c>
      <c r="F368">
        <v>-4.1016642590832193</v>
      </c>
    </row>
    <row r="369" spans="1:6" x14ac:dyDescent="0.3">
      <c r="A369">
        <v>36.700000000000003</v>
      </c>
      <c r="B369">
        <v>0.93357139126883348</v>
      </c>
      <c r="C369">
        <v>1.761250917582978</v>
      </c>
      <c r="D369">
        <v>-1.13335168868349</v>
      </c>
      <c r="E369">
        <v>-2.3736862260677598</v>
      </c>
      <c r="F369">
        <v>-3.6887552958713119</v>
      </c>
    </row>
    <row r="370" spans="1:6" x14ac:dyDescent="0.3">
      <c r="A370">
        <v>36.799999999999997</v>
      </c>
      <c r="B370">
        <v>0.71191586270122065</v>
      </c>
      <c r="C370">
        <v>1.487126293438634</v>
      </c>
      <c r="D370">
        <v>-1.474769891302393</v>
      </c>
      <c r="E370">
        <v>-3.0887508375006778</v>
      </c>
      <c r="F370">
        <v>-3.1146300256180219</v>
      </c>
    </row>
    <row r="371" spans="1:6" x14ac:dyDescent="0.3">
      <c r="A371">
        <v>36.9</v>
      </c>
      <c r="B371">
        <v>0.45890518215959669</v>
      </c>
      <c r="C371">
        <v>1.148007114247376</v>
      </c>
      <c r="D371">
        <v>-1.7517335729402499</v>
      </c>
      <c r="E371">
        <v>-3.6688222158637931</v>
      </c>
      <c r="F371">
        <v>-2.4043804775922508</v>
      </c>
    </row>
    <row r="372" spans="1:6" x14ac:dyDescent="0.3">
      <c r="A372">
        <v>37</v>
      </c>
      <c r="B372">
        <v>0.19736676228680711</v>
      </c>
      <c r="C372">
        <v>0.75871451541416679</v>
      </c>
      <c r="D372">
        <v>-1.9521380916903519</v>
      </c>
      <c r="E372">
        <v>-4.0885484584314726</v>
      </c>
      <c r="F372">
        <v>-1.589047965198058</v>
      </c>
    </row>
    <row r="373" spans="1:6" x14ac:dyDescent="0.3">
      <c r="A373">
        <v>37.1</v>
      </c>
      <c r="B373">
        <v>-5.1492684138835183E-2</v>
      </c>
      <c r="C373">
        <v>0.33626245154118162</v>
      </c>
      <c r="D373">
        <v>-2.067224808435725</v>
      </c>
      <c r="E373">
        <v>-4.3295855143334938</v>
      </c>
      <c r="F373">
        <v>-0.70426643162658009</v>
      </c>
    </row>
    <row r="374" spans="1:6" x14ac:dyDescent="0.3">
      <c r="A374">
        <v>37.200000000000003</v>
      </c>
      <c r="B374">
        <v>-0.27070437809197317</v>
      </c>
      <c r="C374">
        <v>-0.1008858950304182</v>
      </c>
      <c r="D374">
        <v>-2.0919638814072572</v>
      </c>
      <c r="E374">
        <v>-4.3813989076028186</v>
      </c>
      <c r="F374">
        <v>0.21129492445226181</v>
      </c>
    </row>
    <row r="375" spans="1:6" x14ac:dyDescent="0.3">
      <c r="A375">
        <v>37.299999999999997</v>
      </c>
      <c r="B375">
        <v>-0.44933252735485513</v>
      </c>
      <c r="C375">
        <v>-0.5336250438849538</v>
      </c>
      <c r="D375">
        <v>-2.0252740944048502</v>
      </c>
      <c r="E375">
        <v>-4.2417241443253317</v>
      </c>
      <c r="F375">
        <v>1.117621678427001</v>
      </c>
    </row>
    <row r="376" spans="1:6" x14ac:dyDescent="0.3">
      <c r="A376">
        <v>37.4</v>
      </c>
      <c r="B376">
        <v>-0.583186597654056</v>
      </c>
      <c r="C376">
        <v>-0.94304221770463359</v>
      </c>
      <c r="D376">
        <v>-1.8700701111336251</v>
      </c>
      <c r="E376">
        <v>-3.916665681890164</v>
      </c>
      <c r="F376">
        <v>1.975103002110602</v>
      </c>
    </row>
    <row r="377" spans="1:6" x14ac:dyDescent="0.3">
      <c r="A377">
        <v>37.5</v>
      </c>
      <c r="B377">
        <v>-0.67437915537085402</v>
      </c>
      <c r="C377">
        <v>-1.3112439213920239</v>
      </c>
      <c r="D377">
        <v>-1.6331350904138551</v>
      </c>
      <c r="E377">
        <v>-3.420430134909247</v>
      </c>
      <c r="F377">
        <v>2.7462628470063031</v>
      </c>
    </row>
    <row r="378" spans="1:6" x14ac:dyDescent="0.3">
      <c r="A378">
        <v>37.6</v>
      </c>
      <c r="B378">
        <v>-0.72985672691875303</v>
      </c>
      <c r="C378">
        <v>-1.6221379736681549</v>
      </c>
      <c r="D378">
        <v>-1.324824229591373</v>
      </c>
      <c r="E378">
        <v>-2.7747053779880102</v>
      </c>
      <c r="F378">
        <v>3.397397827456607</v>
      </c>
    </row>
    <row r="379" spans="1:6" x14ac:dyDescent="0.3">
      <c r="A379">
        <v>37.700000000000003</v>
      </c>
      <c r="B379">
        <v>-0.75920594647090212</v>
      </c>
      <c r="C379">
        <v>-1.862136812613395</v>
      </c>
      <c r="D379">
        <v>-0.95861219272374498</v>
      </c>
      <c r="E379">
        <v>-2.007712681535013</v>
      </c>
      <c r="F379">
        <v>3.9000502203235721</v>
      </c>
    </row>
    <row r="380" spans="1:6" x14ac:dyDescent="0.3">
      <c r="A380">
        <v>37.799999999999997</v>
      </c>
      <c r="B380">
        <v>-0.7721577162978952</v>
      </c>
      <c r="C380">
        <v>-2.020751337323603</v>
      </c>
      <c r="D380">
        <v>-0.55050420310245707</v>
      </c>
      <c r="E380">
        <v>-1.152973306824655</v>
      </c>
      <c r="F380">
        <v>4.2322517040450549</v>
      </c>
    </row>
    <row r="381" spans="1:6" x14ac:dyDescent="0.3">
      <c r="A381">
        <v>37.9</v>
      </c>
      <c r="B381">
        <v>-0.77625756745776564</v>
      </c>
      <c r="C381">
        <v>-2.0910493319520249</v>
      </c>
      <c r="D381">
        <v>-0.1183365381933726</v>
      </c>
      <c r="E381">
        <v>-0.24784346602636481</v>
      </c>
      <c r="F381">
        <v>4.3794834797028859</v>
      </c>
    </row>
    <row r="382" spans="1:6" x14ac:dyDescent="0.3">
      <c r="A382">
        <v>38</v>
      </c>
      <c r="B382">
        <v>-0.7751333170484106</v>
      </c>
      <c r="C382">
        <v>-2.0699584368062052</v>
      </c>
      <c r="D382">
        <v>0.31900300127650238</v>
      </c>
      <c r="E382">
        <v>0.66811832352223699</v>
      </c>
      <c r="F382">
        <v>4.3353108122043906</v>
      </c>
    </row>
    <row r="383" spans="1:6" x14ac:dyDescent="0.3">
      <c r="A383">
        <v>38.1</v>
      </c>
      <c r="B383">
        <v>-0.76767825026056702</v>
      </c>
      <c r="C383">
        <v>-1.9584004252093501</v>
      </c>
      <c r="D383">
        <v>0.74240057884436028</v>
      </c>
      <c r="E383">
        <v>1.554880136345502</v>
      </c>
      <c r="F383">
        <v>4.101664259083214</v>
      </c>
    </row>
    <row r="384" spans="1:6" x14ac:dyDescent="0.3">
      <c r="A384">
        <v>38.200000000000003</v>
      </c>
      <c r="B384">
        <v>-0.74829934608197046</v>
      </c>
      <c r="C384">
        <v>-1.7612509175829749</v>
      </c>
      <c r="D384">
        <v>1.133351688683496</v>
      </c>
      <c r="E384">
        <v>2.3736862260677731</v>
      </c>
      <c r="F384">
        <v>3.6887552958713039</v>
      </c>
    </row>
    <row r="385" spans="1:6" x14ac:dyDescent="0.3">
      <c r="A385">
        <v>38.299999999999997</v>
      </c>
      <c r="B385">
        <v>-0.70818514091490459</v>
      </c>
      <c r="C385">
        <v>-1.48712629343865</v>
      </c>
      <c r="D385">
        <v>1.474769891302377</v>
      </c>
      <c r="E385">
        <v>3.0887508375006441</v>
      </c>
      <c r="F385">
        <v>3.1146300256180548</v>
      </c>
    </row>
    <row r="386" spans="1:6" x14ac:dyDescent="0.3">
      <c r="A386">
        <v>38.400000000000013</v>
      </c>
      <c r="B386">
        <v>-0.63736085946319498</v>
      </c>
      <c r="C386">
        <v>-1.14800711424737</v>
      </c>
      <c r="D386">
        <v>1.7517335729402539</v>
      </c>
      <c r="E386">
        <v>3.668822215863802</v>
      </c>
      <c r="F386">
        <v>2.4043804775922379</v>
      </c>
    </row>
    <row r="387" spans="1:6" x14ac:dyDescent="0.3">
      <c r="A387">
        <v>38.5</v>
      </c>
      <c r="B387">
        <v>-0.52715223085561069</v>
      </c>
      <c r="C387">
        <v>-0.75871451541416002</v>
      </c>
      <c r="D387">
        <v>1.952138091690355</v>
      </c>
      <c r="E387">
        <v>4.088548458431478</v>
      </c>
      <c r="F387">
        <v>1.589047965198044</v>
      </c>
    </row>
    <row r="388" spans="1:6" x14ac:dyDescent="0.3">
      <c r="A388">
        <v>38.6</v>
      </c>
      <c r="B388">
        <v>-0.37259967217270018</v>
      </c>
      <c r="C388">
        <v>-0.33626245154117462</v>
      </c>
      <c r="D388">
        <v>2.067224808435725</v>
      </c>
      <c r="E388">
        <v>4.3295855143334956</v>
      </c>
      <c r="F388">
        <v>0.70426643162656521</v>
      </c>
    </row>
    <row r="389" spans="1:6" x14ac:dyDescent="0.3">
      <c r="A389">
        <v>38.700000000000003</v>
      </c>
      <c r="B389">
        <v>-0.1743654447979229</v>
      </c>
      <c r="C389">
        <v>0.1008858950304253</v>
      </c>
      <c r="D389">
        <v>2.0919638814072559</v>
      </c>
      <c r="E389">
        <v>4.3813989076028177</v>
      </c>
      <c r="F389">
        <v>-0.21129492445227691</v>
      </c>
    </row>
    <row r="390" spans="1:6" x14ac:dyDescent="0.3">
      <c r="A390">
        <v>38.799999999999997</v>
      </c>
      <c r="B390">
        <v>6.0241853596668837E-2</v>
      </c>
      <c r="C390">
        <v>0.53362504388496068</v>
      </c>
      <c r="D390">
        <v>2.025274094404848</v>
      </c>
      <c r="E390">
        <v>4.2417241443253282</v>
      </c>
      <c r="F390">
        <v>-1.1176216784270161</v>
      </c>
    </row>
    <row r="391" spans="1:6" x14ac:dyDescent="0.3">
      <c r="A391">
        <v>38.900000000000013</v>
      </c>
      <c r="B391">
        <v>0.31735238529818061</v>
      </c>
      <c r="C391">
        <v>0.94304221770466656</v>
      </c>
      <c r="D391">
        <v>1.8700701111336091</v>
      </c>
      <c r="E391">
        <v>3.9166656818901289</v>
      </c>
      <c r="F391">
        <v>-1.975103002110671</v>
      </c>
    </row>
    <row r="392" spans="1:6" x14ac:dyDescent="0.3">
      <c r="A392">
        <v>39</v>
      </c>
      <c r="B392">
        <v>0.57776655476159755</v>
      </c>
      <c r="C392">
        <v>1.3112439213920291</v>
      </c>
      <c r="D392">
        <v>1.6331350904138511</v>
      </c>
      <c r="E392">
        <v>3.4204301349092381</v>
      </c>
      <c r="F392">
        <v>-2.7462628470063151</v>
      </c>
    </row>
    <row r="393" spans="1:6" x14ac:dyDescent="0.3">
      <c r="A393">
        <v>39.1</v>
      </c>
      <c r="B393">
        <v>0.81917093439939681</v>
      </c>
      <c r="C393">
        <v>1.62213797366816</v>
      </c>
      <c r="D393">
        <v>1.324824229591367</v>
      </c>
      <c r="E393">
        <v>2.7747053779879982</v>
      </c>
      <c r="F393">
        <v>-3.3973978274566159</v>
      </c>
    </row>
    <row r="394" spans="1:6" x14ac:dyDescent="0.3">
      <c r="A394">
        <v>39.200000000000003</v>
      </c>
      <c r="B394">
        <v>1.0190037241739389</v>
      </c>
      <c r="C394">
        <v>1.862136812613385</v>
      </c>
      <c r="D394">
        <v>0.95861219272376508</v>
      </c>
      <c r="E394">
        <v>2.0077126815350561</v>
      </c>
      <c r="F394">
        <v>-3.9000502203235499</v>
      </c>
    </row>
    <row r="395" spans="1:6" x14ac:dyDescent="0.3">
      <c r="A395">
        <v>39.299999999999997</v>
      </c>
      <c r="B395">
        <v>1.157517668269757</v>
      </c>
      <c r="C395">
        <v>2.0207513373235981</v>
      </c>
      <c r="D395">
        <v>0.55050420310247894</v>
      </c>
      <c r="E395">
        <v>1.152973306824701</v>
      </c>
      <c r="F395">
        <v>-4.2322517040450434</v>
      </c>
    </row>
    <row r="396" spans="1:6" x14ac:dyDescent="0.3">
      <c r="A396">
        <v>39.400000000000013</v>
      </c>
      <c r="B396">
        <v>1.220547457117259</v>
      </c>
      <c r="C396">
        <v>2.091049331952028</v>
      </c>
      <c r="D396">
        <v>0.1183365381933357</v>
      </c>
      <c r="E396">
        <v>0.2478434660262876</v>
      </c>
      <c r="F396">
        <v>-4.3794834797028903</v>
      </c>
    </row>
    <row r="397" spans="1:6" x14ac:dyDescent="0.3">
      <c r="A397">
        <v>39.5</v>
      </c>
      <c r="B397">
        <v>1.20153138622647</v>
      </c>
      <c r="C397">
        <v>2.0699584368062038</v>
      </c>
      <c r="D397">
        <v>-0.31900300127650949</v>
      </c>
      <c r="E397">
        <v>-0.66811832352225187</v>
      </c>
      <c r="F397">
        <v>-4.335310812204388</v>
      </c>
    </row>
    <row r="398" spans="1:6" x14ac:dyDescent="0.3">
      <c r="A398">
        <v>39.6</v>
      </c>
      <c r="B398">
        <v>1.1024563990914571</v>
      </c>
      <c r="C398">
        <v>1.958400425209347</v>
      </c>
      <c r="D398">
        <v>-0.74240057884436705</v>
      </c>
      <c r="E398">
        <v>-1.554880136345516</v>
      </c>
      <c r="F398">
        <v>-4.1016642590832086</v>
      </c>
    </row>
    <row r="399" spans="1:6" x14ac:dyDescent="0.3">
      <c r="A399">
        <v>39.700000000000003</v>
      </c>
      <c r="B399">
        <v>0.93357139126882704</v>
      </c>
      <c r="C399">
        <v>1.7612509175829709</v>
      </c>
      <c r="D399">
        <v>-1.133351688683502</v>
      </c>
      <c r="E399">
        <v>-2.373686226067786</v>
      </c>
      <c r="F399">
        <v>-3.6887552958712959</v>
      </c>
    </row>
    <row r="400" spans="1:6" x14ac:dyDescent="0.3">
      <c r="A400">
        <v>39.799999999999997</v>
      </c>
      <c r="B400">
        <v>0.71191586270122909</v>
      </c>
      <c r="C400">
        <v>1.4871262934386451</v>
      </c>
      <c r="D400">
        <v>-1.4747698913023819</v>
      </c>
      <c r="E400">
        <v>-3.0887508375006552</v>
      </c>
      <c r="F400">
        <v>-3.1146300256180441</v>
      </c>
    </row>
    <row r="401" spans="1:6" x14ac:dyDescent="0.3">
      <c r="A401">
        <v>39.900000000000013</v>
      </c>
      <c r="B401">
        <v>0.45890518215958831</v>
      </c>
      <c r="C401">
        <v>1.148007114247364</v>
      </c>
      <c r="D401">
        <v>-1.7517335729402581</v>
      </c>
      <c r="E401">
        <v>-3.66882221586381</v>
      </c>
      <c r="F401">
        <v>-2.404380477592226</v>
      </c>
    </row>
    <row r="402" spans="1:6" x14ac:dyDescent="0.3">
      <c r="A402">
        <v>40</v>
      </c>
      <c r="B402">
        <v>0.19736676228681621</v>
      </c>
      <c r="C402">
        <v>0.75871451541418111</v>
      </c>
      <c r="D402">
        <v>-1.9521380916903459</v>
      </c>
      <c r="E402">
        <v>-4.0885484584314602</v>
      </c>
      <c r="F402">
        <v>-1.589047965198088</v>
      </c>
    </row>
    <row r="403" spans="1:6" x14ac:dyDescent="0.3">
      <c r="A403">
        <v>40.1</v>
      </c>
      <c r="B403">
        <v>-5.1492684138826877E-2</v>
      </c>
      <c r="C403">
        <v>0.33626245154119683</v>
      </c>
      <c r="D403">
        <v>-2.0672248084357219</v>
      </c>
      <c r="E403">
        <v>-4.3295855143334876</v>
      </c>
      <c r="F403">
        <v>-0.70426643162661184</v>
      </c>
    </row>
    <row r="404" spans="1:6" x14ac:dyDescent="0.3">
      <c r="A404">
        <v>40.200000000000003</v>
      </c>
      <c r="B404">
        <v>-0.27070437809197978</v>
      </c>
      <c r="C404">
        <v>-0.10088589503043249</v>
      </c>
      <c r="D404">
        <v>-2.0919638814072559</v>
      </c>
      <c r="E404">
        <v>-4.3813989076028168</v>
      </c>
      <c r="F404">
        <v>0.21129492445229189</v>
      </c>
    </row>
    <row r="405" spans="1:6" x14ac:dyDescent="0.3">
      <c r="A405">
        <v>40.299999999999997</v>
      </c>
      <c r="B405">
        <v>-0.44933252735486029</v>
      </c>
      <c r="C405">
        <v>-0.53362504388496768</v>
      </c>
      <c r="D405">
        <v>-2.0252740944048462</v>
      </c>
      <c r="E405">
        <v>-4.2417241443253246</v>
      </c>
      <c r="F405">
        <v>1.117621678427031</v>
      </c>
    </row>
    <row r="406" spans="1:6" x14ac:dyDescent="0.3">
      <c r="A406">
        <v>40.400000000000013</v>
      </c>
      <c r="B406">
        <v>-0.58318659765406733</v>
      </c>
      <c r="C406">
        <v>-0.943042217704673</v>
      </c>
      <c r="D406">
        <v>-1.8700701111336051</v>
      </c>
      <c r="E406">
        <v>-3.9166656818901222</v>
      </c>
      <c r="F406">
        <v>1.975103002110685</v>
      </c>
    </row>
    <row r="407" spans="1:6" x14ac:dyDescent="0.3">
      <c r="A407">
        <v>40.5</v>
      </c>
      <c r="B407">
        <v>-0.67437915537085635</v>
      </c>
      <c r="C407">
        <v>-1.3112439213920351</v>
      </c>
      <c r="D407">
        <v>-1.633135090413846</v>
      </c>
      <c r="E407">
        <v>-3.4204301349092292</v>
      </c>
      <c r="F407">
        <v>2.7462628470063262</v>
      </c>
    </row>
    <row r="408" spans="1:6" x14ac:dyDescent="0.3">
      <c r="A408">
        <v>40.6</v>
      </c>
      <c r="B408">
        <v>-0.72985672691875436</v>
      </c>
      <c r="C408">
        <v>-1.622137973668164</v>
      </c>
      <c r="D408">
        <v>-1.3248242295913619</v>
      </c>
      <c r="E408">
        <v>-2.7747053779879862</v>
      </c>
      <c r="F408">
        <v>3.3973978274566261</v>
      </c>
    </row>
    <row r="409" spans="1:6" x14ac:dyDescent="0.3">
      <c r="A409">
        <v>40.700000000000003</v>
      </c>
      <c r="B409">
        <v>-0.75920594647090145</v>
      </c>
      <c r="C409">
        <v>-1.862136812613389</v>
      </c>
      <c r="D409">
        <v>-0.95861219272375864</v>
      </c>
      <c r="E409">
        <v>-2.0077126815350419</v>
      </c>
      <c r="F409">
        <v>3.900050220323557</v>
      </c>
    </row>
    <row r="410" spans="1:6" x14ac:dyDescent="0.3">
      <c r="A410">
        <v>40.799999999999997</v>
      </c>
      <c r="B410">
        <v>-0.77215771629789498</v>
      </c>
      <c r="C410">
        <v>-2.020751337323599</v>
      </c>
      <c r="D410">
        <v>-0.55050420310247195</v>
      </c>
      <c r="E410">
        <v>-1.1529733068246859</v>
      </c>
      <c r="F410">
        <v>4.2322517040450469</v>
      </c>
    </row>
    <row r="411" spans="1:6" x14ac:dyDescent="0.3">
      <c r="A411">
        <v>40.900000000000013</v>
      </c>
      <c r="B411">
        <v>-0.77625756745776564</v>
      </c>
      <c r="C411">
        <v>-2.0910493319520258</v>
      </c>
      <c r="D411">
        <v>-0.1183365381933582</v>
      </c>
      <c r="E411">
        <v>-0.24784346602633481</v>
      </c>
      <c r="F411">
        <v>4.3794834797028868</v>
      </c>
    </row>
    <row r="412" spans="1:6" x14ac:dyDescent="0.3">
      <c r="A412">
        <v>41</v>
      </c>
      <c r="B412">
        <v>-0.77513331704841082</v>
      </c>
      <c r="C412">
        <v>-2.0699584368062069</v>
      </c>
      <c r="D412">
        <v>0.31900300127648717</v>
      </c>
      <c r="E412">
        <v>0.66811832352220513</v>
      </c>
      <c r="F412">
        <v>4.335310812204396</v>
      </c>
    </row>
    <row r="413" spans="1:6" x14ac:dyDescent="0.3">
      <c r="A413">
        <v>41.1</v>
      </c>
      <c r="B413">
        <v>-0.76767825026056669</v>
      </c>
      <c r="C413">
        <v>-1.958400425209345</v>
      </c>
      <c r="D413">
        <v>0.74240057884437383</v>
      </c>
      <c r="E413">
        <v>1.55488013634553</v>
      </c>
      <c r="F413">
        <v>4.1016642590832033</v>
      </c>
    </row>
    <row r="414" spans="1:6" x14ac:dyDescent="0.3">
      <c r="A414">
        <v>41.2</v>
      </c>
      <c r="B414">
        <v>-0.74829934608196957</v>
      </c>
      <c r="C414">
        <v>-1.7612509175829669</v>
      </c>
      <c r="D414">
        <v>1.133351688683508</v>
      </c>
      <c r="E414">
        <v>2.373686226067798</v>
      </c>
      <c r="F414">
        <v>3.688755295871287</v>
      </c>
    </row>
    <row r="415" spans="1:6" x14ac:dyDescent="0.3">
      <c r="A415">
        <v>41.3</v>
      </c>
      <c r="B415">
        <v>-0.70818514091490281</v>
      </c>
      <c r="C415">
        <v>-1.48712629343864</v>
      </c>
      <c r="D415">
        <v>1.474769891302387</v>
      </c>
      <c r="E415">
        <v>3.0887508375006649</v>
      </c>
      <c r="F415">
        <v>3.114630025618033</v>
      </c>
    </row>
    <row r="416" spans="1:6" x14ac:dyDescent="0.3">
      <c r="A416">
        <v>41.400000000000013</v>
      </c>
      <c r="B416">
        <v>-0.6373608594631921</v>
      </c>
      <c r="C416">
        <v>-1.148007114247358</v>
      </c>
      <c r="D416">
        <v>1.7517335729402621</v>
      </c>
      <c r="E416">
        <v>3.668822215863818</v>
      </c>
      <c r="F416">
        <v>2.404380477592214</v>
      </c>
    </row>
    <row r="417" spans="1:6" x14ac:dyDescent="0.3">
      <c r="A417">
        <v>41.5</v>
      </c>
      <c r="B417">
        <v>-0.52715223085561547</v>
      </c>
      <c r="C417">
        <v>-0.75871451541417445</v>
      </c>
      <c r="D417">
        <v>1.952138091690349</v>
      </c>
      <c r="E417">
        <v>4.0885484584314664</v>
      </c>
      <c r="F417">
        <v>1.589047965198074</v>
      </c>
    </row>
    <row r="418" spans="1:6" x14ac:dyDescent="0.3">
      <c r="A418">
        <v>41.6</v>
      </c>
      <c r="B418">
        <v>-0.3725996721727064</v>
      </c>
      <c r="C418">
        <v>-0.33626245154118972</v>
      </c>
      <c r="D418">
        <v>2.0672248084357232</v>
      </c>
      <c r="E418">
        <v>4.3295855143334903</v>
      </c>
      <c r="F418">
        <v>0.70426643162659708</v>
      </c>
    </row>
    <row r="419" spans="1:6" x14ac:dyDescent="0.3">
      <c r="A419">
        <v>41.7</v>
      </c>
      <c r="B419">
        <v>-0.17436544479793051</v>
      </c>
      <c r="C419">
        <v>0.10088589503041</v>
      </c>
      <c r="D419">
        <v>2.0919638814072572</v>
      </c>
      <c r="E419">
        <v>4.3813989076028186</v>
      </c>
      <c r="F419">
        <v>-0.21129492445224471</v>
      </c>
    </row>
    <row r="420" spans="1:6" x14ac:dyDescent="0.3">
      <c r="A420">
        <v>41.8</v>
      </c>
      <c r="B420">
        <v>6.0241853596660122E-2</v>
      </c>
      <c r="C420">
        <v>0.5336250438849458</v>
      </c>
      <c r="D420">
        <v>2.025274094404852</v>
      </c>
      <c r="E420">
        <v>4.2417241443253362</v>
      </c>
      <c r="F420">
        <v>-1.117621678426985</v>
      </c>
    </row>
    <row r="421" spans="1:6" x14ac:dyDescent="0.3">
      <c r="A421">
        <v>41.900000000000013</v>
      </c>
      <c r="B421">
        <v>0.31735238529817122</v>
      </c>
      <c r="C421">
        <v>0.9430422177046528</v>
      </c>
      <c r="D421">
        <v>1.870070111133616</v>
      </c>
      <c r="E421">
        <v>3.916665681890144</v>
      </c>
      <c r="F421">
        <v>-1.975103002110643</v>
      </c>
    </row>
    <row r="422" spans="1:6" x14ac:dyDescent="0.3">
      <c r="A422">
        <v>42</v>
      </c>
      <c r="B422">
        <v>0.57776655476160588</v>
      </c>
      <c r="C422">
        <v>1.3112439213920399</v>
      </c>
      <c r="D422">
        <v>1.633135090413842</v>
      </c>
      <c r="E422">
        <v>3.420430134909219</v>
      </c>
      <c r="F422">
        <v>-2.7462628470063382</v>
      </c>
    </row>
    <row r="423" spans="1:6" x14ac:dyDescent="0.3">
      <c r="A423">
        <v>42.1</v>
      </c>
      <c r="B423">
        <v>0.81917093439940414</v>
      </c>
      <c r="C423">
        <v>1.6221379736681689</v>
      </c>
      <c r="D423">
        <v>1.3248242295913559</v>
      </c>
      <c r="E423">
        <v>2.7747053779879751</v>
      </c>
      <c r="F423">
        <v>-3.397397827456635</v>
      </c>
    </row>
    <row r="424" spans="1:6" x14ac:dyDescent="0.3">
      <c r="A424">
        <v>42.2</v>
      </c>
      <c r="B424">
        <v>1.0190037241739449</v>
      </c>
      <c r="C424">
        <v>1.8621368126133919</v>
      </c>
      <c r="D424">
        <v>0.95861219272375231</v>
      </c>
      <c r="E424">
        <v>2.007712681535029</v>
      </c>
      <c r="F424">
        <v>-3.9000502203235641</v>
      </c>
    </row>
    <row r="425" spans="1:6" x14ac:dyDescent="0.3">
      <c r="A425">
        <v>42.3</v>
      </c>
      <c r="B425">
        <v>1.1575176682697601</v>
      </c>
      <c r="C425">
        <v>2.0207513373236008</v>
      </c>
      <c r="D425">
        <v>0.55050420310246495</v>
      </c>
      <c r="E425">
        <v>1.1529733068246719</v>
      </c>
      <c r="F425">
        <v>-4.2322517040450496</v>
      </c>
    </row>
    <row r="426" spans="1:6" x14ac:dyDescent="0.3">
      <c r="A426">
        <v>42.400000000000013</v>
      </c>
      <c r="B426">
        <v>1.2205474571172581</v>
      </c>
      <c r="C426">
        <v>2.0910493319520271</v>
      </c>
      <c r="D426">
        <v>0.11833653819335101</v>
      </c>
      <c r="E426">
        <v>0.24784346602631979</v>
      </c>
      <c r="F426">
        <v>-4.3794834797028894</v>
      </c>
    </row>
    <row r="427" spans="1:6" x14ac:dyDescent="0.3">
      <c r="A427">
        <v>42.5</v>
      </c>
      <c r="B427">
        <v>1.201531386226472</v>
      </c>
      <c r="C427">
        <v>2.0699584368062061</v>
      </c>
      <c r="D427">
        <v>-0.31900300127649428</v>
      </c>
      <c r="E427">
        <v>-0.66811832352222</v>
      </c>
      <c r="F427">
        <v>-4.3353108122043933</v>
      </c>
    </row>
    <row r="428" spans="1:6" x14ac:dyDescent="0.3">
      <c r="A428">
        <v>42.6</v>
      </c>
      <c r="B428">
        <v>1.102456399091462</v>
      </c>
      <c r="C428">
        <v>1.958400425209353</v>
      </c>
      <c r="D428">
        <v>-0.74240057884435262</v>
      </c>
      <c r="E428">
        <v>-1.5548801363454861</v>
      </c>
      <c r="F428">
        <v>-4.1016642590832202</v>
      </c>
    </row>
    <row r="429" spans="1:6" x14ac:dyDescent="0.3">
      <c r="A429">
        <v>42.7</v>
      </c>
      <c r="B429">
        <v>0.93357139126883404</v>
      </c>
      <c r="C429">
        <v>1.7612509175829789</v>
      </c>
      <c r="D429">
        <v>-1.13335168868349</v>
      </c>
      <c r="E429">
        <v>-2.373686226067758</v>
      </c>
      <c r="F429">
        <v>-3.6887552958713128</v>
      </c>
    </row>
    <row r="430" spans="1:6" x14ac:dyDescent="0.3">
      <c r="A430">
        <v>42.8</v>
      </c>
      <c r="B430">
        <v>0.7119158627012212</v>
      </c>
      <c r="C430">
        <v>1.4871262934386349</v>
      </c>
      <c r="D430">
        <v>-1.4747698913023921</v>
      </c>
      <c r="E430">
        <v>-3.088750837500676</v>
      </c>
      <c r="F430">
        <v>-3.1146300256180228</v>
      </c>
    </row>
    <row r="431" spans="1:6" x14ac:dyDescent="0.3">
      <c r="A431">
        <v>42.900000000000013</v>
      </c>
      <c r="B431">
        <v>0.45890518215957959</v>
      </c>
      <c r="C431">
        <v>1.148007114247352</v>
      </c>
      <c r="D431">
        <v>-1.7517335729402661</v>
      </c>
      <c r="E431">
        <v>-3.668822215863826</v>
      </c>
      <c r="F431">
        <v>-2.4043804775922011</v>
      </c>
    </row>
    <row r="432" spans="1:6" x14ac:dyDescent="0.3">
      <c r="A432">
        <v>43</v>
      </c>
      <c r="B432">
        <v>0.19736676228680769</v>
      </c>
      <c r="C432">
        <v>0.75871451541416779</v>
      </c>
      <c r="D432">
        <v>-1.9521380916903519</v>
      </c>
      <c r="E432">
        <v>-4.0885484584314717</v>
      </c>
      <c r="F432">
        <v>-1.58904796519806</v>
      </c>
    </row>
    <row r="433" spans="1:6" x14ac:dyDescent="0.3">
      <c r="A433">
        <v>43.1</v>
      </c>
      <c r="B433">
        <v>-5.1492684138834621E-2</v>
      </c>
      <c r="C433">
        <v>0.33626245154118262</v>
      </c>
      <c r="D433">
        <v>-2.0672248084357241</v>
      </c>
      <c r="E433">
        <v>-4.3295855143334929</v>
      </c>
      <c r="F433">
        <v>-0.7042664316265822</v>
      </c>
    </row>
    <row r="434" spans="1:6" x14ac:dyDescent="0.3">
      <c r="A434">
        <v>43.2</v>
      </c>
      <c r="B434">
        <v>-0.27070437809197279</v>
      </c>
      <c r="C434">
        <v>-0.1008858950304171</v>
      </c>
      <c r="D434">
        <v>-2.0919638814072572</v>
      </c>
      <c r="E434">
        <v>-4.3813989076028186</v>
      </c>
      <c r="F434">
        <v>0.2112949244522597</v>
      </c>
    </row>
    <row r="435" spans="1:6" x14ac:dyDescent="0.3">
      <c r="A435">
        <v>43.3</v>
      </c>
      <c r="B435">
        <v>-0.44933252735485468</v>
      </c>
      <c r="C435">
        <v>-0.5336250438849528</v>
      </c>
      <c r="D435">
        <v>-2.0252740944048502</v>
      </c>
      <c r="E435">
        <v>-4.2417241443253317</v>
      </c>
      <c r="F435">
        <v>1.117621678426999</v>
      </c>
    </row>
    <row r="436" spans="1:6" x14ac:dyDescent="0.3">
      <c r="A436">
        <v>43.400000000000013</v>
      </c>
      <c r="B436">
        <v>-0.58318659765406333</v>
      </c>
      <c r="C436">
        <v>-0.94304221770465924</v>
      </c>
      <c r="D436">
        <v>-1.870070111133612</v>
      </c>
      <c r="E436">
        <v>-3.916665681890136</v>
      </c>
      <c r="F436">
        <v>1.9751030021106559</v>
      </c>
    </row>
    <row r="437" spans="1:6" x14ac:dyDescent="0.3">
      <c r="A437">
        <v>43.5</v>
      </c>
      <c r="B437">
        <v>-0.6743791553708538</v>
      </c>
      <c r="C437">
        <v>-1.3112439213920231</v>
      </c>
      <c r="D437">
        <v>-1.633135090413856</v>
      </c>
      <c r="E437">
        <v>-3.4204301349092492</v>
      </c>
      <c r="F437">
        <v>2.7462628470063009</v>
      </c>
    </row>
    <row r="438" spans="1:6" x14ac:dyDescent="0.3">
      <c r="A438">
        <v>43.6</v>
      </c>
      <c r="B438">
        <v>-0.72985672691875292</v>
      </c>
      <c r="C438">
        <v>-1.622137973668154</v>
      </c>
      <c r="D438">
        <v>-1.324824229591373</v>
      </c>
      <c r="E438">
        <v>-2.7747053779880111</v>
      </c>
      <c r="F438">
        <v>3.3973978274566061</v>
      </c>
    </row>
    <row r="439" spans="1:6" x14ac:dyDescent="0.3">
      <c r="A439">
        <v>43.7</v>
      </c>
      <c r="B439">
        <v>-0.759205946470902</v>
      </c>
      <c r="C439">
        <v>-1.862136812613395</v>
      </c>
      <c r="D439">
        <v>-0.95861219272374587</v>
      </c>
      <c r="E439">
        <v>-2.0077126815350161</v>
      </c>
      <c r="F439">
        <v>3.9000502203235712</v>
      </c>
    </row>
    <row r="440" spans="1:6" x14ac:dyDescent="0.3">
      <c r="A440">
        <v>43.8</v>
      </c>
      <c r="B440">
        <v>-0.7721577162978952</v>
      </c>
      <c r="C440">
        <v>-2.020751337323603</v>
      </c>
      <c r="D440">
        <v>-0.55050420310245807</v>
      </c>
      <c r="E440">
        <v>-1.152973306824657</v>
      </c>
      <c r="F440">
        <v>4.2322517040450549</v>
      </c>
    </row>
    <row r="441" spans="1:6" x14ac:dyDescent="0.3">
      <c r="A441">
        <v>43.900000000000013</v>
      </c>
      <c r="B441">
        <v>-0.77625756745776564</v>
      </c>
      <c r="C441">
        <v>-2.0910493319520271</v>
      </c>
      <c r="D441">
        <v>-0.1183365381933439</v>
      </c>
      <c r="E441">
        <v>-0.24784346602630469</v>
      </c>
      <c r="F441">
        <v>4.3794834797028894</v>
      </c>
    </row>
    <row r="442" spans="1:6" x14ac:dyDescent="0.3">
      <c r="A442">
        <v>44</v>
      </c>
      <c r="B442">
        <v>-0.7751333170484106</v>
      </c>
      <c r="C442">
        <v>-2.0699584368062052</v>
      </c>
      <c r="D442">
        <v>0.31900300127650139</v>
      </c>
      <c r="E442">
        <v>0.66811832352223488</v>
      </c>
      <c r="F442">
        <v>4.3353108122043906</v>
      </c>
    </row>
    <row r="443" spans="1:6" x14ac:dyDescent="0.3">
      <c r="A443">
        <v>44.1</v>
      </c>
      <c r="B443">
        <v>-0.76767825026056702</v>
      </c>
      <c r="C443">
        <v>-1.9584004252093501</v>
      </c>
      <c r="D443">
        <v>0.74240057884435939</v>
      </c>
      <c r="E443">
        <v>1.5548801363455</v>
      </c>
      <c r="F443">
        <v>4.1016642590832149</v>
      </c>
    </row>
    <row r="444" spans="1:6" x14ac:dyDescent="0.3">
      <c r="A444">
        <v>44.2</v>
      </c>
      <c r="B444">
        <v>-0.74829934608197046</v>
      </c>
      <c r="C444">
        <v>-1.7612509175829749</v>
      </c>
      <c r="D444">
        <v>1.133351688683496</v>
      </c>
      <c r="E444">
        <v>2.3736862260677709</v>
      </c>
      <c r="F444">
        <v>3.6887552958713048</v>
      </c>
    </row>
    <row r="445" spans="1:6" x14ac:dyDescent="0.3">
      <c r="A445">
        <v>44.3</v>
      </c>
      <c r="B445">
        <v>-0.7081851409149047</v>
      </c>
      <c r="C445">
        <v>-1.4871262934386511</v>
      </c>
      <c r="D445">
        <v>1.4747698913023759</v>
      </c>
      <c r="E445">
        <v>3.0887508375006432</v>
      </c>
      <c r="F445">
        <v>3.114630025618057</v>
      </c>
    </row>
    <row r="446" spans="1:6" x14ac:dyDescent="0.3">
      <c r="A446">
        <v>44.400000000000013</v>
      </c>
      <c r="B446">
        <v>-0.63736085946319521</v>
      </c>
      <c r="C446">
        <v>-1.1480071142473709</v>
      </c>
      <c r="D446">
        <v>1.751733572940253</v>
      </c>
      <c r="E446">
        <v>3.6688222158638011</v>
      </c>
      <c r="F446">
        <v>2.4043804775922402</v>
      </c>
    </row>
    <row r="447" spans="1:6" x14ac:dyDescent="0.3">
      <c r="A447">
        <v>44.5</v>
      </c>
      <c r="B447">
        <v>-0.52715223085562002</v>
      </c>
      <c r="C447">
        <v>-0.75871451541418877</v>
      </c>
      <c r="D447">
        <v>1.952138091690343</v>
      </c>
      <c r="E447">
        <v>4.0885484584314549</v>
      </c>
      <c r="F447">
        <v>1.589047965198104</v>
      </c>
    </row>
    <row r="448" spans="1:6" x14ac:dyDescent="0.3">
      <c r="A448">
        <v>44.6</v>
      </c>
      <c r="B448">
        <v>-0.37259967217270062</v>
      </c>
      <c r="C448">
        <v>-0.33626245154117551</v>
      </c>
      <c r="D448">
        <v>2.067224808435725</v>
      </c>
      <c r="E448">
        <v>4.3295855143334956</v>
      </c>
      <c r="F448">
        <v>0.70426643162656732</v>
      </c>
    </row>
    <row r="449" spans="1:6" x14ac:dyDescent="0.3">
      <c r="A449">
        <v>44.7</v>
      </c>
      <c r="B449">
        <v>-0.1743654447979234</v>
      </c>
      <c r="C449">
        <v>0.10088589503042431</v>
      </c>
      <c r="D449">
        <v>2.0919638814072559</v>
      </c>
      <c r="E449">
        <v>4.3813989076028177</v>
      </c>
      <c r="F449">
        <v>-0.21129492445227471</v>
      </c>
    </row>
    <row r="450" spans="1:6" x14ac:dyDescent="0.3">
      <c r="A450">
        <v>44.8</v>
      </c>
      <c r="B450">
        <v>6.0241853596668227E-2</v>
      </c>
      <c r="C450">
        <v>0.53362504388495968</v>
      </c>
      <c r="D450">
        <v>2.025274094404848</v>
      </c>
      <c r="E450">
        <v>4.2417241443253291</v>
      </c>
      <c r="F450">
        <v>-1.1176216784270141</v>
      </c>
    </row>
    <row r="451" spans="1:6" x14ac:dyDescent="0.3">
      <c r="A451">
        <v>44.900000000000013</v>
      </c>
      <c r="B451">
        <v>0.31735238529817988</v>
      </c>
      <c r="C451">
        <v>0.94304221770466568</v>
      </c>
      <c r="D451">
        <v>1.8700701111336091</v>
      </c>
      <c r="E451">
        <v>3.9166656818901302</v>
      </c>
      <c r="F451">
        <v>-1.975103002110669</v>
      </c>
    </row>
    <row r="452" spans="1:6" x14ac:dyDescent="0.3">
      <c r="A452">
        <v>45</v>
      </c>
      <c r="B452">
        <v>0.57776655476159688</v>
      </c>
      <c r="C452">
        <v>1.3112439213920279</v>
      </c>
      <c r="D452">
        <v>1.633135090413852</v>
      </c>
      <c r="E452">
        <v>3.420430134909239</v>
      </c>
      <c r="F452">
        <v>-2.746262847006312</v>
      </c>
    </row>
    <row r="453" spans="1:6" x14ac:dyDescent="0.3">
      <c r="A453">
        <v>45.1</v>
      </c>
      <c r="B453">
        <v>0.81917093439939626</v>
      </c>
      <c r="C453">
        <v>1.6221379736681589</v>
      </c>
      <c r="D453">
        <v>1.3248242295913679</v>
      </c>
      <c r="E453">
        <v>2.774705377988</v>
      </c>
      <c r="F453">
        <v>-3.397397827456615</v>
      </c>
    </row>
    <row r="454" spans="1:6" x14ac:dyDescent="0.3">
      <c r="A454">
        <v>45.2</v>
      </c>
      <c r="B454">
        <v>1.0190037241739389</v>
      </c>
      <c r="C454">
        <v>1.862136812613385</v>
      </c>
      <c r="D454">
        <v>0.95861219272376597</v>
      </c>
      <c r="E454">
        <v>2.0077126815350579</v>
      </c>
      <c r="F454">
        <v>-3.900050220323549</v>
      </c>
    </row>
    <row r="455" spans="1:6" x14ac:dyDescent="0.3">
      <c r="A455">
        <v>45.3</v>
      </c>
      <c r="B455">
        <v>1.157517668269757</v>
      </c>
      <c r="C455">
        <v>2.0207513373235968</v>
      </c>
      <c r="D455">
        <v>0.55050420310247983</v>
      </c>
      <c r="E455">
        <v>1.152973306824703</v>
      </c>
      <c r="F455">
        <v>-4.2322517040450416</v>
      </c>
    </row>
    <row r="456" spans="1:6" x14ac:dyDescent="0.3">
      <c r="A456">
        <v>45.400000000000013</v>
      </c>
      <c r="B456">
        <v>1.220547457117259</v>
      </c>
      <c r="C456">
        <v>2.0910493319520271</v>
      </c>
      <c r="D456">
        <v>0.1183365381933367</v>
      </c>
      <c r="E456">
        <v>0.2478434660262897</v>
      </c>
      <c r="F456">
        <v>-4.3794834797028894</v>
      </c>
    </row>
    <row r="457" spans="1:6" x14ac:dyDescent="0.3">
      <c r="A457">
        <v>45.5</v>
      </c>
      <c r="B457">
        <v>1.20153138622647</v>
      </c>
      <c r="C457">
        <v>2.0699584368062038</v>
      </c>
      <c r="D457">
        <v>-0.31900300127650849</v>
      </c>
      <c r="E457">
        <v>-0.66811832352224976</v>
      </c>
      <c r="F457">
        <v>-4.335310812204388</v>
      </c>
    </row>
    <row r="458" spans="1:6" x14ac:dyDescent="0.3">
      <c r="A458">
        <v>45.6</v>
      </c>
      <c r="B458">
        <v>1.1024563990914571</v>
      </c>
      <c r="C458">
        <v>1.958400425209347</v>
      </c>
      <c r="D458">
        <v>-0.74240057884436605</v>
      </c>
      <c r="E458">
        <v>-1.554880136345514</v>
      </c>
      <c r="F458">
        <v>-4.1016642590832104</v>
      </c>
    </row>
    <row r="459" spans="1:6" x14ac:dyDescent="0.3">
      <c r="A459">
        <v>45.7</v>
      </c>
      <c r="B459">
        <v>0.93357139126882749</v>
      </c>
      <c r="C459">
        <v>1.7612509175829709</v>
      </c>
      <c r="D459">
        <v>-1.133351688683502</v>
      </c>
      <c r="E459">
        <v>-2.3736862260677829</v>
      </c>
      <c r="F459">
        <v>-3.6887552958712968</v>
      </c>
    </row>
    <row r="460" spans="1:6" x14ac:dyDescent="0.3">
      <c r="A460">
        <v>45.8</v>
      </c>
      <c r="B460">
        <v>0.71191586270122964</v>
      </c>
      <c r="C460">
        <v>1.487126293438646</v>
      </c>
      <c r="D460">
        <v>-1.474769891302381</v>
      </c>
      <c r="E460">
        <v>-3.0887508375006529</v>
      </c>
      <c r="F460">
        <v>-3.114630025618045</v>
      </c>
    </row>
    <row r="461" spans="1:6" x14ac:dyDescent="0.3">
      <c r="A461">
        <v>45.900000000000013</v>
      </c>
      <c r="B461">
        <v>0.45890518215958881</v>
      </c>
      <c r="C461">
        <v>1.1480071142473649</v>
      </c>
      <c r="D461">
        <v>-1.751733572940257</v>
      </c>
      <c r="E461">
        <v>-3.6688222158638091</v>
      </c>
      <c r="F461">
        <v>-2.4043804775922282</v>
      </c>
    </row>
    <row r="462" spans="1:6" x14ac:dyDescent="0.3">
      <c r="A462">
        <v>46</v>
      </c>
      <c r="B462">
        <v>0.19736676228681679</v>
      </c>
      <c r="C462">
        <v>0.758714515414182</v>
      </c>
      <c r="D462">
        <v>-1.9521380916903459</v>
      </c>
      <c r="E462">
        <v>-4.0885484584314602</v>
      </c>
      <c r="F462">
        <v>-1.58904796519809</v>
      </c>
    </row>
    <row r="463" spans="1:6" x14ac:dyDescent="0.3">
      <c r="A463">
        <v>46.1</v>
      </c>
      <c r="B463">
        <v>-5.1492684138826322E-2</v>
      </c>
      <c r="C463">
        <v>0.33626245154119783</v>
      </c>
      <c r="D463">
        <v>-2.0672248084357219</v>
      </c>
      <c r="E463">
        <v>-4.3295855143334876</v>
      </c>
      <c r="F463">
        <v>-0.70426643162661406</v>
      </c>
    </row>
    <row r="464" spans="1:6" x14ac:dyDescent="0.3">
      <c r="A464">
        <v>46.2</v>
      </c>
      <c r="B464">
        <v>-0.27070437809196568</v>
      </c>
      <c r="C464">
        <v>-0.1008858950304018</v>
      </c>
      <c r="D464">
        <v>-2.0919638814072572</v>
      </c>
      <c r="E464">
        <v>-4.3813989076028186</v>
      </c>
      <c r="F464">
        <v>0.2112949244522275</v>
      </c>
    </row>
    <row r="465" spans="1:6" x14ac:dyDescent="0.3">
      <c r="A465">
        <v>46.3</v>
      </c>
      <c r="B465">
        <v>-0.44933252735485979</v>
      </c>
      <c r="C465">
        <v>-0.53362504388496668</v>
      </c>
      <c r="D465">
        <v>-2.0252740944048462</v>
      </c>
      <c r="E465">
        <v>-4.2417241443253246</v>
      </c>
      <c r="F465">
        <v>1.1176216784270281</v>
      </c>
    </row>
    <row r="466" spans="1:6" x14ac:dyDescent="0.3">
      <c r="A466">
        <v>46.400000000000013</v>
      </c>
      <c r="B466">
        <v>-0.58318659765406711</v>
      </c>
      <c r="C466">
        <v>-0.943042217704672</v>
      </c>
      <c r="D466">
        <v>-1.870070111133606</v>
      </c>
      <c r="E466">
        <v>-3.916665681890124</v>
      </c>
      <c r="F466">
        <v>1.975103002110683</v>
      </c>
    </row>
    <row r="467" spans="1:6" x14ac:dyDescent="0.3">
      <c r="A467">
        <v>46.5</v>
      </c>
      <c r="B467">
        <v>-0.67437915537085613</v>
      </c>
      <c r="C467">
        <v>-1.3112439213920339</v>
      </c>
      <c r="D467">
        <v>-1.6331350904138471</v>
      </c>
      <c r="E467">
        <v>-3.4204301349092301</v>
      </c>
      <c r="F467">
        <v>2.7462628470063239</v>
      </c>
    </row>
    <row r="468" spans="1:6" x14ac:dyDescent="0.3">
      <c r="A468">
        <v>46.6</v>
      </c>
      <c r="B468">
        <v>-0.72985672691875425</v>
      </c>
      <c r="C468">
        <v>-1.622137973668164</v>
      </c>
      <c r="D468">
        <v>-1.324824229591363</v>
      </c>
      <c r="E468">
        <v>-2.774705377987988</v>
      </c>
      <c r="F468">
        <v>3.3973978274566252</v>
      </c>
    </row>
    <row r="469" spans="1:6" x14ac:dyDescent="0.3">
      <c r="A469">
        <v>46.7</v>
      </c>
      <c r="B469">
        <v>-0.75920594647090134</v>
      </c>
      <c r="C469">
        <v>-1.8621368126133879</v>
      </c>
      <c r="D469">
        <v>-0.95861219272375964</v>
      </c>
      <c r="E469">
        <v>-2.0077126815350441</v>
      </c>
      <c r="F469">
        <v>3.9000502203235561</v>
      </c>
    </row>
    <row r="470" spans="1:6" x14ac:dyDescent="0.3">
      <c r="A470">
        <v>46.8</v>
      </c>
      <c r="B470">
        <v>-0.77215771629789498</v>
      </c>
      <c r="C470">
        <v>-2.020751337323599</v>
      </c>
      <c r="D470">
        <v>-0.55050420310247294</v>
      </c>
      <c r="E470">
        <v>-1.152973306824689</v>
      </c>
      <c r="F470">
        <v>4.2322517040450469</v>
      </c>
    </row>
    <row r="471" spans="1:6" x14ac:dyDescent="0.3">
      <c r="A471">
        <v>46.900000000000013</v>
      </c>
      <c r="B471">
        <v>-0.77625756745776564</v>
      </c>
      <c r="C471">
        <v>-2.0910493319520258</v>
      </c>
      <c r="D471">
        <v>-0.11833653819335919</v>
      </c>
      <c r="E471">
        <v>-0.24784346602633689</v>
      </c>
      <c r="F471">
        <v>4.3794834797028868</v>
      </c>
    </row>
    <row r="472" spans="1:6" x14ac:dyDescent="0.3">
      <c r="A472">
        <v>47</v>
      </c>
      <c r="B472">
        <v>-0.77513331704841071</v>
      </c>
      <c r="C472">
        <v>-2.0699584368062069</v>
      </c>
      <c r="D472">
        <v>0.31900300127648618</v>
      </c>
      <c r="E472">
        <v>0.66811832352220302</v>
      </c>
      <c r="F472">
        <v>4.335310812204396</v>
      </c>
    </row>
    <row r="473" spans="1:6" x14ac:dyDescent="0.3">
      <c r="A473">
        <v>47.1</v>
      </c>
      <c r="B473">
        <v>-0.76767825026056746</v>
      </c>
      <c r="C473">
        <v>-1.9584004252093561</v>
      </c>
      <c r="D473">
        <v>0.74240057884434496</v>
      </c>
      <c r="E473">
        <v>1.5548801363454701</v>
      </c>
      <c r="F473">
        <v>4.1016642590832264</v>
      </c>
    </row>
    <row r="474" spans="1:6" x14ac:dyDescent="0.3">
      <c r="A474">
        <v>47.2</v>
      </c>
      <c r="B474">
        <v>-0.74829934608196957</v>
      </c>
      <c r="C474">
        <v>-1.7612509175829669</v>
      </c>
      <c r="D474">
        <v>1.133351688683508</v>
      </c>
      <c r="E474">
        <v>2.3736862260677958</v>
      </c>
      <c r="F474">
        <v>3.6887552958712888</v>
      </c>
    </row>
    <row r="475" spans="1:6" x14ac:dyDescent="0.3">
      <c r="A475">
        <v>47.3</v>
      </c>
      <c r="B475">
        <v>-0.70818514091490292</v>
      </c>
      <c r="C475">
        <v>-1.48712629343864</v>
      </c>
      <c r="D475">
        <v>1.474769891302387</v>
      </c>
      <c r="E475">
        <v>3.088750837500664</v>
      </c>
      <c r="F475">
        <v>3.1146300256180348</v>
      </c>
    </row>
    <row r="476" spans="1:6" x14ac:dyDescent="0.3">
      <c r="A476">
        <v>47.400000000000013</v>
      </c>
      <c r="B476">
        <v>-0.63736085946319221</v>
      </c>
      <c r="C476">
        <v>-1.1480071142473589</v>
      </c>
      <c r="D476">
        <v>1.751733572940261</v>
      </c>
      <c r="E476">
        <v>3.6688222158638171</v>
      </c>
      <c r="F476">
        <v>2.4043804775922148</v>
      </c>
    </row>
    <row r="477" spans="1:6" x14ac:dyDescent="0.3">
      <c r="A477">
        <v>47.5</v>
      </c>
      <c r="B477">
        <v>-0.52715223085561569</v>
      </c>
      <c r="C477">
        <v>-0.75871451541417545</v>
      </c>
      <c r="D477">
        <v>1.952138091690349</v>
      </c>
      <c r="E477">
        <v>4.0885484584314664</v>
      </c>
      <c r="F477">
        <v>1.589047965198076</v>
      </c>
    </row>
    <row r="478" spans="1:6" x14ac:dyDescent="0.3">
      <c r="A478">
        <v>47.6</v>
      </c>
      <c r="B478">
        <v>-0.37259967217270679</v>
      </c>
      <c r="C478">
        <v>-0.33626245154119078</v>
      </c>
      <c r="D478">
        <v>2.0672248084357232</v>
      </c>
      <c r="E478">
        <v>4.3295855143334903</v>
      </c>
      <c r="F478">
        <v>0.70426643162659919</v>
      </c>
    </row>
    <row r="479" spans="1:6" x14ac:dyDescent="0.3">
      <c r="A479">
        <v>47.7</v>
      </c>
      <c r="B479">
        <v>-0.17436544479793101</v>
      </c>
      <c r="C479">
        <v>0.1008858950304089</v>
      </c>
      <c r="D479">
        <v>2.0919638814072572</v>
      </c>
      <c r="E479">
        <v>4.3813989076028186</v>
      </c>
      <c r="F479">
        <v>-0.21129492445224249</v>
      </c>
    </row>
    <row r="480" spans="1:6" x14ac:dyDescent="0.3">
      <c r="A480">
        <v>47.8</v>
      </c>
      <c r="B480">
        <v>6.0241853596659477E-2</v>
      </c>
      <c r="C480">
        <v>0.53362504388494481</v>
      </c>
      <c r="D480">
        <v>2.025274094404852</v>
      </c>
      <c r="E480">
        <v>4.2417241443253362</v>
      </c>
      <c r="F480">
        <v>-1.117621678426983</v>
      </c>
    </row>
    <row r="481" spans="1:6" x14ac:dyDescent="0.3">
      <c r="A481">
        <v>47.900000000000013</v>
      </c>
      <c r="B481">
        <v>0.31735238529817072</v>
      </c>
      <c r="C481">
        <v>0.9430422177046518</v>
      </c>
      <c r="D481">
        <v>1.870070111133616</v>
      </c>
      <c r="E481">
        <v>3.916665681890144</v>
      </c>
      <c r="F481">
        <v>-1.975103002110641</v>
      </c>
    </row>
    <row r="482" spans="1:6" x14ac:dyDescent="0.3">
      <c r="A482">
        <v>48</v>
      </c>
      <c r="B482">
        <v>0.57776655476160532</v>
      </c>
      <c r="C482">
        <v>1.3112439213920399</v>
      </c>
      <c r="D482">
        <v>1.6331350904138431</v>
      </c>
      <c r="E482">
        <v>3.4204301349092212</v>
      </c>
      <c r="F482">
        <v>-2.7462628470063359</v>
      </c>
    </row>
    <row r="483" spans="1:6" x14ac:dyDescent="0.3">
      <c r="A483">
        <v>48.1</v>
      </c>
      <c r="B483">
        <v>0.81917093439940358</v>
      </c>
      <c r="C483">
        <v>1.622137973668168</v>
      </c>
      <c r="D483">
        <v>1.324824229591357</v>
      </c>
      <c r="E483">
        <v>2.774705377987976</v>
      </c>
      <c r="F483">
        <v>-3.3973978274566341</v>
      </c>
    </row>
    <row r="484" spans="1:6" x14ac:dyDescent="0.3">
      <c r="A484">
        <v>48.2</v>
      </c>
      <c r="B484">
        <v>1.019003724173944</v>
      </c>
      <c r="C484">
        <v>1.862136812613391</v>
      </c>
      <c r="D484">
        <v>0.9586121927237532</v>
      </c>
      <c r="E484">
        <v>2.0077126815350308</v>
      </c>
      <c r="F484">
        <v>-3.9000502203235632</v>
      </c>
    </row>
    <row r="485" spans="1:6" x14ac:dyDescent="0.3">
      <c r="A485">
        <v>48.3</v>
      </c>
      <c r="B485">
        <v>1.1575176682697601</v>
      </c>
      <c r="C485">
        <v>2.0207513373236008</v>
      </c>
      <c r="D485">
        <v>0.55050420310246595</v>
      </c>
      <c r="E485">
        <v>1.1529733068246739</v>
      </c>
      <c r="F485">
        <v>-4.2322517040450496</v>
      </c>
    </row>
    <row r="486" spans="1:6" x14ac:dyDescent="0.3">
      <c r="A486">
        <v>48.400000000000013</v>
      </c>
      <c r="B486">
        <v>1.2205474571172581</v>
      </c>
      <c r="C486">
        <v>2.0910493319520271</v>
      </c>
      <c r="D486">
        <v>0.1183365381933521</v>
      </c>
      <c r="E486">
        <v>0.2478434660263219</v>
      </c>
      <c r="F486">
        <v>-4.3794834797028894</v>
      </c>
    </row>
    <row r="487" spans="1:6" x14ac:dyDescent="0.3">
      <c r="A487">
        <v>48.5</v>
      </c>
      <c r="B487">
        <v>1.201531386226472</v>
      </c>
      <c r="C487">
        <v>2.0699584368062061</v>
      </c>
      <c r="D487">
        <v>-0.31900300127649328</v>
      </c>
      <c r="E487">
        <v>-0.66811832352221778</v>
      </c>
      <c r="F487">
        <v>-4.3353108122043933</v>
      </c>
    </row>
    <row r="488" spans="1:6" x14ac:dyDescent="0.3">
      <c r="A488">
        <v>48.6</v>
      </c>
      <c r="B488">
        <v>1.102456399091462</v>
      </c>
      <c r="C488">
        <v>1.958400425209353</v>
      </c>
      <c r="D488">
        <v>-0.74240057884435173</v>
      </c>
      <c r="E488">
        <v>-1.5548801363454841</v>
      </c>
      <c r="F488">
        <v>-4.1016642590832211</v>
      </c>
    </row>
    <row r="489" spans="1:6" x14ac:dyDescent="0.3">
      <c r="A489">
        <v>48.7</v>
      </c>
      <c r="B489">
        <v>0.93357139126883448</v>
      </c>
      <c r="C489">
        <v>1.76125091758298</v>
      </c>
      <c r="D489">
        <v>-1.133351688683488</v>
      </c>
      <c r="E489">
        <v>-2.3736862260677558</v>
      </c>
      <c r="F489">
        <v>-3.6887552958713141</v>
      </c>
    </row>
    <row r="490" spans="1:6" x14ac:dyDescent="0.3">
      <c r="A490">
        <v>48.8</v>
      </c>
      <c r="B490">
        <v>0.71191586270123819</v>
      </c>
      <c r="C490">
        <v>1.487126293438656</v>
      </c>
      <c r="D490">
        <v>-1.474769891302371</v>
      </c>
      <c r="E490">
        <v>-3.0887508375006298</v>
      </c>
      <c r="F490">
        <v>-3.114630025618069</v>
      </c>
    </row>
    <row r="491" spans="1:6" x14ac:dyDescent="0.3">
      <c r="A491">
        <v>48.900000000000013</v>
      </c>
      <c r="B491">
        <v>0.45890518215958032</v>
      </c>
      <c r="C491">
        <v>1.1480071142473529</v>
      </c>
      <c r="D491">
        <v>-1.751733572940265</v>
      </c>
      <c r="E491">
        <v>-3.6688222158638251</v>
      </c>
      <c r="F491">
        <v>-2.4043804775922029</v>
      </c>
    </row>
    <row r="492" spans="1:6" x14ac:dyDescent="0.3">
      <c r="A492">
        <v>49</v>
      </c>
      <c r="B492">
        <v>0.1973667622868083</v>
      </c>
      <c r="C492">
        <v>0.75871451541416868</v>
      </c>
      <c r="D492">
        <v>-1.952138091690351</v>
      </c>
      <c r="E492">
        <v>-4.0885484584314709</v>
      </c>
      <c r="F492">
        <v>-1.589047965198062</v>
      </c>
    </row>
    <row r="493" spans="1:6" x14ac:dyDescent="0.3">
      <c r="A493">
        <v>49.1</v>
      </c>
      <c r="B493">
        <v>-5.1492684138834038E-2</v>
      </c>
      <c r="C493">
        <v>0.33626245154118373</v>
      </c>
      <c r="D493">
        <v>-2.0672248084357241</v>
      </c>
      <c r="E493">
        <v>-4.3295855143334929</v>
      </c>
      <c r="F493">
        <v>-0.70426643162658442</v>
      </c>
    </row>
    <row r="494" spans="1:6" x14ac:dyDescent="0.3">
      <c r="A494">
        <v>49.2</v>
      </c>
      <c r="B494">
        <v>-0.27070437809197229</v>
      </c>
      <c r="C494">
        <v>-0.1008858950304161</v>
      </c>
      <c r="D494">
        <v>-2.0919638814072572</v>
      </c>
      <c r="E494">
        <v>-4.3813989076028186</v>
      </c>
      <c r="F494">
        <v>0.21129492445225759</v>
      </c>
    </row>
    <row r="495" spans="1:6" x14ac:dyDescent="0.3">
      <c r="A495">
        <v>49.3</v>
      </c>
      <c r="B495">
        <v>-0.44933252735485441</v>
      </c>
      <c r="C495">
        <v>-0.5336250438849518</v>
      </c>
      <c r="D495">
        <v>-2.0252740944048502</v>
      </c>
      <c r="E495">
        <v>-4.2417241443253344</v>
      </c>
      <c r="F495">
        <v>1.117621678426997</v>
      </c>
    </row>
    <row r="496" spans="1:6" x14ac:dyDescent="0.3">
      <c r="A496">
        <v>49.400000000000013</v>
      </c>
      <c r="B496">
        <v>-0.58318659765406311</v>
      </c>
      <c r="C496">
        <v>-0.94304221770465835</v>
      </c>
      <c r="D496">
        <v>-1.8700701111336131</v>
      </c>
      <c r="E496">
        <v>-3.9166656818901369</v>
      </c>
      <c r="F496">
        <v>1.9751030021106539</v>
      </c>
    </row>
    <row r="497" spans="1:6" x14ac:dyDescent="0.3">
      <c r="A497">
        <v>49.5</v>
      </c>
      <c r="B497">
        <v>-0.67437915537085369</v>
      </c>
      <c r="C497">
        <v>-1.3112439213920219</v>
      </c>
      <c r="D497">
        <v>-1.6331350904138571</v>
      </c>
      <c r="E497">
        <v>-3.420430134909251</v>
      </c>
      <c r="F497">
        <v>2.7462628470063</v>
      </c>
    </row>
    <row r="498" spans="1:6" x14ac:dyDescent="0.3">
      <c r="A498">
        <v>49.6</v>
      </c>
      <c r="B498">
        <v>-0.72985672691875281</v>
      </c>
      <c r="C498">
        <v>-1.622137973668154</v>
      </c>
      <c r="D498">
        <v>-1.3248242295913739</v>
      </c>
      <c r="E498">
        <v>-2.7747053779880129</v>
      </c>
      <c r="F498">
        <v>3.3973978274566039</v>
      </c>
    </row>
    <row r="499" spans="1:6" x14ac:dyDescent="0.3">
      <c r="A499">
        <v>49.7</v>
      </c>
      <c r="B499">
        <v>-0.75920594647090067</v>
      </c>
      <c r="C499">
        <v>-1.862136812613381</v>
      </c>
      <c r="D499">
        <v>-0.95861219272377318</v>
      </c>
      <c r="E499">
        <v>-2.007712681535073</v>
      </c>
      <c r="F499">
        <v>3.900050220323541</v>
      </c>
    </row>
    <row r="500" spans="1:6" x14ac:dyDescent="0.3">
      <c r="A500">
        <v>49.8</v>
      </c>
      <c r="B500">
        <v>-0.7721577162978952</v>
      </c>
      <c r="C500">
        <v>-2.020751337323603</v>
      </c>
      <c r="D500">
        <v>-0.55050420310245907</v>
      </c>
      <c r="E500">
        <v>-1.152973306824659</v>
      </c>
      <c r="F500">
        <v>4.232251704045054</v>
      </c>
    </row>
    <row r="501" spans="1:6" x14ac:dyDescent="0.3">
      <c r="A501">
        <v>49.900000000000013</v>
      </c>
      <c r="B501">
        <v>-0.77625756745776564</v>
      </c>
      <c r="C501">
        <v>-2.0910493319520271</v>
      </c>
      <c r="D501">
        <v>-0.1183365381933449</v>
      </c>
      <c r="E501">
        <v>-0.24784346602630691</v>
      </c>
      <c r="F501">
        <v>4.3794834797028894</v>
      </c>
    </row>
    <row r="502" spans="1:6" x14ac:dyDescent="0.3">
      <c r="A502">
        <v>50</v>
      </c>
      <c r="B502">
        <v>-0.7751333170484106</v>
      </c>
      <c r="C502">
        <v>-2.0699584368062052</v>
      </c>
      <c r="D502">
        <v>0.31900300127650039</v>
      </c>
      <c r="E502">
        <v>0.66811832352223277</v>
      </c>
      <c r="F502">
        <v>4.3353108122043924</v>
      </c>
    </row>
    <row r="503" spans="1:6" x14ac:dyDescent="0.3">
      <c r="A503">
        <v>50.1</v>
      </c>
      <c r="B503">
        <v>-0.76767825026056713</v>
      </c>
      <c r="C503">
        <v>-1.958400425209351</v>
      </c>
      <c r="D503">
        <v>0.74240057884435839</v>
      </c>
      <c r="E503">
        <v>1.554880136345498</v>
      </c>
      <c r="F503">
        <v>4.1016642590832157</v>
      </c>
    </row>
    <row r="504" spans="1:6" x14ac:dyDescent="0.3">
      <c r="A504">
        <v>50.2</v>
      </c>
      <c r="B504">
        <v>-0.74829934608197068</v>
      </c>
      <c r="C504">
        <v>-1.761250917582976</v>
      </c>
      <c r="D504">
        <v>1.1333516886834949</v>
      </c>
      <c r="E504">
        <v>2.3736862260677691</v>
      </c>
      <c r="F504">
        <v>3.688755295871307</v>
      </c>
    </row>
    <row r="505" spans="1:6" x14ac:dyDescent="0.3">
      <c r="A505">
        <v>50.3</v>
      </c>
      <c r="B505">
        <v>-0.70818514091490481</v>
      </c>
      <c r="C505">
        <v>-1.4871262934386511</v>
      </c>
      <c r="D505">
        <v>1.4747698913023759</v>
      </c>
      <c r="E505">
        <v>3.0887508375006409</v>
      </c>
      <c r="F505">
        <v>3.1146300256180579</v>
      </c>
    </row>
    <row r="506" spans="1:6" x14ac:dyDescent="0.3">
      <c r="A506">
        <v>50.400000000000013</v>
      </c>
      <c r="B506">
        <v>-0.63736085946319543</v>
      </c>
      <c r="C506">
        <v>-1.148007114247372</v>
      </c>
      <c r="D506">
        <v>1.751733572940253</v>
      </c>
      <c r="E506">
        <v>3.6688222158637989</v>
      </c>
      <c r="F506">
        <v>2.4043804775922419</v>
      </c>
    </row>
    <row r="507" spans="1:6" x14ac:dyDescent="0.3">
      <c r="A507">
        <v>50.5</v>
      </c>
      <c r="B507">
        <v>-0.52715223085562035</v>
      </c>
      <c r="C507">
        <v>-0.75871451541418977</v>
      </c>
      <c r="D507">
        <v>1.952138091690343</v>
      </c>
      <c r="E507">
        <v>4.088548458431454</v>
      </c>
      <c r="F507">
        <v>1.589047965198106</v>
      </c>
    </row>
    <row r="508" spans="1:6" x14ac:dyDescent="0.3">
      <c r="A508">
        <v>50.6</v>
      </c>
      <c r="B508">
        <v>-0.37259967217270101</v>
      </c>
      <c r="C508">
        <v>-0.33626245154117662</v>
      </c>
      <c r="D508">
        <v>2.067224808435725</v>
      </c>
      <c r="E508">
        <v>4.3295855143334947</v>
      </c>
      <c r="F508">
        <v>0.70426643162656954</v>
      </c>
    </row>
    <row r="509" spans="1:6" x14ac:dyDescent="0.3">
      <c r="A509">
        <v>50.7</v>
      </c>
      <c r="B509">
        <v>-0.1743654447979239</v>
      </c>
      <c r="C509">
        <v>0.10088589503042331</v>
      </c>
      <c r="D509">
        <v>2.0919638814072559</v>
      </c>
      <c r="E509">
        <v>4.3813989076028177</v>
      </c>
      <c r="F509">
        <v>-0.2112949244522726</v>
      </c>
    </row>
    <row r="510" spans="1:6" x14ac:dyDescent="0.3">
      <c r="A510">
        <v>50.8</v>
      </c>
      <c r="B510">
        <v>6.0241853596667672E-2</v>
      </c>
      <c r="C510">
        <v>0.53362504388495879</v>
      </c>
      <c r="D510">
        <v>2.025274094404848</v>
      </c>
      <c r="E510">
        <v>4.2417241443253291</v>
      </c>
      <c r="F510">
        <v>-1.1176216784270121</v>
      </c>
    </row>
    <row r="511" spans="1:6" x14ac:dyDescent="0.3">
      <c r="A511">
        <v>50.900000000000013</v>
      </c>
      <c r="B511">
        <v>0.31735238529817922</v>
      </c>
      <c r="C511">
        <v>0.94304221770466468</v>
      </c>
      <c r="D511">
        <v>1.87007011113361</v>
      </c>
      <c r="E511">
        <v>3.9166656818901311</v>
      </c>
      <c r="F511">
        <v>-1.9751030021106679</v>
      </c>
    </row>
    <row r="512" spans="1:6" x14ac:dyDescent="0.3">
      <c r="A512">
        <v>51</v>
      </c>
      <c r="B512">
        <v>0.57776655476159633</v>
      </c>
      <c r="C512">
        <v>1.3112439213920279</v>
      </c>
      <c r="D512">
        <v>1.633135090413852</v>
      </c>
      <c r="E512">
        <v>3.4204301349092412</v>
      </c>
      <c r="F512">
        <v>-2.7462628470063111</v>
      </c>
    </row>
    <row r="513" spans="1:6" x14ac:dyDescent="0.3">
      <c r="A513">
        <v>51.1</v>
      </c>
      <c r="B513">
        <v>0.81917093439939581</v>
      </c>
      <c r="C513">
        <v>1.622137973668158</v>
      </c>
      <c r="D513">
        <v>1.324824229591369</v>
      </c>
      <c r="E513">
        <v>2.7747053779880009</v>
      </c>
      <c r="F513">
        <v>-3.3973978274566141</v>
      </c>
    </row>
    <row r="514" spans="1:6" x14ac:dyDescent="0.3">
      <c r="A514">
        <v>51.2</v>
      </c>
      <c r="B514">
        <v>1.019003724173938</v>
      </c>
      <c r="C514">
        <v>1.8621368126133839</v>
      </c>
      <c r="D514">
        <v>0.95861219272376685</v>
      </c>
      <c r="E514">
        <v>2.0077126815350601</v>
      </c>
      <c r="F514">
        <v>-3.9000502203235481</v>
      </c>
    </row>
    <row r="515" spans="1:6" x14ac:dyDescent="0.3">
      <c r="A515">
        <v>51.3</v>
      </c>
      <c r="B515">
        <v>1.1575176682697561</v>
      </c>
      <c r="C515">
        <v>2.0207513373235968</v>
      </c>
      <c r="D515">
        <v>0.55050420310248094</v>
      </c>
      <c r="E515">
        <v>1.152973306824705</v>
      </c>
      <c r="F515">
        <v>-4.2322517040450416</v>
      </c>
    </row>
    <row r="516" spans="1:6" x14ac:dyDescent="0.3">
      <c r="A516">
        <v>51.400000000000013</v>
      </c>
      <c r="B516">
        <v>1.220547457117257</v>
      </c>
      <c r="C516">
        <v>2.0910493319520258</v>
      </c>
      <c r="D516">
        <v>0.1183365381933674</v>
      </c>
      <c r="E516">
        <v>0.2478434660263541</v>
      </c>
      <c r="F516">
        <v>-4.3794834797028859</v>
      </c>
    </row>
    <row r="517" spans="1:6" x14ac:dyDescent="0.3">
      <c r="A517">
        <v>51.5</v>
      </c>
      <c r="B517">
        <v>1.20153138622647</v>
      </c>
      <c r="C517">
        <v>2.0699584368062038</v>
      </c>
      <c r="D517">
        <v>-0.31900300127650749</v>
      </c>
      <c r="E517">
        <v>-0.66811832352224765</v>
      </c>
      <c r="F517">
        <v>-4.3353108122043889</v>
      </c>
    </row>
    <row r="518" spans="1:6" x14ac:dyDescent="0.3">
      <c r="A518">
        <v>51.6</v>
      </c>
      <c r="B518">
        <v>1.102456399091458</v>
      </c>
      <c r="C518">
        <v>1.9584004252093481</v>
      </c>
      <c r="D518">
        <v>-0.74240057884436517</v>
      </c>
      <c r="E518">
        <v>-1.554880136345512</v>
      </c>
      <c r="F518">
        <v>-4.1016642590832104</v>
      </c>
    </row>
    <row r="519" spans="1:6" x14ac:dyDescent="0.3">
      <c r="A519">
        <v>51.7</v>
      </c>
      <c r="B519">
        <v>0.93357139126882804</v>
      </c>
      <c r="C519">
        <v>1.761250917582972</v>
      </c>
      <c r="D519">
        <v>-1.1333516886835009</v>
      </c>
      <c r="E519">
        <v>-2.373686226067782</v>
      </c>
      <c r="F519">
        <v>-3.6887552958712981</v>
      </c>
    </row>
    <row r="520" spans="1:6" x14ac:dyDescent="0.3">
      <c r="A520">
        <v>51.8</v>
      </c>
      <c r="B520">
        <v>0.7119158627012302</v>
      </c>
      <c r="C520">
        <v>1.487126293438646</v>
      </c>
      <c r="D520">
        <v>-1.474769891302381</v>
      </c>
      <c r="E520">
        <v>-3.088750837500652</v>
      </c>
      <c r="F520">
        <v>-3.1146300256180468</v>
      </c>
    </row>
    <row r="521" spans="1:6" x14ac:dyDescent="0.3">
      <c r="A521">
        <v>51.900000000000013</v>
      </c>
      <c r="B521">
        <v>0.45890518215958942</v>
      </c>
      <c r="C521">
        <v>1.148007114247366</v>
      </c>
      <c r="D521">
        <v>-1.751733572940257</v>
      </c>
      <c r="E521">
        <v>-3.6688222158638069</v>
      </c>
      <c r="F521">
        <v>-2.4043804775922299</v>
      </c>
    </row>
    <row r="522" spans="1:6" x14ac:dyDescent="0.3">
      <c r="A522">
        <v>52</v>
      </c>
      <c r="B522">
        <v>0.1973667622868174</v>
      </c>
      <c r="C522">
        <v>0.75871451541418311</v>
      </c>
      <c r="D522">
        <v>-1.952138091690345</v>
      </c>
      <c r="E522">
        <v>-4.0885484584314593</v>
      </c>
      <c r="F522">
        <v>-1.589047965198092</v>
      </c>
    </row>
    <row r="523" spans="1:6" x14ac:dyDescent="0.3">
      <c r="A523">
        <v>52.1</v>
      </c>
      <c r="B523">
        <v>-5.1492684138825767E-2</v>
      </c>
      <c r="C523">
        <v>0.33626245154119883</v>
      </c>
      <c r="D523">
        <v>-2.0672248084357219</v>
      </c>
      <c r="E523">
        <v>-4.3295855143334876</v>
      </c>
      <c r="F523">
        <v>-0.70426643162661617</v>
      </c>
    </row>
    <row r="524" spans="1:6" x14ac:dyDescent="0.3">
      <c r="A524">
        <v>52.2</v>
      </c>
      <c r="B524">
        <v>-0.27070437809196518</v>
      </c>
      <c r="C524">
        <v>-0.1008858950304007</v>
      </c>
      <c r="D524">
        <v>-2.0919638814072581</v>
      </c>
      <c r="E524">
        <v>-4.3813989076028204</v>
      </c>
      <c r="F524">
        <v>0.21129492445222539</v>
      </c>
    </row>
    <row r="525" spans="1:6" x14ac:dyDescent="0.3">
      <c r="A525">
        <v>52.3</v>
      </c>
      <c r="B525">
        <v>-0.44933252735485951</v>
      </c>
      <c r="C525">
        <v>-0.53362504388496579</v>
      </c>
      <c r="D525">
        <v>-2.0252740944048471</v>
      </c>
      <c r="E525">
        <v>-4.2417241443253264</v>
      </c>
      <c r="F525">
        <v>1.1176216784270261</v>
      </c>
    </row>
    <row r="526" spans="1:6" x14ac:dyDescent="0.3">
      <c r="A526">
        <v>52.400000000000013</v>
      </c>
      <c r="B526">
        <v>-0.58318659765406677</v>
      </c>
      <c r="C526">
        <v>-0.94304221770467112</v>
      </c>
      <c r="D526">
        <v>-1.870070111133606</v>
      </c>
      <c r="E526">
        <v>-3.916665681890124</v>
      </c>
      <c r="F526">
        <v>1.975103002110681</v>
      </c>
    </row>
    <row r="527" spans="1:6" x14ac:dyDescent="0.3">
      <c r="A527">
        <v>52.5</v>
      </c>
      <c r="B527">
        <v>-0.67437915537085602</v>
      </c>
      <c r="C527">
        <v>-1.3112439213920331</v>
      </c>
      <c r="D527">
        <v>-1.633135090413848</v>
      </c>
      <c r="E527">
        <v>-3.420430134909231</v>
      </c>
      <c r="F527">
        <v>2.7462628470063231</v>
      </c>
    </row>
    <row r="528" spans="1:6" x14ac:dyDescent="0.3">
      <c r="A528">
        <v>52.6</v>
      </c>
      <c r="B528">
        <v>-0.72985672691875414</v>
      </c>
      <c r="C528">
        <v>-1.6221379736681629</v>
      </c>
      <c r="D528">
        <v>-1.324824229591363</v>
      </c>
      <c r="E528">
        <v>-2.7747053779879902</v>
      </c>
      <c r="F528">
        <v>3.397397827456623</v>
      </c>
    </row>
    <row r="529" spans="1:6" x14ac:dyDescent="0.3">
      <c r="A529">
        <v>52.7</v>
      </c>
      <c r="B529">
        <v>-0.75920594647090134</v>
      </c>
      <c r="C529">
        <v>-1.8621368126133879</v>
      </c>
      <c r="D529">
        <v>-0.95861219272376053</v>
      </c>
      <c r="E529">
        <v>-2.0077126815350459</v>
      </c>
      <c r="F529">
        <v>3.9000502203235552</v>
      </c>
    </row>
    <row r="530" spans="1:6" x14ac:dyDescent="0.3">
      <c r="A530">
        <v>52.8</v>
      </c>
      <c r="B530">
        <v>-0.77215771629789498</v>
      </c>
      <c r="C530">
        <v>-2.020751337323599</v>
      </c>
      <c r="D530">
        <v>-0.55050420310247394</v>
      </c>
      <c r="E530">
        <v>-1.1529733068246899</v>
      </c>
      <c r="F530">
        <v>4.232251704045046</v>
      </c>
    </row>
    <row r="531" spans="1:6" x14ac:dyDescent="0.3">
      <c r="A531">
        <v>52.900000000000013</v>
      </c>
      <c r="B531">
        <v>-0.77625756745776564</v>
      </c>
      <c r="C531">
        <v>-2.0910493319520258</v>
      </c>
      <c r="D531">
        <v>-0.1183365381933603</v>
      </c>
      <c r="E531">
        <v>-0.24784346602633911</v>
      </c>
      <c r="F531">
        <v>4.3794834797028868</v>
      </c>
    </row>
    <row r="532" spans="1:6" x14ac:dyDescent="0.3">
      <c r="A532">
        <v>53</v>
      </c>
      <c r="B532">
        <v>-0.77513331704841071</v>
      </c>
      <c r="C532">
        <v>-2.0699584368062069</v>
      </c>
      <c r="D532">
        <v>0.31900300127648518</v>
      </c>
      <c r="E532">
        <v>0.66811832352220091</v>
      </c>
      <c r="F532">
        <v>4.335310812204396</v>
      </c>
    </row>
    <row r="533" spans="1:6" x14ac:dyDescent="0.3">
      <c r="A533">
        <v>53.1</v>
      </c>
      <c r="B533">
        <v>-0.76767825026056746</v>
      </c>
      <c r="C533">
        <v>-1.9584004252093561</v>
      </c>
      <c r="D533">
        <v>0.74240057884434396</v>
      </c>
      <c r="E533">
        <v>1.5548801363454681</v>
      </c>
      <c r="F533">
        <v>4.1016642590832264</v>
      </c>
    </row>
    <row r="534" spans="1:6" x14ac:dyDescent="0.3">
      <c r="A534">
        <v>53.2</v>
      </c>
      <c r="B534">
        <v>-0.74829934608196969</v>
      </c>
      <c r="C534">
        <v>-1.761250917582968</v>
      </c>
      <c r="D534">
        <v>1.1333516886835071</v>
      </c>
      <c r="E534">
        <v>2.373686226067794</v>
      </c>
      <c r="F534">
        <v>3.6887552958712901</v>
      </c>
    </row>
    <row r="535" spans="1:6" x14ac:dyDescent="0.3">
      <c r="A535">
        <v>53.3</v>
      </c>
      <c r="B535">
        <v>-0.70818514091490314</v>
      </c>
      <c r="C535">
        <v>-1.4871262934386409</v>
      </c>
      <c r="D535">
        <v>1.4747698913023859</v>
      </c>
      <c r="E535">
        <v>3.0887508375006618</v>
      </c>
      <c r="F535">
        <v>3.114630025618037</v>
      </c>
    </row>
    <row r="536" spans="1:6" x14ac:dyDescent="0.3">
      <c r="A536">
        <v>53.400000000000013</v>
      </c>
      <c r="B536">
        <v>-0.63736085946319254</v>
      </c>
      <c r="C536">
        <v>-1.14800711424736</v>
      </c>
      <c r="D536">
        <v>1.751733572940261</v>
      </c>
      <c r="E536">
        <v>3.6688222158638162</v>
      </c>
      <c r="F536">
        <v>2.4043804775922171</v>
      </c>
    </row>
    <row r="537" spans="1:6" x14ac:dyDescent="0.3">
      <c r="A537">
        <v>53.5</v>
      </c>
      <c r="B537">
        <v>-0.52715223085561602</v>
      </c>
      <c r="C537">
        <v>-0.75871451541417634</v>
      </c>
      <c r="D537">
        <v>1.9521380916903479</v>
      </c>
      <c r="E537">
        <v>4.0885484584314646</v>
      </c>
      <c r="F537">
        <v>1.589047965198078</v>
      </c>
    </row>
    <row r="538" spans="1:6" x14ac:dyDescent="0.3">
      <c r="A538">
        <v>53.6</v>
      </c>
      <c r="B538">
        <v>-0.37259967217270717</v>
      </c>
      <c r="C538">
        <v>-0.33626245154119178</v>
      </c>
      <c r="D538">
        <v>2.0672248084357232</v>
      </c>
      <c r="E538">
        <v>4.3295855143334903</v>
      </c>
      <c r="F538">
        <v>0.7042664316266013</v>
      </c>
    </row>
    <row r="539" spans="1:6" x14ac:dyDescent="0.3">
      <c r="A539">
        <v>53.7</v>
      </c>
      <c r="B539">
        <v>-0.17436544479793151</v>
      </c>
      <c r="C539">
        <v>0.1008858950304079</v>
      </c>
      <c r="D539">
        <v>2.0919638814072572</v>
      </c>
      <c r="E539">
        <v>4.3813989076028186</v>
      </c>
      <c r="F539">
        <v>-0.21129492445224041</v>
      </c>
    </row>
    <row r="540" spans="1:6" x14ac:dyDescent="0.3">
      <c r="A540">
        <v>53.8</v>
      </c>
      <c r="B540">
        <v>6.0241853596658963E-2</v>
      </c>
      <c r="C540">
        <v>0.53362504388494392</v>
      </c>
      <c r="D540">
        <v>2.025274094404852</v>
      </c>
      <c r="E540">
        <v>4.2417241443253371</v>
      </c>
      <c r="F540">
        <v>-1.117621678426981</v>
      </c>
    </row>
    <row r="541" spans="1:6" x14ac:dyDescent="0.3">
      <c r="A541">
        <v>53.900000000000013</v>
      </c>
      <c r="B541">
        <v>0.31735238529817011</v>
      </c>
      <c r="C541">
        <v>0.94304221770465102</v>
      </c>
      <c r="D541">
        <v>1.870070111133616</v>
      </c>
      <c r="E541">
        <v>3.9166656818901449</v>
      </c>
      <c r="F541">
        <v>-1.975103002110639</v>
      </c>
    </row>
    <row r="542" spans="1:6" x14ac:dyDescent="0.3">
      <c r="A542">
        <v>54</v>
      </c>
      <c r="B542">
        <v>0.57776655476158734</v>
      </c>
      <c r="C542">
        <v>1.311243921392016</v>
      </c>
      <c r="D542">
        <v>1.633135090413862</v>
      </c>
      <c r="E542">
        <v>3.4204301349092612</v>
      </c>
      <c r="F542">
        <v>-2.7462628470062862</v>
      </c>
    </row>
    <row r="543" spans="1:6" x14ac:dyDescent="0.3">
      <c r="A543">
        <v>54.1</v>
      </c>
      <c r="B543">
        <v>0.81917093439940314</v>
      </c>
      <c r="C543">
        <v>1.622137973668168</v>
      </c>
      <c r="D543">
        <v>1.3248242295913579</v>
      </c>
      <c r="E543">
        <v>2.7747053779879778</v>
      </c>
      <c r="F543">
        <v>-3.3973978274566332</v>
      </c>
    </row>
    <row r="544" spans="1:6" x14ac:dyDescent="0.3">
      <c r="A544">
        <v>54.2</v>
      </c>
      <c r="B544">
        <v>1.019003724173944</v>
      </c>
      <c r="C544">
        <v>1.862136812613391</v>
      </c>
      <c r="D544">
        <v>0.95861219272375409</v>
      </c>
      <c r="E544">
        <v>2.007712681535033</v>
      </c>
      <c r="F544">
        <v>-3.9000502203235619</v>
      </c>
    </row>
    <row r="545" spans="1:6" x14ac:dyDescent="0.3">
      <c r="A545">
        <v>54.3</v>
      </c>
      <c r="B545">
        <v>1.1575176682697601</v>
      </c>
      <c r="C545">
        <v>2.0207513373236008</v>
      </c>
      <c r="D545">
        <v>0.55050420310246695</v>
      </c>
      <c r="E545">
        <v>1.1529733068246759</v>
      </c>
      <c r="F545">
        <v>-4.2322517040450496</v>
      </c>
    </row>
    <row r="546" spans="1:6" x14ac:dyDescent="0.3">
      <c r="A546">
        <v>54.400000000000013</v>
      </c>
      <c r="B546">
        <v>1.2205474571172581</v>
      </c>
      <c r="C546">
        <v>2.0910493319520258</v>
      </c>
      <c r="D546">
        <v>0.1183365381933531</v>
      </c>
      <c r="E546">
        <v>0.24784346602632401</v>
      </c>
      <c r="F546">
        <v>-4.3794834797028876</v>
      </c>
    </row>
    <row r="547" spans="1:6" x14ac:dyDescent="0.3">
      <c r="A547">
        <v>54.5</v>
      </c>
      <c r="B547">
        <v>1.201531386226472</v>
      </c>
      <c r="C547">
        <v>2.0699584368062061</v>
      </c>
      <c r="D547">
        <v>-0.31900300127649228</v>
      </c>
      <c r="E547">
        <v>-0.66811832352221578</v>
      </c>
      <c r="F547">
        <v>-4.3353108122043933</v>
      </c>
    </row>
    <row r="548" spans="1:6" x14ac:dyDescent="0.3">
      <c r="A548">
        <v>54.6</v>
      </c>
      <c r="B548">
        <v>1.102456399091462</v>
      </c>
      <c r="C548">
        <v>1.958400425209353</v>
      </c>
      <c r="D548">
        <v>-0.74240057884435073</v>
      </c>
      <c r="E548">
        <v>-1.5548801363454821</v>
      </c>
      <c r="F548">
        <v>-4.1016642590832211</v>
      </c>
    </row>
    <row r="549" spans="1:6" x14ac:dyDescent="0.3">
      <c r="A549">
        <v>54.7</v>
      </c>
      <c r="B549">
        <v>0.93357139126883504</v>
      </c>
      <c r="C549">
        <v>1.76125091758298</v>
      </c>
      <c r="D549">
        <v>-1.133351688683488</v>
      </c>
      <c r="E549">
        <v>-2.373686226067754</v>
      </c>
      <c r="F549">
        <v>-3.6887552958713159</v>
      </c>
    </row>
    <row r="550" spans="1:6" x14ac:dyDescent="0.3">
      <c r="A550">
        <v>54.8</v>
      </c>
      <c r="B550">
        <v>0.71191586270123874</v>
      </c>
      <c r="C550">
        <v>1.4871262934386571</v>
      </c>
      <c r="D550">
        <v>-1.4747698913023699</v>
      </c>
      <c r="E550">
        <v>-3.088750837500629</v>
      </c>
      <c r="F550">
        <v>-3.1146300256180699</v>
      </c>
    </row>
    <row r="551" spans="1:6" x14ac:dyDescent="0.3">
      <c r="A551">
        <v>54.900000000000013</v>
      </c>
      <c r="B551">
        <v>0.45890518215958093</v>
      </c>
      <c r="C551">
        <v>1.148007114247354</v>
      </c>
      <c r="D551">
        <v>-1.751733572940265</v>
      </c>
      <c r="E551">
        <v>-3.6688222158638242</v>
      </c>
      <c r="F551">
        <v>-2.4043804775922042</v>
      </c>
    </row>
    <row r="552" spans="1:6" x14ac:dyDescent="0.3">
      <c r="A552">
        <v>55</v>
      </c>
      <c r="B552">
        <v>0.19736676228680891</v>
      </c>
      <c r="C552">
        <v>0.75871451541416957</v>
      </c>
      <c r="D552">
        <v>-1.952138091690351</v>
      </c>
      <c r="E552">
        <v>-4.08854845843147</v>
      </c>
      <c r="F552">
        <v>-1.589047965198064</v>
      </c>
    </row>
    <row r="553" spans="1:6" x14ac:dyDescent="0.3">
      <c r="A553">
        <v>55.1</v>
      </c>
      <c r="B553">
        <v>-5.1492684138833539E-2</v>
      </c>
      <c r="C553">
        <v>0.33626245154118473</v>
      </c>
      <c r="D553">
        <v>-2.0672248084357241</v>
      </c>
      <c r="E553">
        <v>-4.3295855143334929</v>
      </c>
      <c r="F553">
        <v>-0.70426643162658642</v>
      </c>
    </row>
    <row r="554" spans="1:6" x14ac:dyDescent="0.3">
      <c r="A554">
        <v>55.2</v>
      </c>
      <c r="B554">
        <v>-0.27070437809197179</v>
      </c>
      <c r="C554">
        <v>-0.1008858950304151</v>
      </c>
      <c r="D554">
        <v>-2.0919638814072572</v>
      </c>
      <c r="E554">
        <v>-4.3813989076028186</v>
      </c>
      <c r="F554">
        <v>0.21129492445225539</v>
      </c>
    </row>
    <row r="555" spans="1:6" x14ac:dyDescent="0.3">
      <c r="A555">
        <v>55.3</v>
      </c>
      <c r="B555">
        <v>-0.44933252735485402</v>
      </c>
      <c r="C555">
        <v>-0.53362504388495069</v>
      </c>
      <c r="D555">
        <v>-2.0252740944048511</v>
      </c>
      <c r="E555">
        <v>-4.2417241443253344</v>
      </c>
      <c r="F555">
        <v>1.117621678426995</v>
      </c>
    </row>
    <row r="556" spans="1:6" x14ac:dyDescent="0.3">
      <c r="A556">
        <v>55.400000000000013</v>
      </c>
      <c r="B556">
        <v>-0.58318659765406289</v>
      </c>
      <c r="C556">
        <v>-0.94304221770465735</v>
      </c>
      <c r="D556">
        <v>-1.8700701111336131</v>
      </c>
      <c r="E556">
        <v>-3.9166656818901391</v>
      </c>
      <c r="F556">
        <v>1.9751030021106519</v>
      </c>
    </row>
    <row r="557" spans="1:6" x14ac:dyDescent="0.3">
      <c r="A557">
        <v>55.5</v>
      </c>
      <c r="B557">
        <v>-0.67437915537085347</v>
      </c>
      <c r="C557">
        <v>-1.3112439213920211</v>
      </c>
      <c r="D557">
        <v>-1.6331350904138571</v>
      </c>
      <c r="E557">
        <v>-3.420430134909251</v>
      </c>
      <c r="F557">
        <v>2.7462628470062969</v>
      </c>
    </row>
    <row r="558" spans="1:6" x14ac:dyDescent="0.3">
      <c r="A558">
        <v>55.6</v>
      </c>
      <c r="B558">
        <v>-0.7298567269187527</v>
      </c>
      <c r="C558">
        <v>-1.6221379736681529</v>
      </c>
      <c r="D558">
        <v>-1.324824229591375</v>
      </c>
      <c r="E558">
        <v>-2.7747053779880151</v>
      </c>
      <c r="F558">
        <v>3.397397827456603</v>
      </c>
    </row>
    <row r="559" spans="1:6" x14ac:dyDescent="0.3">
      <c r="A559">
        <v>55.7</v>
      </c>
      <c r="B559">
        <v>-0.75920594647090067</v>
      </c>
      <c r="C559">
        <v>-1.862136812613381</v>
      </c>
      <c r="D559">
        <v>-0.95861219272377407</v>
      </c>
      <c r="E559">
        <v>-2.0077126815350752</v>
      </c>
      <c r="F559">
        <v>3.900050220323541</v>
      </c>
    </row>
    <row r="560" spans="1:6" x14ac:dyDescent="0.3">
      <c r="A560">
        <v>55.8</v>
      </c>
      <c r="B560">
        <v>-0.7721577162978952</v>
      </c>
      <c r="C560">
        <v>-2.020751337323603</v>
      </c>
      <c r="D560">
        <v>-0.55050420310246007</v>
      </c>
      <c r="E560">
        <v>-1.152973306824661</v>
      </c>
      <c r="F560">
        <v>4.232251704045054</v>
      </c>
    </row>
    <row r="561" spans="1:6" x14ac:dyDescent="0.3">
      <c r="A561">
        <v>55.900000000000013</v>
      </c>
      <c r="B561">
        <v>-0.77625756745776564</v>
      </c>
      <c r="C561">
        <v>-2.0910493319520271</v>
      </c>
      <c r="D561">
        <v>-0.1183365381933459</v>
      </c>
      <c r="E561">
        <v>-0.24784346602630911</v>
      </c>
      <c r="F561">
        <v>4.3794834797028894</v>
      </c>
    </row>
    <row r="562" spans="1:6" x14ac:dyDescent="0.3">
      <c r="A562">
        <v>56</v>
      </c>
      <c r="B562">
        <v>-0.7751333170484106</v>
      </c>
      <c r="C562">
        <v>-2.0699584368062052</v>
      </c>
      <c r="D562">
        <v>0.31900300127649939</v>
      </c>
      <c r="E562">
        <v>0.66811832352223066</v>
      </c>
      <c r="F562">
        <v>4.3353108122043924</v>
      </c>
    </row>
    <row r="563" spans="1:6" x14ac:dyDescent="0.3">
      <c r="A563">
        <v>56.1</v>
      </c>
      <c r="B563">
        <v>-0.76767825026056702</v>
      </c>
      <c r="C563">
        <v>-1.958400425209351</v>
      </c>
      <c r="D563">
        <v>0.74240057884435751</v>
      </c>
      <c r="E563">
        <v>1.554880136345496</v>
      </c>
      <c r="F563">
        <v>4.1016642590832157</v>
      </c>
    </row>
    <row r="564" spans="1:6" x14ac:dyDescent="0.3">
      <c r="A564">
        <v>56.2</v>
      </c>
      <c r="B564">
        <v>-0.74829934608197068</v>
      </c>
      <c r="C564">
        <v>-1.761250917582976</v>
      </c>
      <c r="D564">
        <v>1.133351688683494</v>
      </c>
      <c r="E564">
        <v>2.3736862260677669</v>
      </c>
      <c r="F564">
        <v>3.688755295871307</v>
      </c>
    </row>
    <row r="565" spans="1:6" x14ac:dyDescent="0.3">
      <c r="A565">
        <v>56.3</v>
      </c>
      <c r="B565">
        <v>-0.70818514091490492</v>
      </c>
      <c r="C565">
        <v>-1.487126293438652</v>
      </c>
      <c r="D565">
        <v>1.474769891302375</v>
      </c>
      <c r="E565">
        <v>3.0887508375006401</v>
      </c>
      <c r="F565">
        <v>3.1146300256180588</v>
      </c>
    </row>
    <row r="566" spans="1:6" x14ac:dyDescent="0.3">
      <c r="A566">
        <v>56.400000000000013</v>
      </c>
      <c r="B566">
        <v>-0.63736085946319565</v>
      </c>
      <c r="C566">
        <v>-1.1480071142473729</v>
      </c>
      <c r="D566">
        <v>1.7517335729402519</v>
      </c>
      <c r="E566">
        <v>3.668822215863798</v>
      </c>
      <c r="F566">
        <v>2.4043804775922442</v>
      </c>
    </row>
    <row r="567" spans="1:6" x14ac:dyDescent="0.3">
      <c r="A567">
        <v>56.5</v>
      </c>
      <c r="B567">
        <v>-0.52715223085562068</v>
      </c>
      <c r="C567">
        <v>-0.75871451541419066</v>
      </c>
      <c r="D567">
        <v>1.952138091690343</v>
      </c>
      <c r="E567">
        <v>4.0885484584314522</v>
      </c>
      <c r="F567">
        <v>1.589047965198108</v>
      </c>
    </row>
    <row r="568" spans="1:6" x14ac:dyDescent="0.3">
      <c r="A568">
        <v>56.6</v>
      </c>
      <c r="B568">
        <v>-0.37259967217271339</v>
      </c>
      <c r="C568">
        <v>-0.33626245154120699</v>
      </c>
      <c r="D568">
        <v>2.0672248084357201</v>
      </c>
      <c r="E568">
        <v>4.3295855143334849</v>
      </c>
      <c r="F568">
        <v>0.70426643162663316</v>
      </c>
    </row>
    <row r="569" spans="1:6" x14ac:dyDescent="0.3">
      <c r="A569">
        <v>56.7</v>
      </c>
      <c r="B569">
        <v>-0.1743654447979244</v>
      </c>
      <c r="C569">
        <v>0.10088589503042231</v>
      </c>
      <c r="D569">
        <v>2.0919638814072559</v>
      </c>
      <c r="E569">
        <v>4.3813989076028177</v>
      </c>
      <c r="F569">
        <v>-0.21129492445227041</v>
      </c>
    </row>
    <row r="570" spans="1:6" x14ac:dyDescent="0.3">
      <c r="A570">
        <v>56.8</v>
      </c>
      <c r="B570">
        <v>6.0241853596667061E-2</v>
      </c>
      <c r="C570">
        <v>0.53362504388495768</v>
      </c>
      <c r="D570">
        <v>2.0252740944048488</v>
      </c>
      <c r="E570">
        <v>4.24172414432533</v>
      </c>
      <c r="F570">
        <v>-1.1176216784270101</v>
      </c>
    </row>
    <row r="571" spans="1:6" x14ac:dyDescent="0.3">
      <c r="A571">
        <v>56.900000000000013</v>
      </c>
      <c r="B571">
        <v>0.31735238529817872</v>
      </c>
      <c r="C571">
        <v>0.94304221770466379</v>
      </c>
      <c r="D571">
        <v>1.87007011113361</v>
      </c>
      <c r="E571">
        <v>3.916665681890132</v>
      </c>
      <c r="F571">
        <v>-1.9751030021106659</v>
      </c>
    </row>
    <row r="572" spans="1:6" x14ac:dyDescent="0.3">
      <c r="A572">
        <v>57</v>
      </c>
      <c r="B572">
        <v>0.57776655476159566</v>
      </c>
      <c r="C572">
        <v>1.3112439213920271</v>
      </c>
      <c r="D572">
        <v>1.6331350904138531</v>
      </c>
      <c r="E572">
        <v>3.4204301349092421</v>
      </c>
      <c r="F572">
        <v>-2.7462628470063088</v>
      </c>
    </row>
    <row r="573" spans="1:6" x14ac:dyDescent="0.3">
      <c r="A573">
        <v>57.1</v>
      </c>
      <c r="B573">
        <v>0.81917093439939526</v>
      </c>
      <c r="C573">
        <v>1.622137973668158</v>
      </c>
      <c r="D573">
        <v>1.324824229591369</v>
      </c>
      <c r="E573">
        <v>2.7747053779880031</v>
      </c>
      <c r="F573">
        <v>-3.3973978274566119</v>
      </c>
    </row>
    <row r="574" spans="1:6" x14ac:dyDescent="0.3">
      <c r="A574">
        <v>57.2</v>
      </c>
      <c r="B574">
        <v>1.019003724173938</v>
      </c>
      <c r="C574">
        <v>1.8621368126133839</v>
      </c>
      <c r="D574">
        <v>0.95861219272376774</v>
      </c>
      <c r="E574">
        <v>2.007712681535061</v>
      </c>
      <c r="F574">
        <v>-3.9000502203235472</v>
      </c>
    </row>
    <row r="575" spans="1:6" x14ac:dyDescent="0.3">
      <c r="A575">
        <v>57.3</v>
      </c>
      <c r="B575">
        <v>1.1575176682697561</v>
      </c>
      <c r="C575">
        <v>2.0207513373235959</v>
      </c>
      <c r="D575">
        <v>0.55050420310248183</v>
      </c>
      <c r="E575">
        <v>1.152973306824707</v>
      </c>
      <c r="F575">
        <v>-4.2322517040450407</v>
      </c>
    </row>
    <row r="576" spans="1:6" x14ac:dyDescent="0.3">
      <c r="A576">
        <v>57.400000000000013</v>
      </c>
      <c r="B576">
        <v>1.220547457117257</v>
      </c>
      <c r="C576">
        <v>2.0910493319520258</v>
      </c>
      <c r="D576">
        <v>0.11833653819336851</v>
      </c>
      <c r="E576">
        <v>0.24784346602635621</v>
      </c>
      <c r="F576">
        <v>-4.3794834797028859</v>
      </c>
    </row>
    <row r="577" spans="1:6" x14ac:dyDescent="0.3">
      <c r="A577">
        <v>57.5</v>
      </c>
      <c r="B577">
        <v>1.201531386226474</v>
      </c>
      <c r="C577">
        <v>2.0699584368062092</v>
      </c>
      <c r="D577">
        <v>-0.31900300127647702</v>
      </c>
      <c r="E577">
        <v>-0.66811832352218381</v>
      </c>
      <c r="F577">
        <v>-4.3353108122043986</v>
      </c>
    </row>
    <row r="578" spans="1:6" x14ac:dyDescent="0.3">
      <c r="A578">
        <v>57.6</v>
      </c>
      <c r="B578">
        <v>1.102456399091458</v>
      </c>
      <c r="C578">
        <v>1.9584004252093481</v>
      </c>
      <c r="D578">
        <v>-0.74240057884436417</v>
      </c>
      <c r="E578">
        <v>-1.55488013634551</v>
      </c>
      <c r="F578">
        <v>-4.1016642590832104</v>
      </c>
    </row>
    <row r="579" spans="1:6" x14ac:dyDescent="0.3">
      <c r="A579">
        <v>57.7</v>
      </c>
      <c r="B579">
        <v>0.93357139126882838</v>
      </c>
      <c r="C579">
        <v>1.761250917582972</v>
      </c>
      <c r="D579">
        <v>-1.1333516886835</v>
      </c>
      <c r="E579">
        <v>-2.3736862260677798</v>
      </c>
      <c r="F579">
        <v>-3.688755295871299</v>
      </c>
    </row>
    <row r="580" spans="1:6" x14ac:dyDescent="0.3">
      <c r="A580">
        <v>57.8</v>
      </c>
      <c r="B580">
        <v>0.71191586270123086</v>
      </c>
      <c r="C580">
        <v>1.4871262934386471</v>
      </c>
      <c r="D580">
        <v>-1.4747698913023799</v>
      </c>
      <c r="E580">
        <v>-3.0887508375006498</v>
      </c>
      <c r="F580">
        <v>-3.114630025618049</v>
      </c>
    </row>
    <row r="581" spans="1:6" x14ac:dyDescent="0.3">
      <c r="A581">
        <v>57.900000000000013</v>
      </c>
      <c r="B581">
        <v>0.45890518215959009</v>
      </c>
      <c r="C581">
        <v>1.1480071142473669</v>
      </c>
      <c r="D581">
        <v>-1.7517335729402559</v>
      </c>
      <c r="E581">
        <v>-3.668822215863806</v>
      </c>
      <c r="F581">
        <v>-2.4043804775922308</v>
      </c>
    </row>
    <row r="582" spans="1:6" x14ac:dyDescent="0.3">
      <c r="A582">
        <v>58</v>
      </c>
      <c r="B582">
        <v>0.19736676228681799</v>
      </c>
      <c r="C582">
        <v>0.758714515414184</v>
      </c>
      <c r="D582">
        <v>-1.952138091690345</v>
      </c>
      <c r="E582">
        <v>-4.0885484584314584</v>
      </c>
      <c r="F582">
        <v>-1.589047965198094</v>
      </c>
    </row>
    <row r="583" spans="1:6" x14ac:dyDescent="0.3">
      <c r="A583">
        <v>58.1</v>
      </c>
      <c r="B583">
        <v>-5.1492684138825212E-2</v>
      </c>
      <c r="C583">
        <v>0.33626245154119988</v>
      </c>
      <c r="D583">
        <v>-2.067224808435721</v>
      </c>
      <c r="E583">
        <v>-4.3295855143334867</v>
      </c>
      <c r="F583">
        <v>-0.70426643162661828</v>
      </c>
    </row>
    <row r="584" spans="1:6" x14ac:dyDescent="0.3">
      <c r="A584">
        <v>58.2</v>
      </c>
      <c r="B584">
        <v>-0.27070437809196479</v>
      </c>
      <c r="C584">
        <v>-0.1008858950303997</v>
      </c>
      <c r="D584">
        <v>-2.0919638814072581</v>
      </c>
      <c r="E584">
        <v>-4.3813989076028204</v>
      </c>
      <c r="F584">
        <v>0.2112949244522232</v>
      </c>
    </row>
    <row r="585" spans="1:6" x14ac:dyDescent="0.3">
      <c r="A585">
        <v>58.3</v>
      </c>
      <c r="B585">
        <v>-0.44933252735484852</v>
      </c>
      <c r="C585">
        <v>-0.53362504388493581</v>
      </c>
      <c r="D585">
        <v>-2.0252740944048551</v>
      </c>
      <c r="E585">
        <v>-4.2417241443253424</v>
      </c>
      <c r="F585">
        <v>1.1176216784269639</v>
      </c>
    </row>
    <row r="586" spans="1:6" x14ac:dyDescent="0.3">
      <c r="A586">
        <v>58.400000000000013</v>
      </c>
      <c r="B586">
        <v>-0.58318659765406644</v>
      </c>
      <c r="C586">
        <v>-0.94304221770467023</v>
      </c>
      <c r="D586">
        <v>-1.8700701111336071</v>
      </c>
      <c r="E586">
        <v>-3.9166656818901249</v>
      </c>
      <c r="F586">
        <v>1.975103002110679</v>
      </c>
    </row>
    <row r="587" spans="1:6" x14ac:dyDescent="0.3">
      <c r="A587">
        <v>58.5</v>
      </c>
      <c r="B587">
        <v>-0.67437915537085591</v>
      </c>
      <c r="C587">
        <v>-1.3112439213920319</v>
      </c>
      <c r="D587">
        <v>-1.633135090413848</v>
      </c>
      <c r="E587">
        <v>-3.4204301349092332</v>
      </c>
      <c r="F587">
        <v>2.7462628470063208</v>
      </c>
    </row>
    <row r="588" spans="1:6" x14ac:dyDescent="0.3">
      <c r="A588">
        <v>58.6</v>
      </c>
      <c r="B588">
        <v>-0.72985672691875392</v>
      </c>
      <c r="C588">
        <v>-1.622137973668162</v>
      </c>
      <c r="D588">
        <v>-1.3248242295913639</v>
      </c>
      <c r="E588">
        <v>-2.7747053779879911</v>
      </c>
      <c r="F588">
        <v>3.3973978274566221</v>
      </c>
    </row>
    <row r="589" spans="1:6" x14ac:dyDescent="0.3">
      <c r="A589">
        <v>58.7</v>
      </c>
      <c r="B589">
        <v>-0.75920594647090134</v>
      </c>
      <c r="C589">
        <v>-1.862136812613387</v>
      </c>
      <c r="D589">
        <v>-0.9586121927237613</v>
      </c>
      <c r="E589">
        <v>-2.0077126815350481</v>
      </c>
      <c r="F589">
        <v>3.9000502203235539</v>
      </c>
    </row>
    <row r="590" spans="1:6" x14ac:dyDescent="0.3">
      <c r="A590">
        <v>58.8</v>
      </c>
      <c r="B590">
        <v>-0.77215771629789498</v>
      </c>
      <c r="C590">
        <v>-2.020751337323599</v>
      </c>
      <c r="D590">
        <v>-0.55050420310247494</v>
      </c>
      <c r="E590">
        <v>-1.152973306824693</v>
      </c>
      <c r="F590">
        <v>4.2322517040450451</v>
      </c>
    </row>
    <row r="591" spans="1:6" x14ac:dyDescent="0.3">
      <c r="A591">
        <v>58.900000000000013</v>
      </c>
      <c r="B591">
        <v>-0.77625756745776553</v>
      </c>
      <c r="C591">
        <v>-2.0910493319520258</v>
      </c>
      <c r="D591">
        <v>-0.1183365381933613</v>
      </c>
      <c r="E591">
        <v>-0.24784346602634119</v>
      </c>
      <c r="F591">
        <v>4.3794834797028868</v>
      </c>
    </row>
    <row r="592" spans="1:6" x14ac:dyDescent="0.3">
      <c r="A592">
        <v>59</v>
      </c>
      <c r="B592">
        <v>-0.77513331704841082</v>
      </c>
      <c r="C592">
        <v>-2.0699584368062078</v>
      </c>
      <c r="D592">
        <v>0.31900300127648412</v>
      </c>
      <c r="E592">
        <v>0.66811832352219869</v>
      </c>
      <c r="F592">
        <v>4.3353108122043968</v>
      </c>
    </row>
    <row r="593" spans="1:6" x14ac:dyDescent="0.3">
      <c r="A593">
        <v>59.1</v>
      </c>
      <c r="B593">
        <v>-0.76767825026056757</v>
      </c>
      <c r="C593">
        <v>-1.9584004252093561</v>
      </c>
      <c r="D593">
        <v>0.74240057884434307</v>
      </c>
      <c r="E593">
        <v>1.5548801363454661</v>
      </c>
      <c r="F593">
        <v>4.1016642590832273</v>
      </c>
    </row>
    <row r="594" spans="1:6" x14ac:dyDescent="0.3">
      <c r="A594">
        <v>59.2</v>
      </c>
      <c r="B594">
        <v>-0.74829934608197168</v>
      </c>
      <c r="C594">
        <v>-1.7612509175829849</v>
      </c>
      <c r="D594">
        <v>1.1333516886834809</v>
      </c>
      <c r="E594">
        <v>2.3736862260677398</v>
      </c>
      <c r="F594">
        <v>3.6887552958713248</v>
      </c>
    </row>
    <row r="595" spans="1:6" x14ac:dyDescent="0.3">
      <c r="A595">
        <v>59.3</v>
      </c>
      <c r="B595">
        <v>-0.70818514091490326</v>
      </c>
      <c r="C595">
        <v>-1.487126293438642</v>
      </c>
      <c r="D595">
        <v>1.474769891302385</v>
      </c>
      <c r="E595">
        <v>3.0887508375006609</v>
      </c>
      <c r="F595">
        <v>3.1146300256180379</v>
      </c>
    </row>
    <row r="596" spans="1:6" x14ac:dyDescent="0.3">
      <c r="A596">
        <v>59.400000000000013</v>
      </c>
      <c r="B596">
        <v>-0.63736085946319276</v>
      </c>
      <c r="C596">
        <v>-1.1480071142473609</v>
      </c>
      <c r="D596">
        <v>1.7517335729402601</v>
      </c>
      <c r="E596">
        <v>3.6688222158638149</v>
      </c>
      <c r="F596">
        <v>2.4043804775922188</v>
      </c>
    </row>
    <row r="597" spans="1:6" x14ac:dyDescent="0.3">
      <c r="A597">
        <v>59.5</v>
      </c>
      <c r="B597">
        <v>-0.52715223085561635</v>
      </c>
      <c r="C597">
        <v>-0.75871451541417723</v>
      </c>
      <c r="D597">
        <v>1.9521380916903479</v>
      </c>
      <c r="E597">
        <v>4.0885484584314638</v>
      </c>
      <c r="F597">
        <v>1.58904796519808</v>
      </c>
    </row>
    <row r="598" spans="1:6" x14ac:dyDescent="0.3">
      <c r="A598">
        <v>59.6</v>
      </c>
      <c r="B598">
        <v>-0.37259967217270762</v>
      </c>
      <c r="C598">
        <v>-0.33626245154119278</v>
      </c>
      <c r="D598">
        <v>2.0672248084357232</v>
      </c>
      <c r="E598">
        <v>4.3295855143334894</v>
      </c>
      <c r="F598">
        <v>0.70426643162660352</v>
      </c>
    </row>
    <row r="599" spans="1:6" x14ac:dyDescent="0.3">
      <c r="A599">
        <v>59.7</v>
      </c>
      <c r="B599">
        <v>-0.17436544479793201</v>
      </c>
      <c r="C599">
        <v>0.1008858950304069</v>
      </c>
      <c r="D599">
        <v>2.0919638814072572</v>
      </c>
      <c r="E599">
        <v>4.3813989076028186</v>
      </c>
      <c r="F599">
        <v>-0.21129492445223819</v>
      </c>
    </row>
    <row r="600" spans="1:6" x14ac:dyDescent="0.3">
      <c r="A600">
        <v>59.8</v>
      </c>
      <c r="B600">
        <v>6.0241853596658353E-2</v>
      </c>
      <c r="C600">
        <v>0.53362504388494281</v>
      </c>
      <c r="D600">
        <v>2.0252740944048528</v>
      </c>
      <c r="E600">
        <v>4.241724144325338</v>
      </c>
      <c r="F600">
        <v>-1.1176216784269779</v>
      </c>
    </row>
    <row r="601" spans="1:6" x14ac:dyDescent="0.3">
      <c r="A601">
        <v>59.900000000000013</v>
      </c>
      <c r="B601">
        <v>0.31735238529816939</v>
      </c>
      <c r="C601">
        <v>0.94304221770465002</v>
      </c>
      <c r="D601">
        <v>1.8700701111336171</v>
      </c>
      <c r="E601">
        <v>3.9166656818901462</v>
      </c>
      <c r="F601">
        <v>-1.9751030021106371</v>
      </c>
    </row>
    <row r="602" spans="1:6" x14ac:dyDescent="0.3">
      <c r="A602">
        <v>60</v>
      </c>
      <c r="B602">
        <v>0.57776655476158678</v>
      </c>
      <c r="C602">
        <v>1.3112439213920151</v>
      </c>
      <c r="D602">
        <v>1.6331350904138631</v>
      </c>
      <c r="E602">
        <v>3.420430134909263</v>
      </c>
      <c r="F602">
        <v>-2.746262847006284</v>
      </c>
    </row>
    <row r="603" spans="1:6" x14ac:dyDescent="0.3">
      <c r="A603">
        <v>60.1</v>
      </c>
      <c r="B603">
        <v>0.81917093439940258</v>
      </c>
      <c r="C603">
        <v>1.6221379736681669</v>
      </c>
      <c r="D603">
        <v>1.3248242295913579</v>
      </c>
      <c r="E603">
        <v>2.77470537798798</v>
      </c>
      <c r="F603">
        <v>-3.397397827456631</v>
      </c>
    </row>
    <row r="604" spans="1:6" x14ac:dyDescent="0.3">
      <c r="A604">
        <v>60.2</v>
      </c>
      <c r="B604">
        <v>1.019003724173944</v>
      </c>
      <c r="C604">
        <v>1.8621368126133899</v>
      </c>
      <c r="D604">
        <v>0.95861219272375509</v>
      </c>
      <c r="E604">
        <v>2.0077126815350348</v>
      </c>
      <c r="F604">
        <v>-3.900050220323561</v>
      </c>
    </row>
    <row r="605" spans="1:6" x14ac:dyDescent="0.3">
      <c r="A605">
        <v>60.3</v>
      </c>
      <c r="B605">
        <v>1.157517668269759</v>
      </c>
      <c r="C605">
        <v>2.0207513373235999</v>
      </c>
      <c r="D605">
        <v>0.55050420310246795</v>
      </c>
      <c r="E605">
        <v>1.1529733068246779</v>
      </c>
      <c r="F605">
        <v>-4.2322517040450496</v>
      </c>
    </row>
    <row r="606" spans="1:6" x14ac:dyDescent="0.3">
      <c r="A606">
        <v>60.400000000000013</v>
      </c>
      <c r="B606">
        <v>1.2205474571172581</v>
      </c>
      <c r="C606">
        <v>2.0910493319520258</v>
      </c>
      <c r="D606">
        <v>0.1183365381933541</v>
      </c>
      <c r="E606">
        <v>0.2478434660263262</v>
      </c>
      <c r="F606">
        <v>-4.3794834797028876</v>
      </c>
    </row>
    <row r="607" spans="1:6" x14ac:dyDescent="0.3">
      <c r="A607">
        <v>60.5</v>
      </c>
      <c r="B607">
        <v>1.201531386226472</v>
      </c>
      <c r="C607">
        <v>2.0699584368062069</v>
      </c>
      <c r="D607">
        <v>-0.31900300127649128</v>
      </c>
      <c r="E607">
        <v>-0.66811832352221368</v>
      </c>
      <c r="F607">
        <v>-4.3353108122043942</v>
      </c>
    </row>
    <row r="608" spans="1:6" x14ac:dyDescent="0.3">
      <c r="A608">
        <v>60.6</v>
      </c>
      <c r="B608">
        <v>1.1024563990914631</v>
      </c>
      <c r="C608">
        <v>1.9584004252093541</v>
      </c>
      <c r="D608">
        <v>-0.74240057884434985</v>
      </c>
      <c r="E608">
        <v>-1.5548801363454801</v>
      </c>
      <c r="F608">
        <v>-4.101664259083222</v>
      </c>
    </row>
    <row r="609" spans="1:6" x14ac:dyDescent="0.3">
      <c r="A609">
        <v>60.7</v>
      </c>
      <c r="B609">
        <v>0.93357139126883548</v>
      </c>
      <c r="C609">
        <v>1.7612509175829809</v>
      </c>
      <c r="D609">
        <v>-1.1333516886834869</v>
      </c>
      <c r="E609">
        <v>-2.3736862260677531</v>
      </c>
      <c r="F609">
        <v>-3.6887552958713168</v>
      </c>
    </row>
    <row r="610" spans="1:6" x14ac:dyDescent="0.3">
      <c r="A610">
        <v>60.8</v>
      </c>
      <c r="B610">
        <v>0.7119158627012393</v>
      </c>
      <c r="C610">
        <v>1.487126293438658</v>
      </c>
      <c r="D610">
        <v>-1.474769891302369</v>
      </c>
      <c r="E610">
        <v>-3.0887508375006272</v>
      </c>
      <c r="F610">
        <v>-3.1146300256180721</v>
      </c>
    </row>
    <row r="611" spans="1:6" x14ac:dyDescent="0.3">
      <c r="A611">
        <v>60.900000000000013</v>
      </c>
      <c r="B611">
        <v>0.45890518215959919</v>
      </c>
      <c r="C611">
        <v>1.14800711424738</v>
      </c>
      <c r="D611">
        <v>-1.7517335729402479</v>
      </c>
      <c r="E611">
        <v>-3.6688222158637882</v>
      </c>
      <c r="F611">
        <v>-2.4043804775922579</v>
      </c>
    </row>
    <row r="612" spans="1:6" x14ac:dyDescent="0.3">
      <c r="A612">
        <v>61</v>
      </c>
      <c r="B612">
        <v>0.19736676228680949</v>
      </c>
      <c r="C612">
        <v>0.75871451541417068</v>
      </c>
      <c r="D612">
        <v>-1.9521380916903499</v>
      </c>
      <c r="E612">
        <v>-4.0885484584314691</v>
      </c>
      <c r="F612">
        <v>-1.589047965198066</v>
      </c>
    </row>
    <row r="613" spans="1:6" x14ac:dyDescent="0.3">
      <c r="A613">
        <v>61.1</v>
      </c>
      <c r="B613">
        <v>-5.1492684138832963E-2</v>
      </c>
      <c r="C613">
        <v>0.33626245154118573</v>
      </c>
      <c r="D613">
        <v>-2.0672248084357241</v>
      </c>
      <c r="E613">
        <v>-4.329585514333492</v>
      </c>
      <c r="F613">
        <v>-0.70426643162658864</v>
      </c>
    </row>
    <row r="614" spans="1:6" x14ac:dyDescent="0.3">
      <c r="A614">
        <v>61.2</v>
      </c>
      <c r="B614">
        <v>-0.2707043780919578</v>
      </c>
      <c r="C614">
        <v>-0.10088589503038441</v>
      </c>
      <c r="D614">
        <v>-2.0919638814072581</v>
      </c>
      <c r="E614">
        <v>-4.3813989076028221</v>
      </c>
      <c r="F614">
        <v>0.211294924452191</v>
      </c>
    </row>
    <row r="615" spans="1:6" x14ac:dyDescent="0.3">
      <c r="A615">
        <v>61.3</v>
      </c>
      <c r="B615">
        <v>-0.44933252735484303</v>
      </c>
      <c r="C615">
        <v>-0.53362504388492094</v>
      </c>
      <c r="D615">
        <v>-2.0252740944048582</v>
      </c>
      <c r="E615">
        <v>-4.2417241443253486</v>
      </c>
      <c r="F615">
        <v>1.1176216784269331</v>
      </c>
    </row>
    <row r="616" spans="1:6" x14ac:dyDescent="0.3">
      <c r="A616">
        <v>61.400000000000013</v>
      </c>
      <c r="B616">
        <v>-0.58318659765407022</v>
      </c>
      <c r="C616">
        <v>-0.94304221770468299</v>
      </c>
      <c r="D616">
        <v>-1.8700701111336</v>
      </c>
      <c r="E616">
        <v>-3.916665681890112</v>
      </c>
      <c r="F616">
        <v>1.9751030021107061</v>
      </c>
    </row>
    <row r="617" spans="1:6" x14ac:dyDescent="0.3">
      <c r="A617">
        <v>61.5</v>
      </c>
      <c r="B617">
        <v>-0.67437915537085336</v>
      </c>
      <c r="C617">
        <v>-1.31124392139202</v>
      </c>
      <c r="D617">
        <v>-1.633135090413858</v>
      </c>
      <c r="E617">
        <v>-3.4204301349092532</v>
      </c>
      <c r="F617">
        <v>2.746262847006296</v>
      </c>
    </row>
    <row r="618" spans="1:6" x14ac:dyDescent="0.3">
      <c r="A618">
        <v>61.6</v>
      </c>
      <c r="B618">
        <v>-0.72985672691875525</v>
      </c>
      <c r="C618">
        <v>-1.6221379736681709</v>
      </c>
      <c r="D618">
        <v>-1.324824229591353</v>
      </c>
      <c r="E618">
        <v>-2.774705377987968</v>
      </c>
      <c r="F618">
        <v>3.3973978274566412</v>
      </c>
    </row>
    <row r="619" spans="1:6" x14ac:dyDescent="0.3">
      <c r="A619">
        <v>61.7</v>
      </c>
      <c r="B619">
        <v>-0.75920594647090189</v>
      </c>
      <c r="C619">
        <v>-1.8621368126133939</v>
      </c>
      <c r="D619">
        <v>-0.95861219272374865</v>
      </c>
      <c r="E619">
        <v>-2.007712681535021</v>
      </c>
      <c r="F619">
        <v>3.9000502203235681</v>
      </c>
    </row>
    <row r="620" spans="1:6" x14ac:dyDescent="0.3">
      <c r="A620">
        <v>61.8</v>
      </c>
      <c r="B620">
        <v>-0.7721577162978952</v>
      </c>
      <c r="C620">
        <v>-2.020751337323603</v>
      </c>
      <c r="D620">
        <v>-0.55050420310246095</v>
      </c>
      <c r="E620">
        <v>-1.152973306824663</v>
      </c>
      <c r="F620">
        <v>4.2322517040450531</v>
      </c>
    </row>
    <row r="621" spans="1:6" x14ac:dyDescent="0.3">
      <c r="A621">
        <v>61.900000000000013</v>
      </c>
      <c r="B621">
        <v>-0.77625756745776564</v>
      </c>
      <c r="C621">
        <v>-2.0910493319520271</v>
      </c>
      <c r="D621">
        <v>-0.1183365381933469</v>
      </c>
      <c r="E621">
        <v>-0.24784346602631119</v>
      </c>
      <c r="F621">
        <v>4.3794834797028894</v>
      </c>
    </row>
    <row r="622" spans="1:6" x14ac:dyDescent="0.3">
      <c r="A622">
        <v>62</v>
      </c>
      <c r="B622">
        <v>-0.77513331704841049</v>
      </c>
      <c r="C622">
        <v>-2.0699584368062012</v>
      </c>
      <c r="D622">
        <v>0.31900300127652781</v>
      </c>
      <c r="E622">
        <v>0.66811832352229017</v>
      </c>
      <c r="F622">
        <v>4.3353108122043826</v>
      </c>
    </row>
    <row r="623" spans="1:6" x14ac:dyDescent="0.3">
      <c r="A623">
        <v>62.1</v>
      </c>
      <c r="B623">
        <v>-0.76767825026056635</v>
      </c>
      <c r="C623">
        <v>-1.958400425209341</v>
      </c>
      <c r="D623">
        <v>0.74240057884438437</v>
      </c>
      <c r="E623">
        <v>1.554880136345552</v>
      </c>
      <c r="F623">
        <v>4.1016642590831953</v>
      </c>
    </row>
    <row r="624" spans="1:6" x14ac:dyDescent="0.3">
      <c r="A624">
        <v>62.2</v>
      </c>
      <c r="B624">
        <v>-0.7482993460819688</v>
      </c>
      <c r="C624">
        <v>-1.7612509175829609</v>
      </c>
      <c r="D624">
        <v>1.133351688683518</v>
      </c>
      <c r="E624">
        <v>2.373686226067818</v>
      </c>
      <c r="F624">
        <v>3.688755295871275</v>
      </c>
    </row>
    <row r="625" spans="1:6" x14ac:dyDescent="0.3">
      <c r="A625">
        <v>62.3</v>
      </c>
      <c r="B625">
        <v>-0.70818514091490137</v>
      </c>
      <c r="C625">
        <v>-1.487126293438632</v>
      </c>
      <c r="D625">
        <v>1.474769891302395</v>
      </c>
      <c r="E625">
        <v>3.0887508375006818</v>
      </c>
      <c r="F625">
        <v>3.1146300256180171</v>
      </c>
    </row>
    <row r="626" spans="1:6" x14ac:dyDescent="0.3">
      <c r="A626">
        <v>62.400000000000013</v>
      </c>
      <c r="B626">
        <v>-0.63736085946318977</v>
      </c>
      <c r="C626">
        <v>-1.1480071142473489</v>
      </c>
      <c r="D626">
        <v>1.7517335729402681</v>
      </c>
      <c r="E626">
        <v>3.6688222158638308</v>
      </c>
      <c r="F626">
        <v>2.404380477592194</v>
      </c>
    </row>
    <row r="627" spans="1:6" x14ac:dyDescent="0.3">
      <c r="A627">
        <v>62.5</v>
      </c>
      <c r="B627">
        <v>-0.52715223085560303</v>
      </c>
      <c r="C627">
        <v>-0.75871451541413615</v>
      </c>
      <c r="D627">
        <v>1.9521380916903639</v>
      </c>
      <c r="E627">
        <v>4.0885484584314984</v>
      </c>
      <c r="F627">
        <v>1.589047965197993</v>
      </c>
    </row>
    <row r="628" spans="1:6" x14ac:dyDescent="0.3">
      <c r="A628">
        <v>62.6</v>
      </c>
      <c r="B628">
        <v>-0.37259967217268969</v>
      </c>
      <c r="C628">
        <v>-0.3362624515411492</v>
      </c>
      <c r="D628">
        <v>2.067224808435729</v>
      </c>
      <c r="E628">
        <v>4.3295855143335036</v>
      </c>
      <c r="F628">
        <v>0.70426643162651215</v>
      </c>
    </row>
    <row r="629" spans="1:6" x14ac:dyDescent="0.3">
      <c r="A629">
        <v>62.7</v>
      </c>
      <c r="B629">
        <v>-0.17436544479791011</v>
      </c>
      <c r="C629">
        <v>0.10088589503045101</v>
      </c>
      <c r="D629">
        <v>2.091963881407255</v>
      </c>
      <c r="E629">
        <v>4.381398907602815</v>
      </c>
      <c r="F629">
        <v>-0.21129492445233061</v>
      </c>
    </row>
    <row r="630" spans="1:6" x14ac:dyDescent="0.3">
      <c r="A630">
        <v>62.8</v>
      </c>
      <c r="B630">
        <v>6.0241853596683347E-2</v>
      </c>
      <c r="C630">
        <v>0.53362504388498555</v>
      </c>
      <c r="D630">
        <v>2.0252740944048409</v>
      </c>
      <c r="E630">
        <v>4.241724144325314</v>
      </c>
      <c r="F630">
        <v>-1.1176216784270681</v>
      </c>
    </row>
    <row r="631" spans="1:6" x14ac:dyDescent="0.3">
      <c r="A631">
        <v>62.900000000000013</v>
      </c>
      <c r="B631">
        <v>0.31735238529819593</v>
      </c>
      <c r="C631">
        <v>0.94304221770468943</v>
      </c>
      <c r="D631">
        <v>1.8700701111335969</v>
      </c>
      <c r="E631">
        <v>3.9166656818901049</v>
      </c>
      <c r="F631">
        <v>-1.975103002110719</v>
      </c>
    </row>
    <row r="632" spans="1:6" x14ac:dyDescent="0.3">
      <c r="A632">
        <v>63</v>
      </c>
      <c r="B632">
        <v>0.57776655476159511</v>
      </c>
      <c r="C632">
        <v>1.3112439213920259</v>
      </c>
      <c r="D632">
        <v>1.633135090413854</v>
      </c>
      <c r="E632">
        <v>3.420430134909243</v>
      </c>
      <c r="F632">
        <v>-2.746262847006308</v>
      </c>
    </row>
    <row r="633" spans="1:6" x14ac:dyDescent="0.3">
      <c r="A633">
        <v>63.1</v>
      </c>
      <c r="B633">
        <v>0.8191709343993947</v>
      </c>
      <c r="C633">
        <v>1.6221379736681569</v>
      </c>
      <c r="D633">
        <v>1.3248242295913699</v>
      </c>
      <c r="E633">
        <v>2.7747053779880049</v>
      </c>
      <c r="F633">
        <v>-3.397397827456611</v>
      </c>
    </row>
    <row r="634" spans="1:6" x14ac:dyDescent="0.3">
      <c r="A634">
        <v>63.2</v>
      </c>
      <c r="B634">
        <v>1.0190037241739609</v>
      </c>
      <c r="C634">
        <v>1.862136812613411</v>
      </c>
      <c r="D634">
        <v>0.95861219272371578</v>
      </c>
      <c r="E634">
        <v>2.0077126815349531</v>
      </c>
      <c r="F634">
        <v>-3.9000502203236032</v>
      </c>
    </row>
    <row r="635" spans="1:6" x14ac:dyDescent="0.3">
      <c r="A635">
        <v>63.3</v>
      </c>
      <c r="B635">
        <v>1.1575176682697701</v>
      </c>
      <c r="C635">
        <v>2.0207513373236119</v>
      </c>
      <c r="D635">
        <v>0.55050420310242543</v>
      </c>
      <c r="E635">
        <v>1.1529733068245891</v>
      </c>
      <c r="F635">
        <v>-4.2322517040450736</v>
      </c>
    </row>
    <row r="636" spans="1:6" x14ac:dyDescent="0.3">
      <c r="A636">
        <v>63.400000000000013</v>
      </c>
      <c r="B636">
        <v>1.2205474571172601</v>
      </c>
      <c r="C636">
        <v>2.0910493319520289</v>
      </c>
      <c r="D636">
        <v>0.1183365381933101</v>
      </c>
      <c r="E636">
        <v>0.24784346602623389</v>
      </c>
      <c r="F636">
        <v>-4.379483479702893</v>
      </c>
    </row>
    <row r="637" spans="1:6" x14ac:dyDescent="0.3">
      <c r="A637">
        <v>63.5</v>
      </c>
      <c r="B637">
        <v>1.20153138622647</v>
      </c>
      <c r="C637">
        <v>2.0699584368062038</v>
      </c>
      <c r="D637">
        <v>-0.31900300127650538</v>
      </c>
      <c r="E637">
        <v>-0.66811832352224343</v>
      </c>
      <c r="F637">
        <v>-4.3353108122043889</v>
      </c>
    </row>
    <row r="638" spans="1:6" x14ac:dyDescent="0.3">
      <c r="A638">
        <v>63.6</v>
      </c>
      <c r="B638">
        <v>1.102456399091458</v>
      </c>
      <c r="C638">
        <v>1.958400425209349</v>
      </c>
      <c r="D638">
        <v>-0.74240057884436317</v>
      </c>
      <c r="E638">
        <v>-1.554880136345508</v>
      </c>
      <c r="F638">
        <v>-4.1016642590832113</v>
      </c>
    </row>
    <row r="639" spans="1:6" x14ac:dyDescent="0.3">
      <c r="A639">
        <v>63.7</v>
      </c>
      <c r="B639">
        <v>0.93357139126882893</v>
      </c>
      <c r="C639">
        <v>1.7612509175829729</v>
      </c>
      <c r="D639">
        <v>-1.1333516886834989</v>
      </c>
      <c r="E639">
        <v>-2.373686226067778</v>
      </c>
      <c r="F639">
        <v>-3.6887552958713008</v>
      </c>
    </row>
    <row r="640" spans="1:6" x14ac:dyDescent="0.3">
      <c r="A640">
        <v>63.8</v>
      </c>
      <c r="B640">
        <v>0.71191586270123142</v>
      </c>
      <c r="C640">
        <v>1.487126293438648</v>
      </c>
      <c r="D640">
        <v>-1.474769891302379</v>
      </c>
      <c r="E640">
        <v>-3.088750837500648</v>
      </c>
      <c r="F640">
        <v>-3.1146300256180499</v>
      </c>
    </row>
    <row r="641" spans="1:6" x14ac:dyDescent="0.3">
      <c r="A641">
        <v>63.900000000000013</v>
      </c>
      <c r="B641">
        <v>0.45890518215959059</v>
      </c>
      <c r="C641">
        <v>1.148007114247368</v>
      </c>
      <c r="D641">
        <v>-1.751733572940255</v>
      </c>
      <c r="E641">
        <v>-3.6688222158638051</v>
      </c>
      <c r="F641">
        <v>-2.4043804775922331</v>
      </c>
    </row>
    <row r="642" spans="1:6" x14ac:dyDescent="0.3">
      <c r="A642">
        <v>64</v>
      </c>
      <c r="B642">
        <v>0.19736676228680111</v>
      </c>
      <c r="C642">
        <v>0.75871451541415713</v>
      </c>
      <c r="D642">
        <v>-1.952138091690355</v>
      </c>
      <c r="E642">
        <v>-4.0885484584314797</v>
      </c>
      <c r="F642">
        <v>-1.589047965198038</v>
      </c>
    </row>
    <row r="643" spans="1:6" x14ac:dyDescent="0.3">
      <c r="A643">
        <v>64.100000000000009</v>
      </c>
      <c r="B643">
        <v>-5.1492684138872792E-2</v>
      </c>
      <c r="C643">
        <v>0.33626245154111267</v>
      </c>
      <c r="D643">
        <v>-2.0672248084357361</v>
      </c>
      <c r="E643">
        <v>-4.3295855143335169</v>
      </c>
      <c r="F643">
        <v>-0.70426643162643587</v>
      </c>
    </row>
    <row r="644" spans="1:6" x14ac:dyDescent="0.3">
      <c r="A644">
        <v>64.2</v>
      </c>
      <c r="B644">
        <v>-0.27070437809197789</v>
      </c>
      <c r="C644">
        <v>-0.1008858950304284</v>
      </c>
      <c r="D644">
        <v>-2.0919638814072559</v>
      </c>
      <c r="E644">
        <v>-4.3813989076028177</v>
      </c>
      <c r="F644">
        <v>0.21129492445228329</v>
      </c>
    </row>
    <row r="645" spans="1:6" x14ac:dyDescent="0.3">
      <c r="A645">
        <v>64.3</v>
      </c>
      <c r="B645">
        <v>-0.44933252735485868</v>
      </c>
      <c r="C645">
        <v>-0.53362504388496368</v>
      </c>
      <c r="D645">
        <v>-2.0252740944048471</v>
      </c>
      <c r="E645">
        <v>-4.2417241443253264</v>
      </c>
      <c r="F645">
        <v>1.1176216784270221</v>
      </c>
    </row>
    <row r="646" spans="1:6" x14ac:dyDescent="0.3">
      <c r="A646">
        <v>64.400000000000006</v>
      </c>
      <c r="B646">
        <v>-0.58318659765406622</v>
      </c>
      <c r="C646">
        <v>-0.94304221770466923</v>
      </c>
      <c r="D646">
        <v>-1.8700701111336071</v>
      </c>
      <c r="E646">
        <v>-3.9166656818901262</v>
      </c>
      <c r="F646">
        <v>1.975103002110677</v>
      </c>
    </row>
    <row r="647" spans="1:6" x14ac:dyDescent="0.3">
      <c r="A647">
        <v>64.5</v>
      </c>
      <c r="B647">
        <v>-0.67437915537086057</v>
      </c>
      <c r="C647">
        <v>-1.311243921392055</v>
      </c>
      <c r="D647">
        <v>-1.63313509041383</v>
      </c>
      <c r="E647">
        <v>-3.420430134909195</v>
      </c>
      <c r="F647">
        <v>2.7462628470063679</v>
      </c>
    </row>
    <row r="648" spans="1:6" x14ac:dyDescent="0.3">
      <c r="A648">
        <v>64.600000000000009</v>
      </c>
      <c r="B648">
        <v>-0.72985672691875669</v>
      </c>
      <c r="C648">
        <v>-1.6221379736681809</v>
      </c>
      <c r="D648">
        <v>-1.3248242295913419</v>
      </c>
      <c r="E648">
        <v>-2.7747053779879449</v>
      </c>
      <c r="F648">
        <v>3.3973978274566599</v>
      </c>
    </row>
    <row r="649" spans="1:6" x14ac:dyDescent="0.3">
      <c r="A649">
        <v>64.7</v>
      </c>
      <c r="B649">
        <v>-0.75920594647090245</v>
      </c>
      <c r="C649">
        <v>-1.8621368126133999</v>
      </c>
      <c r="D649">
        <v>-0.95861219272373588</v>
      </c>
      <c r="E649">
        <v>-2.0077126815349948</v>
      </c>
      <c r="F649">
        <v>3.900050220323581</v>
      </c>
    </row>
    <row r="650" spans="1:6" x14ac:dyDescent="0.3">
      <c r="A650">
        <v>64.8</v>
      </c>
      <c r="B650">
        <v>-0.77215771629789443</v>
      </c>
      <c r="C650">
        <v>-2.020751337323591</v>
      </c>
      <c r="D650">
        <v>-0.55050420310250459</v>
      </c>
      <c r="E650">
        <v>-1.152973306824755</v>
      </c>
      <c r="F650">
        <v>4.2322517040450283</v>
      </c>
    </row>
    <row r="651" spans="1:6" x14ac:dyDescent="0.3">
      <c r="A651">
        <v>64.900000000000006</v>
      </c>
      <c r="B651">
        <v>-0.77625756745776564</v>
      </c>
      <c r="C651">
        <v>-2.091049331952028</v>
      </c>
      <c r="D651">
        <v>-0.1183365381933326</v>
      </c>
      <c r="E651">
        <v>-0.2478434660262811</v>
      </c>
      <c r="F651">
        <v>4.3794834797028903</v>
      </c>
    </row>
    <row r="652" spans="1:6" x14ac:dyDescent="0.3">
      <c r="A652">
        <v>65</v>
      </c>
      <c r="B652">
        <v>-0.77513331704841026</v>
      </c>
      <c r="C652">
        <v>-2.069958436806199</v>
      </c>
      <c r="D652">
        <v>0.31900300127654202</v>
      </c>
      <c r="E652">
        <v>0.66811832352231981</v>
      </c>
      <c r="F652">
        <v>4.3353108122043773</v>
      </c>
    </row>
    <row r="653" spans="1:6" x14ac:dyDescent="0.3">
      <c r="A653">
        <v>65.100000000000009</v>
      </c>
      <c r="B653">
        <v>-0.76767825026056591</v>
      </c>
      <c r="C653">
        <v>-1.9584004252093361</v>
      </c>
      <c r="D653">
        <v>0.7424005788443977</v>
      </c>
      <c r="E653">
        <v>1.55488013634558</v>
      </c>
      <c r="F653">
        <v>4.1016642590831847</v>
      </c>
    </row>
    <row r="654" spans="1:6" x14ac:dyDescent="0.3">
      <c r="A654">
        <v>65.2</v>
      </c>
      <c r="B654">
        <v>-0.74829934608196791</v>
      </c>
      <c r="C654">
        <v>-1.7612509175829529</v>
      </c>
      <c r="D654">
        <v>1.13335168868353</v>
      </c>
      <c r="E654">
        <v>2.3736862260678429</v>
      </c>
      <c r="F654">
        <v>3.6887552958712591</v>
      </c>
    </row>
    <row r="655" spans="1:6" x14ac:dyDescent="0.3">
      <c r="A655">
        <v>65.3</v>
      </c>
      <c r="B655">
        <v>-0.70818514091490703</v>
      </c>
      <c r="C655">
        <v>-1.487126293438664</v>
      </c>
      <c r="D655">
        <v>1.474769891302363</v>
      </c>
      <c r="E655">
        <v>3.0887508375006152</v>
      </c>
      <c r="F655">
        <v>3.1146300256180841</v>
      </c>
    </row>
    <row r="656" spans="1:6" x14ac:dyDescent="0.3">
      <c r="A656">
        <v>65.400000000000006</v>
      </c>
      <c r="B656">
        <v>-0.63736085946318688</v>
      </c>
      <c r="C656">
        <v>-1.1480071142473369</v>
      </c>
      <c r="D656">
        <v>1.7517335729402761</v>
      </c>
      <c r="E656">
        <v>3.6688222158638468</v>
      </c>
      <c r="F656">
        <v>2.4043804775921691</v>
      </c>
    </row>
    <row r="657" spans="1:6" x14ac:dyDescent="0.3">
      <c r="A657">
        <v>65.5</v>
      </c>
      <c r="B657">
        <v>-0.52715223085561658</v>
      </c>
      <c r="C657">
        <v>-0.75871451541417823</v>
      </c>
      <c r="D657">
        <v>1.952138091690347</v>
      </c>
      <c r="E657">
        <v>4.0885484584314629</v>
      </c>
      <c r="F657">
        <v>1.589047965198082</v>
      </c>
    </row>
    <row r="658" spans="1:6" x14ac:dyDescent="0.3">
      <c r="A658">
        <v>65.600000000000009</v>
      </c>
      <c r="B658">
        <v>-0.37259967217268403</v>
      </c>
      <c r="C658">
        <v>-0.33626245154113499</v>
      </c>
      <c r="D658">
        <v>2.0672248084357321</v>
      </c>
      <c r="E658">
        <v>4.3295855143335089</v>
      </c>
      <c r="F658">
        <v>0.7042664316264825</v>
      </c>
    </row>
    <row r="659" spans="1:6" x14ac:dyDescent="0.3">
      <c r="A659">
        <v>65.7</v>
      </c>
      <c r="B659">
        <v>-0.17436544479793259</v>
      </c>
      <c r="C659">
        <v>0.1008858950304059</v>
      </c>
      <c r="D659">
        <v>2.0919638814072572</v>
      </c>
      <c r="E659">
        <v>4.3813989076028186</v>
      </c>
      <c r="F659">
        <v>-0.2112949244522361</v>
      </c>
    </row>
    <row r="660" spans="1:6" x14ac:dyDescent="0.3">
      <c r="A660">
        <v>65.8</v>
      </c>
      <c r="B660">
        <v>6.0241853596657791E-2</v>
      </c>
      <c r="C660">
        <v>0.53362504388494192</v>
      </c>
      <c r="D660">
        <v>2.0252740944048528</v>
      </c>
      <c r="E660">
        <v>4.2417241443253388</v>
      </c>
      <c r="F660">
        <v>-1.1176216784269759</v>
      </c>
    </row>
    <row r="661" spans="1:6" x14ac:dyDescent="0.3">
      <c r="A661">
        <v>65.900000000000006</v>
      </c>
      <c r="B661">
        <v>0.31735238529820442</v>
      </c>
      <c r="C661">
        <v>0.94304221770470231</v>
      </c>
      <c r="D661">
        <v>1.87007011113359</v>
      </c>
      <c r="E661">
        <v>3.9166656818900911</v>
      </c>
      <c r="F661">
        <v>-1.9751030021107461</v>
      </c>
    </row>
    <row r="662" spans="1:6" x14ac:dyDescent="0.3">
      <c r="A662">
        <v>66</v>
      </c>
      <c r="B662">
        <v>0.57776655476160343</v>
      </c>
      <c r="C662">
        <v>1.311243921392037</v>
      </c>
      <c r="D662">
        <v>1.633135090413844</v>
      </c>
      <c r="E662">
        <v>3.4204301349092239</v>
      </c>
      <c r="F662">
        <v>-2.7462628470063311</v>
      </c>
    </row>
    <row r="663" spans="1:6" x14ac:dyDescent="0.3">
      <c r="A663">
        <v>66.100000000000009</v>
      </c>
      <c r="B663">
        <v>0.81917093439943245</v>
      </c>
      <c r="C663">
        <v>1.622137973668204</v>
      </c>
      <c r="D663">
        <v>1.3248242295913131</v>
      </c>
      <c r="E663">
        <v>2.774705377987885</v>
      </c>
      <c r="F663">
        <v>-3.3973978274567092</v>
      </c>
    </row>
    <row r="664" spans="1:6" x14ac:dyDescent="0.3">
      <c r="A664">
        <v>66.2</v>
      </c>
      <c r="B664">
        <v>1.0190037241739429</v>
      </c>
      <c r="C664">
        <v>1.8621368126133899</v>
      </c>
      <c r="D664">
        <v>0.95861219272375586</v>
      </c>
      <c r="E664">
        <v>2.007712681535037</v>
      </c>
      <c r="F664">
        <v>-3.9000502203235601</v>
      </c>
    </row>
    <row r="665" spans="1:6" x14ac:dyDescent="0.3">
      <c r="A665">
        <v>66.3</v>
      </c>
      <c r="B665">
        <v>1.157517668269759</v>
      </c>
      <c r="C665">
        <v>2.0207513373235999</v>
      </c>
      <c r="D665">
        <v>0.55050420310246895</v>
      </c>
      <c r="E665">
        <v>1.1529733068246799</v>
      </c>
      <c r="F665">
        <v>-4.2322517040450487</v>
      </c>
    </row>
    <row r="666" spans="1:6" x14ac:dyDescent="0.3">
      <c r="A666">
        <v>66.400000000000006</v>
      </c>
      <c r="B666">
        <v>1.2205474571172581</v>
      </c>
      <c r="C666">
        <v>2.0910493319520258</v>
      </c>
      <c r="D666">
        <v>0.1183365381933551</v>
      </c>
      <c r="E666">
        <v>0.24784346602632831</v>
      </c>
      <c r="F666">
        <v>-4.3794834797028876</v>
      </c>
    </row>
    <row r="667" spans="1:6" x14ac:dyDescent="0.3">
      <c r="A667">
        <v>66.5</v>
      </c>
      <c r="B667">
        <v>1.201531386226468</v>
      </c>
      <c r="C667">
        <v>2.0699584368062021</v>
      </c>
      <c r="D667">
        <v>-0.31900300127651959</v>
      </c>
      <c r="E667">
        <v>-0.66811832352227307</v>
      </c>
      <c r="F667">
        <v>-4.3353108122043853</v>
      </c>
    </row>
    <row r="668" spans="1:6" x14ac:dyDescent="0.3">
      <c r="A668">
        <v>66.600000000000009</v>
      </c>
      <c r="B668">
        <v>1.1024563990914349</v>
      </c>
      <c r="C668">
        <v>1.9584004252093219</v>
      </c>
      <c r="D668">
        <v>-0.74240057884443234</v>
      </c>
      <c r="E668">
        <v>-1.554880136345653</v>
      </c>
      <c r="F668">
        <v>-4.1016642590831562</v>
      </c>
    </row>
    <row r="669" spans="1:6" x14ac:dyDescent="0.3">
      <c r="A669">
        <v>66.7</v>
      </c>
      <c r="B669">
        <v>0.93357139126882238</v>
      </c>
      <c r="C669">
        <v>1.7612509175829649</v>
      </c>
      <c r="D669">
        <v>-1.1333516886835111</v>
      </c>
      <c r="E669">
        <v>-2.3736862260678029</v>
      </c>
      <c r="F669">
        <v>-3.6887552958712839</v>
      </c>
    </row>
    <row r="670" spans="1:6" x14ac:dyDescent="0.3">
      <c r="A670">
        <v>66.8</v>
      </c>
      <c r="B670">
        <v>0.71191586270122342</v>
      </c>
      <c r="C670">
        <v>1.487126293438638</v>
      </c>
      <c r="D670">
        <v>-1.474769891302389</v>
      </c>
      <c r="E670">
        <v>-3.0887508375006698</v>
      </c>
      <c r="F670">
        <v>-3.114630025618029</v>
      </c>
    </row>
    <row r="671" spans="1:6" x14ac:dyDescent="0.3">
      <c r="A671">
        <v>66.900000000000006</v>
      </c>
      <c r="B671">
        <v>0.45890518215958209</v>
      </c>
      <c r="C671">
        <v>1.148007114247356</v>
      </c>
      <c r="D671">
        <v>-1.751733572940263</v>
      </c>
      <c r="E671">
        <v>-3.668822215863822</v>
      </c>
      <c r="F671">
        <v>-2.4043804775922082</v>
      </c>
    </row>
    <row r="672" spans="1:6" x14ac:dyDescent="0.3">
      <c r="A672">
        <v>67</v>
      </c>
      <c r="B672">
        <v>0.19736676228679259</v>
      </c>
      <c r="C672">
        <v>0.75871451541414381</v>
      </c>
      <c r="D672">
        <v>-1.952138091690361</v>
      </c>
      <c r="E672">
        <v>-4.0885484584314913</v>
      </c>
      <c r="F672">
        <v>-1.5890479651980101</v>
      </c>
    </row>
    <row r="673" spans="1:6" x14ac:dyDescent="0.3">
      <c r="A673">
        <v>67.100000000000009</v>
      </c>
      <c r="B673">
        <v>-5.1492684138848437E-2</v>
      </c>
      <c r="C673">
        <v>0.33626245154115741</v>
      </c>
      <c r="D673">
        <v>-2.067224808435729</v>
      </c>
      <c r="E673">
        <v>-4.3295855143335018</v>
      </c>
      <c r="F673">
        <v>-0.70426643162652924</v>
      </c>
    </row>
    <row r="674" spans="1:6" x14ac:dyDescent="0.3">
      <c r="A674">
        <v>67.2</v>
      </c>
      <c r="B674">
        <v>-0.27070437809198439</v>
      </c>
      <c r="C674">
        <v>-0.1008858950304428</v>
      </c>
      <c r="D674">
        <v>-2.091963881407255</v>
      </c>
      <c r="E674">
        <v>-4.3813989076028159</v>
      </c>
      <c r="F674">
        <v>0.2112949244523134</v>
      </c>
    </row>
    <row r="675" spans="1:6" x14ac:dyDescent="0.3">
      <c r="A675">
        <v>67.3</v>
      </c>
      <c r="B675">
        <v>-0.44933252735484258</v>
      </c>
      <c r="C675">
        <v>-0.53362504388492005</v>
      </c>
      <c r="D675">
        <v>-2.0252740944048591</v>
      </c>
      <c r="E675">
        <v>-4.2417241443253504</v>
      </c>
      <c r="F675">
        <v>1.1176216784269311</v>
      </c>
    </row>
    <row r="676" spans="1:6" x14ac:dyDescent="0.3">
      <c r="A676">
        <v>67.400000000000006</v>
      </c>
      <c r="B676">
        <v>-0.58318659765406999</v>
      </c>
      <c r="C676">
        <v>-0.94304221770468222</v>
      </c>
      <c r="D676">
        <v>-1.8700701111336011</v>
      </c>
      <c r="E676">
        <v>-3.916665681890112</v>
      </c>
      <c r="F676">
        <v>1.9751030021107041</v>
      </c>
    </row>
    <row r="677" spans="1:6" x14ac:dyDescent="0.3">
      <c r="A677">
        <v>67.5</v>
      </c>
      <c r="B677">
        <v>-0.6743791553708629</v>
      </c>
      <c r="C677">
        <v>-1.3112439213920659</v>
      </c>
      <c r="D677">
        <v>-1.6331350904138211</v>
      </c>
      <c r="E677">
        <v>-3.4204301349091759</v>
      </c>
      <c r="F677">
        <v>2.746262847006391</v>
      </c>
    </row>
    <row r="678" spans="1:6" x14ac:dyDescent="0.3">
      <c r="A678">
        <v>67.600000000000009</v>
      </c>
      <c r="B678">
        <v>-0.72985672691875803</v>
      </c>
      <c r="C678">
        <v>-1.62213797366819</v>
      </c>
      <c r="D678">
        <v>-1.3248242295913311</v>
      </c>
      <c r="E678">
        <v>-2.7747053779879218</v>
      </c>
      <c r="F678">
        <v>3.397397827456679</v>
      </c>
    </row>
    <row r="679" spans="1:6" x14ac:dyDescent="0.3">
      <c r="A679">
        <v>67.7</v>
      </c>
      <c r="B679">
        <v>-0.75920594647090323</v>
      </c>
      <c r="C679">
        <v>-1.862136812613407</v>
      </c>
      <c r="D679">
        <v>-0.95861219272372311</v>
      </c>
      <c r="E679">
        <v>-2.0077126815349682</v>
      </c>
      <c r="F679">
        <v>3.9000502203235961</v>
      </c>
    </row>
    <row r="680" spans="1:6" x14ac:dyDescent="0.3">
      <c r="A680">
        <v>67.8</v>
      </c>
      <c r="B680">
        <v>-0.77215771629789454</v>
      </c>
      <c r="C680">
        <v>-2.0207513373235941</v>
      </c>
      <c r="D680">
        <v>-0.55050420310249082</v>
      </c>
      <c r="E680">
        <v>-1.1529733068247261</v>
      </c>
      <c r="F680">
        <v>4.2322517040450363</v>
      </c>
    </row>
    <row r="681" spans="1:6" x14ac:dyDescent="0.3">
      <c r="A681">
        <v>67.900000000000006</v>
      </c>
      <c r="B681">
        <v>-0.77625756745776575</v>
      </c>
      <c r="C681">
        <v>-2.091049331952028</v>
      </c>
      <c r="D681">
        <v>-0.1183365381933183</v>
      </c>
      <c r="E681">
        <v>-0.2478434660262511</v>
      </c>
      <c r="F681">
        <v>4.3794834797028921</v>
      </c>
    </row>
    <row r="682" spans="1:6" x14ac:dyDescent="0.3">
      <c r="A682">
        <v>68</v>
      </c>
      <c r="B682">
        <v>-0.77513331704841071</v>
      </c>
      <c r="C682">
        <v>-2.0699584368062061</v>
      </c>
      <c r="D682">
        <v>0.31900300127649728</v>
      </c>
      <c r="E682">
        <v>0.66811832352222633</v>
      </c>
      <c r="F682">
        <v>4.3353108122043924</v>
      </c>
    </row>
    <row r="683" spans="1:6" x14ac:dyDescent="0.3">
      <c r="A683">
        <v>68.100000000000009</v>
      </c>
      <c r="B683">
        <v>-0.76767825026056558</v>
      </c>
      <c r="C683">
        <v>-1.958400425209331</v>
      </c>
      <c r="D683">
        <v>0.74240057884441124</v>
      </c>
      <c r="E683">
        <v>1.554880136345608</v>
      </c>
      <c r="F683">
        <v>4.101664259083174</v>
      </c>
    </row>
    <row r="684" spans="1:6" x14ac:dyDescent="0.3">
      <c r="A684">
        <v>68.2</v>
      </c>
      <c r="B684">
        <v>-0.7482993460819708</v>
      </c>
      <c r="C684">
        <v>-1.7612509175829769</v>
      </c>
      <c r="D684">
        <v>1.133351688683492</v>
      </c>
      <c r="E684">
        <v>2.3736862260677629</v>
      </c>
      <c r="F684">
        <v>3.6887552958713101</v>
      </c>
    </row>
    <row r="685" spans="1:6" x14ac:dyDescent="0.3">
      <c r="A685">
        <v>68.3</v>
      </c>
      <c r="B685">
        <v>-0.70818514091490514</v>
      </c>
      <c r="C685">
        <v>-1.487126293438654</v>
      </c>
      <c r="D685">
        <v>1.474769891302373</v>
      </c>
      <c r="E685">
        <v>3.0887508375006369</v>
      </c>
      <c r="F685">
        <v>3.1146300256180619</v>
      </c>
    </row>
    <row r="686" spans="1:6" x14ac:dyDescent="0.3">
      <c r="A686">
        <v>68.400000000000006</v>
      </c>
      <c r="B686">
        <v>-0.63736085946318399</v>
      </c>
      <c r="C686">
        <v>-1.1480071142473249</v>
      </c>
      <c r="D686">
        <v>1.7517335729402841</v>
      </c>
      <c r="E686">
        <v>3.6688222158638641</v>
      </c>
      <c r="F686">
        <v>2.4043804775921429</v>
      </c>
    </row>
    <row r="687" spans="1:6" x14ac:dyDescent="0.3">
      <c r="A687">
        <v>68.5</v>
      </c>
      <c r="B687">
        <v>-0.52715223085561225</v>
      </c>
      <c r="C687">
        <v>-0.75871451541416479</v>
      </c>
      <c r="D687">
        <v>1.952138091690353</v>
      </c>
      <c r="E687">
        <v>4.0885484584314744</v>
      </c>
      <c r="F687">
        <v>1.589047965198054</v>
      </c>
    </row>
    <row r="688" spans="1:6" x14ac:dyDescent="0.3">
      <c r="A688">
        <v>68.600000000000009</v>
      </c>
      <c r="B688">
        <v>-0.3725996721726782</v>
      </c>
      <c r="C688">
        <v>-0.33626245154112078</v>
      </c>
      <c r="D688">
        <v>2.0672248084357339</v>
      </c>
      <c r="E688">
        <v>4.3295855143335142</v>
      </c>
      <c r="F688">
        <v>0.70426643162645275</v>
      </c>
    </row>
    <row r="689" spans="1:6" x14ac:dyDescent="0.3">
      <c r="A689">
        <v>68.7</v>
      </c>
      <c r="B689">
        <v>-0.1743654447979254</v>
      </c>
      <c r="C689">
        <v>0.1008858950304202</v>
      </c>
      <c r="D689">
        <v>2.0919638814072559</v>
      </c>
      <c r="E689">
        <v>4.3813989076028177</v>
      </c>
      <c r="F689">
        <v>-0.21129492445226611</v>
      </c>
    </row>
    <row r="690" spans="1:6" x14ac:dyDescent="0.3">
      <c r="A690">
        <v>68.8</v>
      </c>
      <c r="B690">
        <v>6.0241853596665902E-2</v>
      </c>
      <c r="C690">
        <v>0.53362504388495569</v>
      </c>
      <c r="D690">
        <v>2.0252740944048488</v>
      </c>
      <c r="E690">
        <v>4.2417241443253308</v>
      </c>
      <c r="F690">
        <v>-1.117621678427005</v>
      </c>
    </row>
    <row r="691" spans="1:6" x14ac:dyDescent="0.3">
      <c r="A691">
        <v>68.900000000000006</v>
      </c>
      <c r="B691">
        <v>0.31735238529817739</v>
      </c>
      <c r="C691">
        <v>0.9430422177046619</v>
      </c>
      <c r="D691">
        <v>1.8700701111336111</v>
      </c>
      <c r="E691">
        <v>3.9166656818901342</v>
      </c>
      <c r="F691">
        <v>-1.9751030021106619</v>
      </c>
    </row>
    <row r="692" spans="1:6" x14ac:dyDescent="0.3">
      <c r="A692">
        <v>69</v>
      </c>
      <c r="B692">
        <v>0.57776655476161176</v>
      </c>
      <c r="C692">
        <v>1.3112439213920479</v>
      </c>
      <c r="D692">
        <v>1.633135090413836</v>
      </c>
      <c r="E692">
        <v>3.4204301349092061</v>
      </c>
      <c r="F692">
        <v>-2.746262847006355</v>
      </c>
    </row>
    <row r="693" spans="1:6" x14ac:dyDescent="0.3">
      <c r="A693">
        <v>69.100000000000009</v>
      </c>
      <c r="B693">
        <v>0.81917093439940936</v>
      </c>
      <c r="C693">
        <v>1.6221379736681749</v>
      </c>
      <c r="D693">
        <v>1.3248242295913479</v>
      </c>
      <c r="E693">
        <v>2.7747053779879578</v>
      </c>
      <c r="F693">
        <v>-3.3973978274566492</v>
      </c>
    </row>
    <row r="694" spans="1:6" x14ac:dyDescent="0.3">
      <c r="A694">
        <v>69.2</v>
      </c>
      <c r="B694">
        <v>1.0190037241739489</v>
      </c>
      <c r="C694">
        <v>1.862136812613397</v>
      </c>
      <c r="D694">
        <v>0.9586121927237431</v>
      </c>
      <c r="E694">
        <v>2.0077126815350099</v>
      </c>
      <c r="F694">
        <v>-3.9000502203235738</v>
      </c>
    </row>
    <row r="695" spans="1:6" x14ac:dyDescent="0.3">
      <c r="A695">
        <v>69.3</v>
      </c>
      <c r="B695">
        <v>1.157517668269763</v>
      </c>
      <c r="C695">
        <v>2.0207513373236039</v>
      </c>
      <c r="D695">
        <v>0.55050420310245507</v>
      </c>
      <c r="E695">
        <v>1.152973306824651</v>
      </c>
      <c r="F695">
        <v>-4.2322517040450567</v>
      </c>
    </row>
    <row r="696" spans="1:6" x14ac:dyDescent="0.3">
      <c r="A696">
        <v>69.400000000000006</v>
      </c>
      <c r="B696">
        <v>1.2205474571172581</v>
      </c>
      <c r="C696">
        <v>2.0910493319520271</v>
      </c>
      <c r="D696">
        <v>0.11833653819334081</v>
      </c>
      <c r="E696">
        <v>0.24784346602629831</v>
      </c>
      <c r="F696">
        <v>-4.3794834797028894</v>
      </c>
    </row>
    <row r="697" spans="1:6" x14ac:dyDescent="0.3">
      <c r="A697">
        <v>69.5</v>
      </c>
      <c r="B697">
        <v>1.201531386226466</v>
      </c>
      <c r="C697">
        <v>2.0699584368061998</v>
      </c>
      <c r="D697">
        <v>-0.3190030012765338</v>
      </c>
      <c r="E697">
        <v>-0.66811832352230283</v>
      </c>
      <c r="F697">
        <v>-4.3353108122043809</v>
      </c>
    </row>
    <row r="698" spans="1:6" x14ac:dyDescent="0.3">
      <c r="A698">
        <v>69.600000000000009</v>
      </c>
      <c r="B698">
        <v>1.1024563990914491</v>
      </c>
      <c r="C698">
        <v>1.9584004252093381</v>
      </c>
      <c r="D698">
        <v>-0.74240057884439004</v>
      </c>
      <c r="E698">
        <v>-1.554880136345564</v>
      </c>
      <c r="F698">
        <v>-4.10166425908319</v>
      </c>
    </row>
    <row r="699" spans="1:6" x14ac:dyDescent="0.3">
      <c r="A699">
        <v>69.7</v>
      </c>
      <c r="B699">
        <v>0.93357139126881594</v>
      </c>
      <c r="C699">
        <v>1.7612509175829569</v>
      </c>
      <c r="D699">
        <v>-1.1333516886835231</v>
      </c>
      <c r="E699">
        <v>-2.3736862260678291</v>
      </c>
      <c r="F699">
        <v>-3.6887552958712679</v>
      </c>
    </row>
    <row r="700" spans="1:6" x14ac:dyDescent="0.3">
      <c r="A700">
        <v>69.8</v>
      </c>
      <c r="B700">
        <v>0.71191586270124829</v>
      </c>
      <c r="C700">
        <v>1.48712629343867</v>
      </c>
      <c r="D700">
        <v>-1.474769891302357</v>
      </c>
      <c r="E700">
        <v>-3.0887508375006032</v>
      </c>
      <c r="F700">
        <v>-3.1146300256180961</v>
      </c>
    </row>
    <row r="701" spans="1:6" x14ac:dyDescent="0.3">
      <c r="A701">
        <v>69.900000000000006</v>
      </c>
      <c r="B701">
        <v>0.45890518215957349</v>
      </c>
      <c r="C701">
        <v>1.148007114247344</v>
      </c>
      <c r="D701">
        <v>-1.751733572940271</v>
      </c>
      <c r="E701">
        <v>-3.6688222158638379</v>
      </c>
      <c r="F701">
        <v>-2.4043804775921829</v>
      </c>
    </row>
    <row r="702" spans="1:6" x14ac:dyDescent="0.3">
      <c r="A702">
        <v>70</v>
      </c>
      <c r="B702">
        <v>0.19736676228681921</v>
      </c>
      <c r="C702">
        <v>0.75871451541418589</v>
      </c>
      <c r="D702">
        <v>-1.9521380916903439</v>
      </c>
      <c r="E702">
        <v>-4.0885484584314566</v>
      </c>
      <c r="F702">
        <v>-1.589047965198098</v>
      </c>
    </row>
    <row r="703" spans="1:6" x14ac:dyDescent="0.3">
      <c r="A703">
        <v>70.100000000000009</v>
      </c>
      <c r="B703">
        <v>-5.1492684138856187E-2</v>
      </c>
      <c r="C703">
        <v>0.33626245154114309</v>
      </c>
      <c r="D703">
        <v>-2.0672248084357312</v>
      </c>
      <c r="E703">
        <v>-4.3295855143335062</v>
      </c>
      <c r="F703">
        <v>-0.70426643162649949</v>
      </c>
    </row>
    <row r="704" spans="1:6" x14ac:dyDescent="0.3">
      <c r="A704">
        <v>70.2</v>
      </c>
      <c r="B704">
        <v>-0.27070437809199099</v>
      </c>
      <c r="C704">
        <v>-0.1008858950304571</v>
      </c>
      <c r="D704">
        <v>-2.091963881407255</v>
      </c>
      <c r="E704">
        <v>-4.3813989076028141</v>
      </c>
      <c r="F704">
        <v>0.21129492445234341</v>
      </c>
    </row>
    <row r="705" spans="1:6" x14ac:dyDescent="0.3">
      <c r="A705">
        <v>70.3</v>
      </c>
      <c r="B705">
        <v>-0.44933252735484769</v>
      </c>
      <c r="C705">
        <v>-0.53362504388493393</v>
      </c>
      <c r="D705">
        <v>-2.0252740944048551</v>
      </c>
      <c r="E705">
        <v>-4.2417241443253433</v>
      </c>
      <c r="F705">
        <v>1.1176216784269599</v>
      </c>
    </row>
    <row r="706" spans="1:6" x14ac:dyDescent="0.3">
      <c r="A706">
        <v>70.400000000000006</v>
      </c>
      <c r="B706">
        <v>-0.58318659765407355</v>
      </c>
      <c r="C706">
        <v>-0.94304221770469498</v>
      </c>
      <c r="D706">
        <v>-1.870070111133594</v>
      </c>
      <c r="E706">
        <v>-3.9166656818900991</v>
      </c>
      <c r="F706">
        <v>1.975103002110731</v>
      </c>
    </row>
    <row r="707" spans="1:6" x14ac:dyDescent="0.3">
      <c r="A707">
        <v>70.5</v>
      </c>
      <c r="B707">
        <v>-0.67437915537085558</v>
      </c>
      <c r="C707">
        <v>-1.3112439213920311</v>
      </c>
      <c r="D707">
        <v>-1.63313509041385</v>
      </c>
      <c r="E707">
        <v>-3.420430134909235</v>
      </c>
      <c r="F707">
        <v>2.7462628470063182</v>
      </c>
    </row>
    <row r="708" spans="1:6" x14ac:dyDescent="0.3">
      <c r="A708">
        <v>70.600000000000009</v>
      </c>
      <c r="B708">
        <v>-0.72985672691875936</v>
      </c>
      <c r="C708">
        <v>-1.6221379736681989</v>
      </c>
      <c r="D708">
        <v>-1.32482422959132</v>
      </c>
      <c r="E708">
        <v>-2.7747053779878978</v>
      </c>
      <c r="F708">
        <v>3.397397827456698</v>
      </c>
    </row>
    <row r="709" spans="1:6" x14ac:dyDescent="0.3">
      <c r="A709">
        <v>70.7</v>
      </c>
      <c r="B709">
        <v>-0.75920594647090123</v>
      </c>
      <c r="C709">
        <v>-1.8621368126133859</v>
      </c>
      <c r="D709">
        <v>-0.95861219272376319</v>
      </c>
      <c r="E709">
        <v>-2.0077126815350521</v>
      </c>
      <c r="F709">
        <v>3.9000502203235521</v>
      </c>
    </row>
    <row r="710" spans="1:6" x14ac:dyDescent="0.3">
      <c r="A710">
        <v>70.8</v>
      </c>
      <c r="B710">
        <v>-0.77215771629789487</v>
      </c>
      <c r="C710">
        <v>-2.0207513373235981</v>
      </c>
      <c r="D710">
        <v>-0.55050420310247694</v>
      </c>
      <c r="E710">
        <v>-1.152973306824697</v>
      </c>
      <c r="F710">
        <v>4.2322517040450442</v>
      </c>
    </row>
    <row r="711" spans="1:6" x14ac:dyDescent="0.3">
      <c r="A711">
        <v>70.900000000000006</v>
      </c>
      <c r="B711">
        <v>-0.77625756745776575</v>
      </c>
      <c r="C711">
        <v>-2.0910493319520289</v>
      </c>
      <c r="D711">
        <v>-0.11833653819330391</v>
      </c>
      <c r="E711">
        <v>-0.24784346602622101</v>
      </c>
      <c r="F711">
        <v>4.3794834797028939</v>
      </c>
    </row>
    <row r="712" spans="1:6" x14ac:dyDescent="0.3">
      <c r="A712">
        <v>71</v>
      </c>
      <c r="B712">
        <v>-0.77513331704841049</v>
      </c>
      <c r="C712">
        <v>-2.069958436806203</v>
      </c>
      <c r="D712">
        <v>0.31900300127651149</v>
      </c>
      <c r="E712">
        <v>0.6681183235222562</v>
      </c>
      <c r="F712">
        <v>4.3353108122043871</v>
      </c>
    </row>
    <row r="713" spans="1:6" x14ac:dyDescent="0.3">
      <c r="A713">
        <v>71.100000000000009</v>
      </c>
      <c r="B713">
        <v>-0.76767825026056513</v>
      </c>
      <c r="C713">
        <v>-1.958400425209325</v>
      </c>
      <c r="D713">
        <v>0.74240057884442467</v>
      </c>
      <c r="E713">
        <v>1.554880136345637</v>
      </c>
      <c r="F713">
        <v>4.1016642590831633</v>
      </c>
    </row>
    <row r="714" spans="1:6" x14ac:dyDescent="0.3">
      <c r="A714">
        <v>71.2</v>
      </c>
      <c r="B714">
        <v>-0.7482993460819698</v>
      </c>
      <c r="C714">
        <v>-1.76125091758297</v>
      </c>
      <c r="D714">
        <v>1.133351688683504</v>
      </c>
      <c r="E714">
        <v>2.3736862260677891</v>
      </c>
      <c r="F714">
        <v>3.6887552958712928</v>
      </c>
    </row>
    <row r="715" spans="1:6" x14ac:dyDescent="0.3">
      <c r="A715">
        <v>71.3</v>
      </c>
      <c r="B715">
        <v>-0.70818514091490348</v>
      </c>
      <c r="C715">
        <v>-1.487126293438644</v>
      </c>
      <c r="D715">
        <v>1.4747698913023839</v>
      </c>
      <c r="E715">
        <v>3.0887508375006578</v>
      </c>
      <c r="F715">
        <v>3.114630025618041</v>
      </c>
    </row>
    <row r="716" spans="1:6" x14ac:dyDescent="0.3">
      <c r="A716">
        <v>71.400000000000006</v>
      </c>
      <c r="B716">
        <v>-0.6373608594631931</v>
      </c>
      <c r="C716">
        <v>-1.1480071142473629</v>
      </c>
      <c r="D716">
        <v>1.751733572940259</v>
      </c>
      <c r="E716">
        <v>3.6688222158638122</v>
      </c>
      <c r="F716">
        <v>2.404380477592222</v>
      </c>
    </row>
    <row r="717" spans="1:6" x14ac:dyDescent="0.3">
      <c r="A717">
        <v>71.5</v>
      </c>
      <c r="B717">
        <v>-0.52715223085560803</v>
      </c>
      <c r="C717">
        <v>-0.75871451541415147</v>
      </c>
      <c r="D717">
        <v>1.9521380916903579</v>
      </c>
      <c r="E717">
        <v>4.0885484584314851</v>
      </c>
      <c r="F717">
        <v>1.589047965198026</v>
      </c>
    </row>
    <row r="718" spans="1:6" x14ac:dyDescent="0.3">
      <c r="A718">
        <v>71.600000000000009</v>
      </c>
      <c r="B718">
        <v>-0.37259967217269641</v>
      </c>
      <c r="C718">
        <v>-0.33626245154116541</v>
      </c>
      <c r="D718">
        <v>2.0672248084357272</v>
      </c>
      <c r="E718">
        <v>4.3295855143334991</v>
      </c>
      <c r="F718">
        <v>0.70426643162654612</v>
      </c>
    </row>
    <row r="719" spans="1:6" x14ac:dyDescent="0.3">
      <c r="A719">
        <v>71.7</v>
      </c>
      <c r="B719">
        <v>-0.1743654447979183</v>
      </c>
      <c r="C719">
        <v>0.1008858950304346</v>
      </c>
      <c r="D719">
        <v>2.0919638814072559</v>
      </c>
      <c r="E719">
        <v>4.3813989076028159</v>
      </c>
      <c r="F719">
        <v>-0.2112949244522962</v>
      </c>
    </row>
    <row r="720" spans="1:6" x14ac:dyDescent="0.3">
      <c r="A720">
        <v>71.8</v>
      </c>
      <c r="B720">
        <v>6.0241853596640332E-2</v>
      </c>
      <c r="C720">
        <v>0.53362504388491216</v>
      </c>
      <c r="D720">
        <v>2.0252740944048608</v>
      </c>
      <c r="E720">
        <v>4.2417241443253548</v>
      </c>
      <c r="F720">
        <v>-1.117621678426914</v>
      </c>
    </row>
    <row r="721" spans="1:6" x14ac:dyDescent="0.3">
      <c r="A721">
        <v>71.900000000000006</v>
      </c>
      <c r="B721">
        <v>0.31735238529818599</v>
      </c>
      <c r="C721">
        <v>0.94304221770467489</v>
      </c>
      <c r="D721">
        <v>1.870070111133604</v>
      </c>
      <c r="E721">
        <v>3.91666568189012</v>
      </c>
      <c r="F721">
        <v>-1.975103002110689</v>
      </c>
    </row>
    <row r="722" spans="1:6" x14ac:dyDescent="0.3">
      <c r="A722">
        <v>72</v>
      </c>
      <c r="B722">
        <v>0.5777665547616202</v>
      </c>
      <c r="C722">
        <v>1.3112439213920599</v>
      </c>
      <c r="D722">
        <v>1.633135090413826</v>
      </c>
      <c r="E722">
        <v>3.420430134909187</v>
      </c>
      <c r="F722">
        <v>-2.7462628470063781</v>
      </c>
    </row>
    <row r="723" spans="1:6" x14ac:dyDescent="0.3">
      <c r="A723">
        <v>72.100000000000009</v>
      </c>
      <c r="B723">
        <v>0.81917093439941668</v>
      </c>
      <c r="C723">
        <v>1.622137973668184</v>
      </c>
      <c r="D723">
        <v>1.3248242295913371</v>
      </c>
      <c r="E723">
        <v>2.7747053779879352</v>
      </c>
      <c r="F723">
        <v>-3.3973978274566679</v>
      </c>
    </row>
    <row r="724" spans="1:6" x14ac:dyDescent="0.3">
      <c r="A724">
        <v>72.2</v>
      </c>
      <c r="B724">
        <v>1.0190037241739549</v>
      </c>
      <c r="C724">
        <v>1.862136812613403</v>
      </c>
      <c r="D724">
        <v>0.95861219272373044</v>
      </c>
      <c r="E724">
        <v>2.0077126815349828</v>
      </c>
      <c r="F724">
        <v>-3.9000502203235881</v>
      </c>
    </row>
    <row r="725" spans="1:6" x14ac:dyDescent="0.3">
      <c r="A725">
        <v>72.3</v>
      </c>
      <c r="B725">
        <v>1.1575176682697521</v>
      </c>
      <c r="C725">
        <v>2.0207513373235919</v>
      </c>
      <c r="D725">
        <v>0.5505042031024987</v>
      </c>
      <c r="E725">
        <v>1.1529733068247421</v>
      </c>
      <c r="F725">
        <v>-4.2322517040450318</v>
      </c>
    </row>
    <row r="726" spans="1:6" x14ac:dyDescent="0.3">
      <c r="A726">
        <v>72.400000000000006</v>
      </c>
      <c r="B726">
        <v>1.220547457117259</v>
      </c>
      <c r="C726">
        <v>2.091049331952028</v>
      </c>
      <c r="D726">
        <v>0.1183365381933264</v>
      </c>
      <c r="E726">
        <v>0.24784346602626819</v>
      </c>
      <c r="F726">
        <v>-4.3794834797028912</v>
      </c>
    </row>
    <row r="727" spans="1:6" x14ac:dyDescent="0.3">
      <c r="A727">
        <v>72.5</v>
      </c>
      <c r="B727">
        <v>1.201531386226472</v>
      </c>
      <c r="C727">
        <v>2.0699584368062069</v>
      </c>
      <c r="D727">
        <v>-0.31900300127648917</v>
      </c>
      <c r="E727">
        <v>-0.66811832352220946</v>
      </c>
      <c r="F727">
        <v>-4.3353108122043942</v>
      </c>
    </row>
    <row r="728" spans="1:6" x14ac:dyDescent="0.3">
      <c r="A728">
        <v>72.600000000000009</v>
      </c>
      <c r="B728">
        <v>1.1024563990914451</v>
      </c>
      <c r="C728">
        <v>1.958400425209333</v>
      </c>
      <c r="D728">
        <v>-0.74240057884440358</v>
      </c>
      <c r="E728">
        <v>-1.554880136345592</v>
      </c>
      <c r="F728">
        <v>-4.1016642590831793</v>
      </c>
    </row>
    <row r="729" spans="1:6" x14ac:dyDescent="0.3">
      <c r="A729">
        <v>72.7</v>
      </c>
      <c r="B729">
        <v>0.93357139126880939</v>
      </c>
      <c r="C729">
        <v>1.76125091758295</v>
      </c>
      <c r="D729">
        <v>-1.1333516886835351</v>
      </c>
      <c r="E729">
        <v>-2.373686226067854</v>
      </c>
      <c r="F729">
        <v>-3.6887552958712519</v>
      </c>
    </row>
    <row r="730" spans="1:6" x14ac:dyDescent="0.3">
      <c r="A730">
        <v>72.8</v>
      </c>
      <c r="B730">
        <v>0.71191586270124041</v>
      </c>
      <c r="C730">
        <v>1.4871262934386591</v>
      </c>
      <c r="D730">
        <v>-1.474769891302367</v>
      </c>
      <c r="E730">
        <v>-3.0887508375006241</v>
      </c>
      <c r="F730">
        <v>-3.1146300256180739</v>
      </c>
    </row>
    <row r="731" spans="1:6" x14ac:dyDescent="0.3">
      <c r="A731">
        <v>72.900000000000006</v>
      </c>
      <c r="B731">
        <v>0.45890518215956488</v>
      </c>
      <c r="C731">
        <v>1.148007114247332</v>
      </c>
      <c r="D731">
        <v>-1.751733572940279</v>
      </c>
      <c r="E731">
        <v>-3.6688222158638539</v>
      </c>
      <c r="F731">
        <v>-2.404380477592158</v>
      </c>
    </row>
    <row r="732" spans="1:6" x14ac:dyDescent="0.3">
      <c r="A732">
        <v>73</v>
      </c>
      <c r="B732">
        <v>0.19736676228681069</v>
      </c>
      <c r="C732">
        <v>0.75871451541417256</v>
      </c>
      <c r="D732">
        <v>-1.9521380916903499</v>
      </c>
      <c r="E732">
        <v>-4.0885484584314673</v>
      </c>
      <c r="F732">
        <v>-1.58904796519807</v>
      </c>
    </row>
    <row r="733" spans="1:6" x14ac:dyDescent="0.3">
      <c r="A733">
        <v>73.100000000000009</v>
      </c>
      <c r="B733">
        <v>-5.1492684138863931E-2</v>
      </c>
      <c r="C733">
        <v>0.33626245154112899</v>
      </c>
      <c r="D733">
        <v>-2.067224808435733</v>
      </c>
      <c r="E733">
        <v>-4.3295855143335116</v>
      </c>
      <c r="F733">
        <v>-0.70426643162646985</v>
      </c>
    </row>
    <row r="734" spans="1:6" x14ac:dyDescent="0.3">
      <c r="A734">
        <v>73.2</v>
      </c>
      <c r="B734">
        <v>-0.27070437809197051</v>
      </c>
      <c r="C734">
        <v>-0.100885895030412</v>
      </c>
      <c r="D734">
        <v>-2.0919638814072572</v>
      </c>
      <c r="E734">
        <v>-4.3813989076028186</v>
      </c>
      <c r="F734">
        <v>0.21129492445224901</v>
      </c>
    </row>
    <row r="735" spans="1:6" x14ac:dyDescent="0.3">
      <c r="A735">
        <v>73.3</v>
      </c>
      <c r="B735">
        <v>-0.44933252735485302</v>
      </c>
      <c r="C735">
        <v>-0.5336250438849478</v>
      </c>
      <c r="D735">
        <v>-2.0252740944048511</v>
      </c>
      <c r="E735">
        <v>-4.2417241443253353</v>
      </c>
      <c r="F735">
        <v>1.117621678426989</v>
      </c>
    </row>
    <row r="736" spans="1:6" x14ac:dyDescent="0.3">
      <c r="A736">
        <v>73.400000000000006</v>
      </c>
      <c r="B736">
        <v>-0.58318659765406211</v>
      </c>
      <c r="C736">
        <v>-0.94304221770465457</v>
      </c>
      <c r="D736">
        <v>-1.870070111133614</v>
      </c>
      <c r="E736">
        <v>-3.9166656818901409</v>
      </c>
      <c r="F736">
        <v>1.9751030021106459</v>
      </c>
    </row>
    <row r="737" spans="1:6" x14ac:dyDescent="0.3">
      <c r="A737">
        <v>73.5</v>
      </c>
      <c r="B737">
        <v>-0.67437915537085791</v>
      </c>
      <c r="C737">
        <v>-1.3112439213920419</v>
      </c>
      <c r="D737">
        <v>-1.6331350904138411</v>
      </c>
      <c r="E737">
        <v>-3.4204301349092172</v>
      </c>
      <c r="F737">
        <v>2.7462628470063408</v>
      </c>
    </row>
    <row r="738" spans="1:6" x14ac:dyDescent="0.3">
      <c r="A738">
        <v>73.600000000000009</v>
      </c>
      <c r="B738">
        <v>-0.72985672691876069</v>
      </c>
      <c r="C738">
        <v>-1.622137973668208</v>
      </c>
      <c r="D738">
        <v>-1.324824229591308</v>
      </c>
      <c r="E738">
        <v>-2.7747053779878752</v>
      </c>
      <c r="F738">
        <v>3.3973978274567171</v>
      </c>
    </row>
    <row r="739" spans="1:6" x14ac:dyDescent="0.3">
      <c r="A739">
        <v>73.7</v>
      </c>
      <c r="B739">
        <v>-0.75920594647090178</v>
      </c>
      <c r="C739">
        <v>-1.862136812613393</v>
      </c>
      <c r="D739">
        <v>-0.95861219272375042</v>
      </c>
      <c r="E739">
        <v>-2.007712681535025</v>
      </c>
      <c r="F739">
        <v>3.9000502203235659</v>
      </c>
    </row>
    <row r="740" spans="1:6" x14ac:dyDescent="0.3">
      <c r="A740">
        <v>73.8</v>
      </c>
      <c r="B740">
        <v>-0.77215771629789509</v>
      </c>
      <c r="C740">
        <v>-2.0207513373236021</v>
      </c>
      <c r="D740">
        <v>-0.55050420310246295</v>
      </c>
      <c r="E740">
        <v>-1.152973306824667</v>
      </c>
      <c r="F740">
        <v>4.2322517040450522</v>
      </c>
    </row>
    <row r="741" spans="1:6" x14ac:dyDescent="0.3">
      <c r="A741">
        <v>73.900000000000006</v>
      </c>
      <c r="B741">
        <v>-0.77625756745776564</v>
      </c>
      <c r="C741">
        <v>-2.0910493319520271</v>
      </c>
      <c r="D741">
        <v>-0.11833653819334899</v>
      </c>
      <c r="E741">
        <v>-0.24784346602631549</v>
      </c>
      <c r="F741">
        <v>4.3794834797028894</v>
      </c>
    </row>
    <row r="742" spans="1:6" x14ac:dyDescent="0.3">
      <c r="A742">
        <v>74</v>
      </c>
      <c r="B742">
        <v>-0.77513331704841038</v>
      </c>
      <c r="C742">
        <v>-2.0699584368062012</v>
      </c>
      <c r="D742">
        <v>0.31900300127652581</v>
      </c>
      <c r="E742">
        <v>0.66811832352228584</v>
      </c>
      <c r="F742">
        <v>4.3353108122043826</v>
      </c>
    </row>
    <row r="743" spans="1:6" x14ac:dyDescent="0.3">
      <c r="A743">
        <v>74.100000000000009</v>
      </c>
      <c r="B743">
        <v>-0.76767825026056635</v>
      </c>
      <c r="C743">
        <v>-1.958400425209341</v>
      </c>
      <c r="D743">
        <v>0.74240057884438238</v>
      </c>
      <c r="E743">
        <v>1.554880136345548</v>
      </c>
      <c r="F743">
        <v>4.1016642590831962</v>
      </c>
    </row>
    <row r="744" spans="1:6" x14ac:dyDescent="0.3">
      <c r="A744">
        <v>74.2</v>
      </c>
      <c r="B744">
        <v>-0.74829934608196891</v>
      </c>
      <c r="C744">
        <v>-1.761250917582962</v>
      </c>
      <c r="D744">
        <v>1.133351688683516</v>
      </c>
      <c r="E744">
        <v>2.373686226067814</v>
      </c>
      <c r="F744">
        <v>3.6887552958712768</v>
      </c>
    </row>
    <row r="745" spans="1:6" x14ac:dyDescent="0.3">
      <c r="A745">
        <v>74.3</v>
      </c>
      <c r="B745">
        <v>-0.70818514091490903</v>
      </c>
      <c r="C745">
        <v>-1.4871262934386751</v>
      </c>
      <c r="D745">
        <v>1.474769891302351</v>
      </c>
      <c r="E745">
        <v>3.0887508375005912</v>
      </c>
      <c r="F745">
        <v>3.1146300256181081</v>
      </c>
    </row>
    <row r="746" spans="1:6" x14ac:dyDescent="0.3">
      <c r="A746">
        <v>74.400000000000006</v>
      </c>
      <c r="B746">
        <v>-0.63736085946319032</v>
      </c>
      <c r="C746">
        <v>-1.1480071142473509</v>
      </c>
      <c r="D746">
        <v>1.751733572940267</v>
      </c>
      <c r="E746">
        <v>3.6688222158638291</v>
      </c>
      <c r="F746">
        <v>2.404380477592198</v>
      </c>
    </row>
    <row r="747" spans="1:6" x14ac:dyDescent="0.3">
      <c r="A747">
        <v>74.5</v>
      </c>
      <c r="B747">
        <v>-0.5271522308556037</v>
      </c>
      <c r="C747">
        <v>-0.75871451541413815</v>
      </c>
      <c r="D747">
        <v>1.952138091690363</v>
      </c>
      <c r="E747">
        <v>4.0885484584314957</v>
      </c>
      <c r="F747">
        <v>1.5890479651979981</v>
      </c>
    </row>
    <row r="748" spans="1:6" x14ac:dyDescent="0.3">
      <c r="A748">
        <v>74.600000000000009</v>
      </c>
      <c r="B748">
        <v>-0.37259967217269058</v>
      </c>
      <c r="C748">
        <v>-0.33626245154115131</v>
      </c>
      <c r="D748">
        <v>2.067224808435729</v>
      </c>
      <c r="E748">
        <v>4.3295855143335036</v>
      </c>
      <c r="F748">
        <v>0.70426643162651648</v>
      </c>
    </row>
    <row r="749" spans="1:6" x14ac:dyDescent="0.3">
      <c r="A749">
        <v>74.7</v>
      </c>
      <c r="B749">
        <v>-0.17436544479791111</v>
      </c>
      <c r="C749">
        <v>0.1008858950304489</v>
      </c>
      <c r="D749">
        <v>2.091963881407255</v>
      </c>
      <c r="E749">
        <v>4.381398907602815</v>
      </c>
      <c r="F749">
        <v>-0.21129492445232631</v>
      </c>
    </row>
    <row r="750" spans="1:6" x14ac:dyDescent="0.3">
      <c r="A750">
        <v>74.8</v>
      </c>
      <c r="B750">
        <v>6.0241853596648458E-2</v>
      </c>
      <c r="C750">
        <v>0.53362504388492593</v>
      </c>
      <c r="D750">
        <v>2.0252740944048568</v>
      </c>
      <c r="E750">
        <v>4.2417241443253468</v>
      </c>
      <c r="F750">
        <v>-1.117621678426943</v>
      </c>
    </row>
    <row r="751" spans="1:6" x14ac:dyDescent="0.3">
      <c r="A751">
        <v>74.900000000000006</v>
      </c>
      <c r="B751">
        <v>0.31735238529819459</v>
      </c>
      <c r="C751">
        <v>0.94304221770468766</v>
      </c>
      <c r="D751">
        <v>1.870070111133598</v>
      </c>
      <c r="E751">
        <v>3.9166656818901071</v>
      </c>
      <c r="F751">
        <v>-1.9751030021107161</v>
      </c>
    </row>
    <row r="752" spans="1:6" x14ac:dyDescent="0.3">
      <c r="A752">
        <v>75</v>
      </c>
      <c r="B752">
        <v>0.57776655476159389</v>
      </c>
      <c r="C752">
        <v>1.3112439213920239</v>
      </c>
      <c r="D752">
        <v>1.6331350904138551</v>
      </c>
      <c r="E752">
        <v>3.4204301349092461</v>
      </c>
      <c r="F752">
        <v>-2.746262847006304</v>
      </c>
    </row>
    <row r="753" spans="1:6" x14ac:dyDescent="0.3">
      <c r="A753">
        <v>75.100000000000009</v>
      </c>
      <c r="B753">
        <v>0.81917093439942401</v>
      </c>
      <c r="C753">
        <v>1.6221379736681929</v>
      </c>
      <c r="D753">
        <v>1.324824229591326</v>
      </c>
      <c r="E753">
        <v>2.7747053779879112</v>
      </c>
      <c r="F753">
        <v>-3.3973978274566869</v>
      </c>
    </row>
    <row r="754" spans="1:6" x14ac:dyDescent="0.3">
      <c r="A754">
        <v>75.2</v>
      </c>
      <c r="B754">
        <v>1.0190037241739369</v>
      </c>
      <c r="C754">
        <v>1.862136812613383</v>
      </c>
      <c r="D754">
        <v>0.95861219272377052</v>
      </c>
      <c r="E754">
        <v>2.0077126815350672</v>
      </c>
      <c r="F754">
        <v>-3.900050220323545</v>
      </c>
    </row>
    <row r="755" spans="1:6" x14ac:dyDescent="0.3">
      <c r="A755">
        <v>75.3</v>
      </c>
      <c r="B755">
        <v>1.157517668269755</v>
      </c>
      <c r="C755">
        <v>2.0207513373235959</v>
      </c>
      <c r="D755">
        <v>0.55050420310248482</v>
      </c>
      <c r="E755">
        <v>1.152973306824713</v>
      </c>
      <c r="F755">
        <v>-4.2322517040450398</v>
      </c>
    </row>
    <row r="756" spans="1:6" x14ac:dyDescent="0.3">
      <c r="A756">
        <v>75.400000000000006</v>
      </c>
      <c r="B756">
        <v>1.2205474571172601</v>
      </c>
      <c r="C756">
        <v>2.091049331952028</v>
      </c>
      <c r="D756">
        <v>0.11833653819331209</v>
      </c>
      <c r="E756">
        <v>0.24784346602623819</v>
      </c>
      <c r="F756">
        <v>-4.3794834797028921</v>
      </c>
    </row>
    <row r="757" spans="1:6" x14ac:dyDescent="0.3">
      <c r="A757">
        <v>75.5</v>
      </c>
      <c r="B757">
        <v>1.20153138622647</v>
      </c>
      <c r="C757">
        <v>2.0699584368062052</v>
      </c>
      <c r="D757">
        <v>-0.31900300127650338</v>
      </c>
      <c r="E757">
        <v>-0.6681183235222391</v>
      </c>
      <c r="F757">
        <v>-4.3353108122043906</v>
      </c>
    </row>
    <row r="758" spans="1:6" x14ac:dyDescent="0.3">
      <c r="A758">
        <v>75.600000000000009</v>
      </c>
      <c r="B758">
        <v>1.10245639909144</v>
      </c>
      <c r="C758">
        <v>1.9584004252093281</v>
      </c>
      <c r="D758">
        <v>-0.7424005788444169</v>
      </c>
      <c r="E758">
        <v>-1.5548801363456199</v>
      </c>
      <c r="F758">
        <v>-4.1016642590831687</v>
      </c>
    </row>
    <row r="759" spans="1:6" x14ac:dyDescent="0.3">
      <c r="A759">
        <v>75.7</v>
      </c>
      <c r="B759">
        <v>0.93357139126882982</v>
      </c>
      <c r="C759">
        <v>1.761250917582974</v>
      </c>
      <c r="D759">
        <v>-1.1333516886834969</v>
      </c>
      <c r="E759">
        <v>-2.373686226067774</v>
      </c>
      <c r="F759">
        <v>-3.688755295871303</v>
      </c>
    </row>
    <row r="760" spans="1:6" x14ac:dyDescent="0.3">
      <c r="A760">
        <v>75.8</v>
      </c>
      <c r="B760">
        <v>0.71191586270123253</v>
      </c>
      <c r="C760">
        <v>1.4871262934386491</v>
      </c>
      <c r="D760">
        <v>-1.4747698913023779</v>
      </c>
      <c r="E760">
        <v>-3.0887508375006449</v>
      </c>
      <c r="F760">
        <v>-3.114630025618053</v>
      </c>
    </row>
    <row r="761" spans="1:6" x14ac:dyDescent="0.3">
      <c r="A761">
        <v>75.900000000000006</v>
      </c>
      <c r="B761">
        <v>0.45890518215959192</v>
      </c>
      <c r="C761">
        <v>1.14800711424737</v>
      </c>
      <c r="D761">
        <v>-1.7517335729402539</v>
      </c>
      <c r="E761">
        <v>-3.668822215863802</v>
      </c>
      <c r="F761">
        <v>-2.4043804775922371</v>
      </c>
    </row>
    <row r="762" spans="1:6" x14ac:dyDescent="0.3">
      <c r="A762">
        <v>76</v>
      </c>
      <c r="B762">
        <v>0.19736676228680231</v>
      </c>
      <c r="C762">
        <v>0.75871451541415913</v>
      </c>
      <c r="D762">
        <v>-1.952138091690355</v>
      </c>
      <c r="E762">
        <v>-4.088548458431478</v>
      </c>
      <c r="F762">
        <v>-1.589047965198042</v>
      </c>
    </row>
    <row r="763" spans="1:6" x14ac:dyDescent="0.3">
      <c r="A763">
        <v>76.100000000000009</v>
      </c>
      <c r="B763">
        <v>-5.1492684138871668E-2</v>
      </c>
      <c r="C763">
        <v>0.33626245154111478</v>
      </c>
      <c r="D763">
        <v>-2.0672248084357352</v>
      </c>
      <c r="E763">
        <v>-4.329585514333516</v>
      </c>
      <c r="F763">
        <v>-0.70426643162644009</v>
      </c>
    </row>
    <row r="764" spans="1:6" x14ac:dyDescent="0.3">
      <c r="A764">
        <v>76.2</v>
      </c>
      <c r="B764">
        <v>-0.270704378091977</v>
      </c>
      <c r="C764">
        <v>-0.1008858950304264</v>
      </c>
      <c r="D764">
        <v>-2.0919638814072559</v>
      </c>
      <c r="E764">
        <v>-4.3813989076028177</v>
      </c>
      <c r="F764">
        <v>0.21129492445227899</v>
      </c>
    </row>
    <row r="765" spans="1:6" x14ac:dyDescent="0.3">
      <c r="A765">
        <v>76.3</v>
      </c>
      <c r="B765">
        <v>-0.44933252735485801</v>
      </c>
      <c r="C765">
        <v>-0.53362504388496168</v>
      </c>
      <c r="D765">
        <v>-2.025274094404848</v>
      </c>
      <c r="E765">
        <v>-4.2417241443253273</v>
      </c>
      <c r="F765">
        <v>1.1176216784270181</v>
      </c>
    </row>
    <row r="766" spans="1:6" x14ac:dyDescent="0.3">
      <c r="A766">
        <v>76.400000000000006</v>
      </c>
      <c r="B766">
        <v>-0.58318659765406566</v>
      </c>
      <c r="C766">
        <v>-0.94304221770466745</v>
      </c>
      <c r="D766">
        <v>-1.870070111133608</v>
      </c>
      <c r="E766">
        <v>-3.916665681890128</v>
      </c>
      <c r="F766">
        <v>1.975103002110673</v>
      </c>
    </row>
    <row r="767" spans="1:6" x14ac:dyDescent="0.3">
      <c r="A767">
        <v>76.5</v>
      </c>
      <c r="B767">
        <v>-0.67437915537086024</v>
      </c>
      <c r="C767">
        <v>-1.311243921392053</v>
      </c>
      <c r="D767">
        <v>-1.633135090413832</v>
      </c>
      <c r="E767">
        <v>-3.4204301349091981</v>
      </c>
      <c r="F767">
        <v>2.7462628470063648</v>
      </c>
    </row>
    <row r="768" spans="1:6" x14ac:dyDescent="0.3">
      <c r="A768">
        <v>76.600000000000009</v>
      </c>
      <c r="B768">
        <v>-0.72985672691875647</v>
      </c>
      <c r="C768">
        <v>-1.6221379736681789</v>
      </c>
      <c r="D768">
        <v>-1.324824229591343</v>
      </c>
      <c r="E768">
        <v>-2.774705377987948</v>
      </c>
      <c r="F768">
        <v>3.3973978274566572</v>
      </c>
    </row>
    <row r="769" spans="1:6" x14ac:dyDescent="0.3">
      <c r="A769">
        <v>76.7</v>
      </c>
      <c r="B769">
        <v>-0.75920594647090245</v>
      </c>
      <c r="C769">
        <v>-1.862136812613399</v>
      </c>
      <c r="D769">
        <v>-0.95861219272373765</v>
      </c>
      <c r="E769">
        <v>-2.0077126815349979</v>
      </c>
      <c r="F769">
        <v>3.9000502203235801</v>
      </c>
    </row>
    <row r="770" spans="1:6" x14ac:dyDescent="0.3">
      <c r="A770">
        <v>76.800000000000011</v>
      </c>
      <c r="B770">
        <v>-0.77215771629789542</v>
      </c>
      <c r="C770">
        <v>-2.0207513373236061</v>
      </c>
      <c r="D770">
        <v>-0.55050420310244919</v>
      </c>
      <c r="E770">
        <v>-1.1529733068246391</v>
      </c>
      <c r="F770">
        <v>4.2322517040450602</v>
      </c>
    </row>
    <row r="771" spans="1:6" x14ac:dyDescent="0.3">
      <c r="A771">
        <v>76.900000000000006</v>
      </c>
      <c r="B771">
        <v>-0.77625756745776564</v>
      </c>
      <c r="C771">
        <v>-2.091049331952028</v>
      </c>
      <c r="D771">
        <v>-0.1183365381933346</v>
      </c>
      <c r="E771">
        <v>-0.2478434660262854</v>
      </c>
      <c r="F771">
        <v>4.3794834797028903</v>
      </c>
    </row>
    <row r="772" spans="1:6" x14ac:dyDescent="0.3">
      <c r="A772">
        <v>77</v>
      </c>
      <c r="B772">
        <v>-0.77513331704841026</v>
      </c>
      <c r="C772">
        <v>-2.069958436806199</v>
      </c>
      <c r="D772">
        <v>0.31900300127653991</v>
      </c>
      <c r="E772">
        <v>0.66811832352231559</v>
      </c>
      <c r="F772">
        <v>4.3353108122043782</v>
      </c>
    </row>
    <row r="773" spans="1:6" x14ac:dyDescent="0.3">
      <c r="A773">
        <v>77.100000000000009</v>
      </c>
      <c r="B773">
        <v>-0.76767825026056602</v>
      </c>
      <c r="C773">
        <v>-1.9584004252093361</v>
      </c>
      <c r="D773">
        <v>0.74240057884439581</v>
      </c>
      <c r="E773">
        <v>1.554880136345576</v>
      </c>
      <c r="F773">
        <v>4.1016642590831864</v>
      </c>
    </row>
    <row r="774" spans="1:6" x14ac:dyDescent="0.3">
      <c r="A774">
        <v>77.2</v>
      </c>
      <c r="B774">
        <v>-0.74829934608196802</v>
      </c>
      <c r="C774">
        <v>-1.761250917582954</v>
      </c>
      <c r="D774">
        <v>1.133351688683528</v>
      </c>
      <c r="E774">
        <v>2.3736862260678389</v>
      </c>
      <c r="F774">
        <v>3.6887552958712608</v>
      </c>
    </row>
    <row r="775" spans="1:6" x14ac:dyDescent="0.3">
      <c r="A775">
        <v>77.300000000000011</v>
      </c>
      <c r="B775">
        <v>-0.70818514091489992</v>
      </c>
      <c r="C775">
        <v>-1.4871262934386229</v>
      </c>
      <c r="D775">
        <v>1.4747698913024041</v>
      </c>
      <c r="E775">
        <v>3.0887508375007</v>
      </c>
      <c r="F775">
        <v>3.1146300256179988</v>
      </c>
    </row>
    <row r="776" spans="1:6" x14ac:dyDescent="0.3">
      <c r="A776">
        <v>77.400000000000006</v>
      </c>
      <c r="B776">
        <v>-0.63736085946318732</v>
      </c>
      <c r="C776">
        <v>-1.1480071142473389</v>
      </c>
      <c r="D776">
        <v>1.751733572940275</v>
      </c>
      <c r="E776">
        <v>3.668822215863845</v>
      </c>
      <c r="F776">
        <v>2.4043804775921722</v>
      </c>
    </row>
    <row r="777" spans="1:6" x14ac:dyDescent="0.3">
      <c r="A777">
        <v>77.5</v>
      </c>
      <c r="B777">
        <v>-0.52715223085561724</v>
      </c>
      <c r="C777">
        <v>-0.75871451541418022</v>
      </c>
      <c r="D777">
        <v>1.952138091690347</v>
      </c>
      <c r="E777">
        <v>4.0885484584314611</v>
      </c>
      <c r="F777">
        <v>1.589047965198086</v>
      </c>
    </row>
    <row r="778" spans="1:6" x14ac:dyDescent="0.3">
      <c r="A778">
        <v>77.600000000000009</v>
      </c>
      <c r="B778">
        <v>-0.37259967217268491</v>
      </c>
      <c r="C778">
        <v>-0.33626245154113699</v>
      </c>
      <c r="D778">
        <v>2.0672248084357321</v>
      </c>
      <c r="E778">
        <v>4.3295855143335089</v>
      </c>
      <c r="F778">
        <v>0.70426643162648672</v>
      </c>
    </row>
    <row r="779" spans="1:6" x14ac:dyDescent="0.3">
      <c r="A779">
        <v>77.7</v>
      </c>
      <c r="B779">
        <v>-0.17436544479793359</v>
      </c>
      <c r="C779">
        <v>0.10088589503040379</v>
      </c>
      <c r="D779">
        <v>2.0919638814072572</v>
      </c>
      <c r="E779">
        <v>4.3813989076028186</v>
      </c>
      <c r="F779">
        <v>-0.2112949244522318</v>
      </c>
    </row>
    <row r="780" spans="1:6" x14ac:dyDescent="0.3">
      <c r="A780">
        <v>77.800000000000011</v>
      </c>
      <c r="B780">
        <v>6.0241853596690383E-2</v>
      </c>
      <c r="C780">
        <v>0.53362504388499743</v>
      </c>
      <c r="D780">
        <v>2.0252740944048382</v>
      </c>
      <c r="E780">
        <v>4.2417241443253078</v>
      </c>
      <c r="F780">
        <v>-1.1176216784270929</v>
      </c>
    </row>
    <row r="781" spans="1:6" x14ac:dyDescent="0.3">
      <c r="A781">
        <v>77.900000000000006</v>
      </c>
      <c r="B781">
        <v>0.3173523852982032</v>
      </c>
      <c r="C781">
        <v>0.94304221770470043</v>
      </c>
      <c r="D781">
        <v>1.870070111133592</v>
      </c>
      <c r="E781">
        <v>3.9166656818900929</v>
      </c>
      <c r="F781">
        <v>-1.9751030021107421</v>
      </c>
    </row>
    <row r="782" spans="1:6" x14ac:dyDescent="0.3">
      <c r="A782">
        <v>78</v>
      </c>
      <c r="B782">
        <v>0.57776655476160221</v>
      </c>
      <c r="C782">
        <v>1.3112439213920351</v>
      </c>
      <c r="D782">
        <v>1.633135090413846</v>
      </c>
      <c r="E782">
        <v>3.420430134909227</v>
      </c>
      <c r="F782">
        <v>-2.7462628470063279</v>
      </c>
    </row>
    <row r="783" spans="1:6" x14ac:dyDescent="0.3">
      <c r="A783">
        <v>78.100000000000009</v>
      </c>
      <c r="B783">
        <v>0.81917093439943134</v>
      </c>
      <c r="C783">
        <v>1.622137973668202</v>
      </c>
      <c r="D783">
        <v>1.3248242295913151</v>
      </c>
      <c r="E783">
        <v>2.7747053779878881</v>
      </c>
      <c r="F783">
        <v>-3.397397827456706</v>
      </c>
    </row>
    <row r="784" spans="1:6" x14ac:dyDescent="0.3">
      <c r="A784">
        <v>78.2</v>
      </c>
      <c r="B784">
        <v>1.0190037241739429</v>
      </c>
      <c r="C784">
        <v>1.862136812613389</v>
      </c>
      <c r="D784">
        <v>0.95861219272375775</v>
      </c>
      <c r="E784">
        <v>2.007712681535041</v>
      </c>
      <c r="F784">
        <v>-3.9000502203235579</v>
      </c>
    </row>
    <row r="785" spans="1:6" x14ac:dyDescent="0.3">
      <c r="A785">
        <v>78.300000000000011</v>
      </c>
      <c r="B785">
        <v>1.157517668269773</v>
      </c>
      <c r="C785">
        <v>2.020751337323615</v>
      </c>
      <c r="D785">
        <v>0.55050420310241344</v>
      </c>
      <c r="E785">
        <v>1.152973306824564</v>
      </c>
      <c r="F785">
        <v>-4.2322517040450798</v>
      </c>
    </row>
    <row r="786" spans="1:6" x14ac:dyDescent="0.3">
      <c r="A786">
        <v>78.400000000000006</v>
      </c>
      <c r="B786">
        <v>1.220547457117257</v>
      </c>
      <c r="C786">
        <v>2.0910493319520258</v>
      </c>
      <c r="D786">
        <v>0.1183365381933572</v>
      </c>
      <c r="E786">
        <v>0.24784346602633259</v>
      </c>
      <c r="F786">
        <v>-4.3794834797028868</v>
      </c>
    </row>
    <row r="787" spans="1:6" x14ac:dyDescent="0.3">
      <c r="A787">
        <v>78.5</v>
      </c>
      <c r="B787">
        <v>1.201531386226468</v>
      </c>
      <c r="C787">
        <v>2.069958436806203</v>
      </c>
      <c r="D787">
        <v>-0.31900300127651759</v>
      </c>
      <c r="E787">
        <v>-0.66811832352226885</v>
      </c>
      <c r="F787">
        <v>-4.3353108122043853</v>
      </c>
    </row>
    <row r="788" spans="1:6" x14ac:dyDescent="0.3">
      <c r="A788">
        <v>78.600000000000009</v>
      </c>
      <c r="B788">
        <v>1.102456399091454</v>
      </c>
      <c r="C788">
        <v>1.9584004252093441</v>
      </c>
      <c r="D788">
        <v>-0.74240057884437471</v>
      </c>
      <c r="E788">
        <v>-1.554880136345532</v>
      </c>
      <c r="F788">
        <v>-4.1016642590832024</v>
      </c>
    </row>
    <row r="789" spans="1:6" x14ac:dyDescent="0.3">
      <c r="A789">
        <v>78.7</v>
      </c>
      <c r="B789">
        <v>0.93357139126882338</v>
      </c>
      <c r="C789">
        <v>1.761250917582966</v>
      </c>
      <c r="D789">
        <v>-1.1333516886835091</v>
      </c>
      <c r="E789">
        <v>-2.3736862260678002</v>
      </c>
      <c r="F789">
        <v>-3.688755295871287</v>
      </c>
    </row>
    <row r="790" spans="1:6" x14ac:dyDescent="0.3">
      <c r="A790">
        <v>78.800000000000011</v>
      </c>
      <c r="B790">
        <v>0.71191586270119189</v>
      </c>
      <c r="C790">
        <v>1.4871262934385969</v>
      </c>
      <c r="D790">
        <v>-1.4747698913024301</v>
      </c>
      <c r="E790">
        <v>-3.088750837500756</v>
      </c>
      <c r="F790">
        <v>-3.1146300256179442</v>
      </c>
    </row>
    <row r="791" spans="1:6" x14ac:dyDescent="0.3">
      <c r="A791">
        <v>78.900000000000006</v>
      </c>
      <c r="B791">
        <v>0.45890518215958331</v>
      </c>
      <c r="C791">
        <v>1.148007114247358</v>
      </c>
      <c r="D791">
        <v>-1.7517335729402621</v>
      </c>
      <c r="E791">
        <v>-3.6688222158638188</v>
      </c>
      <c r="F791">
        <v>-2.4043804775922109</v>
      </c>
    </row>
    <row r="792" spans="1:6" x14ac:dyDescent="0.3">
      <c r="A792">
        <v>79</v>
      </c>
      <c r="B792">
        <v>0.19736676228679381</v>
      </c>
      <c r="C792">
        <v>0.75871451541414581</v>
      </c>
      <c r="D792">
        <v>-1.9521380916903599</v>
      </c>
      <c r="E792">
        <v>-4.0885484584314904</v>
      </c>
      <c r="F792">
        <v>-1.5890479651980141</v>
      </c>
    </row>
    <row r="793" spans="1:6" x14ac:dyDescent="0.3">
      <c r="A793">
        <v>79.100000000000009</v>
      </c>
      <c r="B793">
        <v>-5.1492684138847333E-2</v>
      </c>
      <c r="C793">
        <v>0.3362624515411593</v>
      </c>
      <c r="D793">
        <v>-2.0672248084357281</v>
      </c>
      <c r="E793">
        <v>-4.3295855143335009</v>
      </c>
      <c r="F793">
        <v>-0.70426643162653335</v>
      </c>
    </row>
    <row r="794" spans="1:6" x14ac:dyDescent="0.3">
      <c r="A794">
        <v>79.2</v>
      </c>
      <c r="B794">
        <v>-0.2707043780919835</v>
      </c>
      <c r="C794">
        <v>-0.10088589503044069</v>
      </c>
      <c r="D794">
        <v>-2.091963881407255</v>
      </c>
      <c r="E794">
        <v>-4.3813989076028159</v>
      </c>
      <c r="F794">
        <v>0.2112949244523091</v>
      </c>
    </row>
    <row r="795" spans="1:6" x14ac:dyDescent="0.3">
      <c r="A795">
        <v>79.300000000000011</v>
      </c>
      <c r="B795">
        <v>-0.44933252735486318</v>
      </c>
      <c r="C795">
        <v>-0.53362504388497567</v>
      </c>
      <c r="D795">
        <v>-2.025274094404844</v>
      </c>
      <c r="E795">
        <v>-4.2417241443253202</v>
      </c>
      <c r="F795">
        <v>1.117621678427047</v>
      </c>
    </row>
    <row r="796" spans="1:6" x14ac:dyDescent="0.3">
      <c r="A796">
        <v>79.400000000000006</v>
      </c>
      <c r="B796">
        <v>-0.58318659765406944</v>
      </c>
      <c r="C796">
        <v>-0.94304221770468033</v>
      </c>
      <c r="D796">
        <v>-1.870070111133602</v>
      </c>
      <c r="E796">
        <v>-3.9166656818901151</v>
      </c>
      <c r="F796">
        <v>1.9751030021106999</v>
      </c>
    </row>
    <row r="797" spans="1:6" x14ac:dyDescent="0.3">
      <c r="A797">
        <v>79.5</v>
      </c>
      <c r="B797">
        <v>-0.6743791553708528</v>
      </c>
      <c r="C797">
        <v>-1.311243921392018</v>
      </c>
      <c r="D797">
        <v>-1.63313509041386</v>
      </c>
      <c r="E797">
        <v>-3.4204301349092572</v>
      </c>
      <c r="F797">
        <v>2.7462628470062911</v>
      </c>
    </row>
    <row r="798" spans="1:6" x14ac:dyDescent="0.3">
      <c r="A798">
        <v>79.600000000000009</v>
      </c>
      <c r="B798">
        <v>-0.7298567269187578</v>
      </c>
      <c r="C798">
        <v>-1.622137973668188</v>
      </c>
      <c r="D798">
        <v>-1.3248242295913319</v>
      </c>
      <c r="E798">
        <v>-2.7747053779879249</v>
      </c>
      <c r="F798">
        <v>3.3973978274566758</v>
      </c>
    </row>
    <row r="799" spans="1:6" x14ac:dyDescent="0.3">
      <c r="A799">
        <v>79.7</v>
      </c>
      <c r="B799">
        <v>-0.75920594647090311</v>
      </c>
      <c r="C799">
        <v>-1.8621368126134059</v>
      </c>
      <c r="D799">
        <v>-0.95861219272372478</v>
      </c>
      <c r="E799">
        <v>-2.0077126815349708</v>
      </c>
      <c r="F799">
        <v>3.9000502203235929</v>
      </c>
    </row>
    <row r="800" spans="1:6" x14ac:dyDescent="0.3">
      <c r="A800">
        <v>79.800000000000011</v>
      </c>
      <c r="B800">
        <v>-0.77215771629789565</v>
      </c>
      <c r="C800">
        <v>-2.0207513373236088</v>
      </c>
      <c r="D800">
        <v>-0.55050420310243531</v>
      </c>
      <c r="E800">
        <v>-1.15297330682461</v>
      </c>
      <c r="F800">
        <v>4.2322517040450682</v>
      </c>
    </row>
    <row r="801" spans="1:6" x14ac:dyDescent="0.3">
      <c r="A801">
        <v>79.900000000000006</v>
      </c>
      <c r="B801">
        <v>-0.77625756745776564</v>
      </c>
      <c r="C801">
        <v>-2.091049331952028</v>
      </c>
      <c r="D801">
        <v>-0.1183365381933203</v>
      </c>
      <c r="E801">
        <v>-0.2478434660262554</v>
      </c>
      <c r="F801">
        <v>4.3794834797028912</v>
      </c>
    </row>
    <row r="802" spans="1:6" x14ac:dyDescent="0.3">
      <c r="A802">
        <v>80</v>
      </c>
      <c r="B802">
        <v>-0.77513331704841071</v>
      </c>
      <c r="C802">
        <v>-2.0699584368062061</v>
      </c>
      <c r="D802">
        <v>0.31900300127649528</v>
      </c>
      <c r="E802">
        <v>0.66811832352222211</v>
      </c>
      <c r="F802">
        <v>4.3353108122043924</v>
      </c>
    </row>
    <row r="803" spans="1:6" x14ac:dyDescent="0.3">
      <c r="A803">
        <v>80.100000000000009</v>
      </c>
      <c r="B803">
        <v>-0.76767825026056558</v>
      </c>
      <c r="C803">
        <v>-1.958400425209331</v>
      </c>
      <c r="D803">
        <v>0.74240057884440924</v>
      </c>
      <c r="E803">
        <v>1.554880136345604</v>
      </c>
      <c r="F803">
        <v>4.1016642590831749</v>
      </c>
    </row>
    <row r="804" spans="1:6" x14ac:dyDescent="0.3">
      <c r="A804">
        <v>80.2</v>
      </c>
      <c r="B804">
        <v>-0.74829934608197091</v>
      </c>
      <c r="C804">
        <v>-1.761250917582978</v>
      </c>
      <c r="D804">
        <v>1.13335168868349</v>
      </c>
      <c r="E804">
        <v>2.3736862260677598</v>
      </c>
      <c r="F804">
        <v>3.6887552958713119</v>
      </c>
    </row>
    <row r="805" spans="1:6" x14ac:dyDescent="0.3">
      <c r="A805">
        <v>80.300000000000011</v>
      </c>
      <c r="B805">
        <v>-0.70818514091489826</v>
      </c>
      <c r="C805">
        <v>-1.4871262934386129</v>
      </c>
      <c r="D805">
        <v>1.4747698913024141</v>
      </c>
      <c r="E805">
        <v>3.0887508375007222</v>
      </c>
      <c r="F805">
        <v>3.114630025617978</v>
      </c>
    </row>
    <row r="806" spans="1:6" x14ac:dyDescent="0.3">
      <c r="A806">
        <v>80.400000000000006</v>
      </c>
      <c r="B806">
        <v>-0.63736085946318433</v>
      </c>
      <c r="C806">
        <v>-1.1480071142473269</v>
      </c>
      <c r="D806">
        <v>1.751733572940283</v>
      </c>
      <c r="E806">
        <v>3.668822215863861</v>
      </c>
      <c r="F806">
        <v>2.4043804775921469</v>
      </c>
    </row>
    <row r="807" spans="1:6" x14ac:dyDescent="0.3">
      <c r="A807">
        <v>80.5</v>
      </c>
      <c r="B807">
        <v>-0.52715223085561291</v>
      </c>
      <c r="C807">
        <v>-0.75871451541416679</v>
      </c>
      <c r="D807">
        <v>1.9521380916903519</v>
      </c>
      <c r="E807">
        <v>4.0885484584314726</v>
      </c>
      <c r="F807">
        <v>1.589047965198058</v>
      </c>
    </row>
    <row r="808" spans="1:6" x14ac:dyDescent="0.3">
      <c r="A808">
        <v>80.600000000000009</v>
      </c>
      <c r="B808">
        <v>-0.37259967217267898</v>
      </c>
      <c r="C808">
        <v>-0.33626245154112289</v>
      </c>
      <c r="D808">
        <v>2.0672248084357339</v>
      </c>
      <c r="E808">
        <v>4.3295855143335134</v>
      </c>
      <c r="F808">
        <v>0.70426643162645697</v>
      </c>
    </row>
    <row r="809" spans="1:6" x14ac:dyDescent="0.3">
      <c r="A809">
        <v>80.7</v>
      </c>
      <c r="B809">
        <v>-0.1743654447979264</v>
      </c>
      <c r="C809">
        <v>0.1008858950304182</v>
      </c>
      <c r="D809">
        <v>2.0919638814072572</v>
      </c>
      <c r="E809">
        <v>4.3813989076028186</v>
      </c>
      <c r="F809">
        <v>-0.21129492445226181</v>
      </c>
    </row>
    <row r="810" spans="1:6" x14ac:dyDescent="0.3">
      <c r="A810">
        <v>80.800000000000011</v>
      </c>
      <c r="B810">
        <v>6.024185359669848E-2</v>
      </c>
      <c r="C810">
        <v>0.53362504388501131</v>
      </c>
      <c r="D810">
        <v>2.0252740944048351</v>
      </c>
      <c r="E810">
        <v>4.2417241443252998</v>
      </c>
      <c r="F810">
        <v>-1.117621678427122</v>
      </c>
    </row>
    <row r="811" spans="1:6" x14ac:dyDescent="0.3">
      <c r="A811">
        <v>80.900000000000006</v>
      </c>
      <c r="B811">
        <v>0.31735238529817622</v>
      </c>
      <c r="C811">
        <v>0.94304221770466012</v>
      </c>
      <c r="D811">
        <v>1.870070111133612</v>
      </c>
      <c r="E811">
        <v>3.916665681890136</v>
      </c>
      <c r="F811">
        <v>-1.9751030021106579</v>
      </c>
    </row>
    <row r="812" spans="1:6" x14ac:dyDescent="0.3">
      <c r="A812">
        <v>81</v>
      </c>
      <c r="B812">
        <v>0.57776655476161054</v>
      </c>
      <c r="C812">
        <v>1.311243921392047</v>
      </c>
      <c r="D812">
        <v>1.6331350904138371</v>
      </c>
      <c r="E812">
        <v>3.4204301349092079</v>
      </c>
      <c r="F812">
        <v>-2.746262847006351</v>
      </c>
    </row>
    <row r="813" spans="1:6" x14ac:dyDescent="0.3">
      <c r="A813">
        <v>81.100000000000009</v>
      </c>
      <c r="B813">
        <v>0.81917093439940836</v>
      </c>
      <c r="C813">
        <v>1.622137973668174</v>
      </c>
      <c r="D813">
        <v>1.3248242295913499</v>
      </c>
      <c r="E813">
        <v>2.7747053779879609</v>
      </c>
      <c r="F813">
        <v>-3.397397827456647</v>
      </c>
    </row>
    <row r="814" spans="1:6" x14ac:dyDescent="0.3">
      <c r="A814">
        <v>81.2</v>
      </c>
      <c r="B814">
        <v>1.019003724173948</v>
      </c>
      <c r="C814">
        <v>1.862136812613395</v>
      </c>
      <c r="D814">
        <v>0.95861219272374498</v>
      </c>
      <c r="E814">
        <v>2.007712681535013</v>
      </c>
      <c r="F814">
        <v>-3.9000502203235721</v>
      </c>
    </row>
    <row r="815" spans="1:6" x14ac:dyDescent="0.3">
      <c r="A815">
        <v>81.300000000000011</v>
      </c>
      <c r="B815">
        <v>1.1575176682697761</v>
      </c>
      <c r="C815">
        <v>2.020751337323619</v>
      </c>
      <c r="D815">
        <v>0.55050420310239967</v>
      </c>
      <c r="E815">
        <v>1.1529733068245349</v>
      </c>
      <c r="F815">
        <v>-4.2322517040450887</v>
      </c>
    </row>
    <row r="816" spans="1:6" x14ac:dyDescent="0.3">
      <c r="A816">
        <v>81.400000000000006</v>
      </c>
      <c r="B816">
        <v>1.2205474571172581</v>
      </c>
      <c r="C816">
        <v>2.0910493319520271</v>
      </c>
      <c r="D816">
        <v>0.11833653819334281</v>
      </c>
      <c r="E816">
        <v>0.24784346602630261</v>
      </c>
      <c r="F816">
        <v>-4.3794834797028894</v>
      </c>
    </row>
    <row r="817" spans="1:6" x14ac:dyDescent="0.3">
      <c r="A817">
        <v>81.5</v>
      </c>
      <c r="B817">
        <v>1.201531386226466</v>
      </c>
      <c r="C817">
        <v>2.0699584368061998</v>
      </c>
      <c r="D817">
        <v>-0.31900300127653192</v>
      </c>
      <c r="E817">
        <v>-0.66811832352229872</v>
      </c>
      <c r="F817">
        <v>-4.3353108122043809</v>
      </c>
    </row>
    <row r="818" spans="1:6" x14ac:dyDescent="0.3">
      <c r="A818">
        <v>81.600000000000009</v>
      </c>
      <c r="B818">
        <v>1.10245639909145</v>
      </c>
      <c r="C818">
        <v>1.958400425209339</v>
      </c>
      <c r="D818">
        <v>-0.74240057884438815</v>
      </c>
      <c r="E818">
        <v>-1.55488013634556</v>
      </c>
      <c r="F818">
        <v>-4.1016642590831918</v>
      </c>
    </row>
    <row r="819" spans="1:6" x14ac:dyDescent="0.3">
      <c r="A819">
        <v>81.7</v>
      </c>
      <c r="B819">
        <v>0.93357139126881683</v>
      </c>
      <c r="C819">
        <v>1.761250917582958</v>
      </c>
      <c r="D819">
        <v>-1.1333516886835211</v>
      </c>
      <c r="E819">
        <v>-2.3736862260678251</v>
      </c>
      <c r="F819">
        <v>-3.6887552958712702</v>
      </c>
    </row>
    <row r="820" spans="1:6" x14ac:dyDescent="0.3">
      <c r="A820">
        <v>81.800000000000011</v>
      </c>
      <c r="B820">
        <v>0.71191586270121676</v>
      </c>
      <c r="C820">
        <v>1.4871262934386289</v>
      </c>
      <c r="D820">
        <v>-1.4747698913023981</v>
      </c>
      <c r="E820">
        <v>-3.088750837500688</v>
      </c>
      <c r="F820">
        <v>-3.1146300256180108</v>
      </c>
    </row>
    <row r="821" spans="1:6" x14ac:dyDescent="0.3">
      <c r="A821">
        <v>81.900000000000006</v>
      </c>
      <c r="B821">
        <v>0.45890518215957471</v>
      </c>
      <c r="C821">
        <v>1.1480071142473449</v>
      </c>
      <c r="D821">
        <v>-1.7517335729402701</v>
      </c>
      <c r="E821">
        <v>-3.6688222158638362</v>
      </c>
      <c r="F821">
        <v>-2.404380477592186</v>
      </c>
    </row>
    <row r="822" spans="1:6" x14ac:dyDescent="0.3">
      <c r="A822">
        <v>82</v>
      </c>
      <c r="B822">
        <v>0.1973667622868204</v>
      </c>
      <c r="C822">
        <v>0.75871451541418788</v>
      </c>
      <c r="D822">
        <v>-1.9521380916903439</v>
      </c>
      <c r="E822">
        <v>-4.0885484584314549</v>
      </c>
      <c r="F822">
        <v>-1.589047965198102</v>
      </c>
    </row>
    <row r="823" spans="1:6" x14ac:dyDescent="0.3">
      <c r="A823">
        <v>82.100000000000009</v>
      </c>
      <c r="B823">
        <v>-5.1492684138855098E-2</v>
      </c>
      <c r="C823">
        <v>0.33626245154114509</v>
      </c>
      <c r="D823">
        <v>-2.0672248084357299</v>
      </c>
      <c r="E823">
        <v>-4.3295855143335054</v>
      </c>
      <c r="F823">
        <v>-0.7042664316265036</v>
      </c>
    </row>
    <row r="824" spans="1:6" x14ac:dyDescent="0.3">
      <c r="A824">
        <v>82.2</v>
      </c>
      <c r="B824">
        <v>-0.27070437809198999</v>
      </c>
      <c r="C824">
        <v>-0.1008858950304551</v>
      </c>
      <c r="D824">
        <v>-2.091963881407255</v>
      </c>
      <c r="E824">
        <v>-4.3813989076028141</v>
      </c>
      <c r="F824">
        <v>0.21129492445233919</v>
      </c>
    </row>
    <row r="825" spans="1:6" x14ac:dyDescent="0.3">
      <c r="A825">
        <v>82.300000000000011</v>
      </c>
      <c r="B825">
        <v>-0.44933252735486828</v>
      </c>
      <c r="C825">
        <v>-0.53362504388498944</v>
      </c>
      <c r="D825">
        <v>-2.02527409440484</v>
      </c>
      <c r="E825">
        <v>-4.2417241443253122</v>
      </c>
      <c r="F825">
        <v>1.117621678427076</v>
      </c>
    </row>
    <row r="826" spans="1:6" x14ac:dyDescent="0.3">
      <c r="A826">
        <v>82.4</v>
      </c>
      <c r="B826">
        <v>-0.5831865976540731</v>
      </c>
      <c r="C826">
        <v>-0.9430422177046931</v>
      </c>
      <c r="D826">
        <v>-1.8700701111335949</v>
      </c>
      <c r="E826">
        <v>-3.9166656818901009</v>
      </c>
      <c r="F826">
        <v>1.975103002110727</v>
      </c>
    </row>
    <row r="827" spans="1:6" x14ac:dyDescent="0.3">
      <c r="A827">
        <v>82.5</v>
      </c>
      <c r="B827">
        <v>-0.67437915537085513</v>
      </c>
      <c r="C827">
        <v>-1.3112439213920291</v>
      </c>
      <c r="D827">
        <v>-1.6331350904138511</v>
      </c>
      <c r="E827">
        <v>-3.4204301349092381</v>
      </c>
      <c r="F827">
        <v>2.7462628470063151</v>
      </c>
    </row>
    <row r="828" spans="1:6" x14ac:dyDescent="0.3">
      <c r="A828">
        <v>82.600000000000009</v>
      </c>
      <c r="B828">
        <v>-0.72985672691875914</v>
      </c>
      <c r="C828">
        <v>-1.6221379736681969</v>
      </c>
      <c r="D828">
        <v>-1.3248242295913211</v>
      </c>
      <c r="E828">
        <v>-2.7747053779879018</v>
      </c>
      <c r="F828">
        <v>3.3973978274566949</v>
      </c>
    </row>
    <row r="829" spans="1:6" x14ac:dyDescent="0.3">
      <c r="A829">
        <v>82.7</v>
      </c>
      <c r="B829">
        <v>-0.75920594647090112</v>
      </c>
      <c r="C829">
        <v>-1.862136812613385</v>
      </c>
      <c r="D829">
        <v>-0.95861219272376508</v>
      </c>
      <c r="E829">
        <v>-2.0077126815350561</v>
      </c>
      <c r="F829">
        <v>3.9000502203235499</v>
      </c>
    </row>
    <row r="830" spans="1:6" x14ac:dyDescent="0.3">
      <c r="A830">
        <v>82.800000000000011</v>
      </c>
      <c r="B830">
        <v>-0.77215771629789587</v>
      </c>
      <c r="C830">
        <v>-2.0207513373236128</v>
      </c>
      <c r="D830">
        <v>-0.55050420310242143</v>
      </c>
      <c r="E830">
        <v>-1.1529733068245811</v>
      </c>
      <c r="F830">
        <v>4.2322517040450753</v>
      </c>
    </row>
    <row r="831" spans="1:6" x14ac:dyDescent="0.3">
      <c r="A831">
        <v>82.9</v>
      </c>
      <c r="B831">
        <v>-0.77625756745776553</v>
      </c>
      <c r="C831">
        <v>-2.0910493319520258</v>
      </c>
      <c r="D831">
        <v>-0.1183365381933654</v>
      </c>
      <c r="E831">
        <v>-0.2478434660263498</v>
      </c>
      <c r="F831">
        <v>4.3794834797028859</v>
      </c>
    </row>
    <row r="832" spans="1:6" x14ac:dyDescent="0.3">
      <c r="A832">
        <v>83</v>
      </c>
      <c r="B832">
        <v>-0.7751333170484106</v>
      </c>
      <c r="C832">
        <v>-2.0699584368062038</v>
      </c>
      <c r="D832">
        <v>0.31900300127650949</v>
      </c>
      <c r="E832">
        <v>0.66811832352225187</v>
      </c>
      <c r="F832">
        <v>4.335310812204388</v>
      </c>
    </row>
    <row r="833" spans="1:6" x14ac:dyDescent="0.3">
      <c r="A833">
        <v>83.100000000000009</v>
      </c>
      <c r="B833">
        <v>-0.76767825026056524</v>
      </c>
      <c r="C833">
        <v>-1.9584004252093259</v>
      </c>
      <c r="D833">
        <v>0.74240057884442268</v>
      </c>
      <c r="E833">
        <v>1.5548801363456319</v>
      </c>
      <c r="F833">
        <v>4.1016642590831642</v>
      </c>
    </row>
    <row r="834" spans="1:6" x14ac:dyDescent="0.3">
      <c r="A834">
        <v>83.2</v>
      </c>
      <c r="B834">
        <v>-0.74829934608197002</v>
      </c>
      <c r="C834">
        <v>-1.7612509175829709</v>
      </c>
      <c r="D834">
        <v>1.133351688683502</v>
      </c>
      <c r="E834">
        <v>2.373686226067786</v>
      </c>
      <c r="F834">
        <v>3.6887552958712959</v>
      </c>
    </row>
    <row r="835" spans="1:6" x14ac:dyDescent="0.3">
      <c r="A835">
        <v>83.300000000000011</v>
      </c>
      <c r="B835">
        <v>-0.70818514091489637</v>
      </c>
      <c r="C835">
        <v>-1.4871262934386029</v>
      </c>
      <c r="D835">
        <v>1.474769891302425</v>
      </c>
      <c r="E835">
        <v>3.088750837500744</v>
      </c>
      <c r="F835">
        <v>3.1146300256179571</v>
      </c>
    </row>
    <row r="836" spans="1:6" x14ac:dyDescent="0.3">
      <c r="A836">
        <v>83.4</v>
      </c>
      <c r="B836">
        <v>-0.63736085946319365</v>
      </c>
      <c r="C836">
        <v>-1.148007114247364</v>
      </c>
      <c r="D836">
        <v>1.7517335729402581</v>
      </c>
      <c r="E836">
        <v>3.66882221586381</v>
      </c>
      <c r="F836">
        <v>2.404380477592226</v>
      </c>
    </row>
    <row r="837" spans="1:6" x14ac:dyDescent="0.3">
      <c r="A837">
        <v>83.5</v>
      </c>
      <c r="B837">
        <v>-0.52715223085560869</v>
      </c>
      <c r="C837">
        <v>-0.75871451541415347</v>
      </c>
      <c r="D837">
        <v>1.952138091690357</v>
      </c>
      <c r="E837">
        <v>4.0885484584314833</v>
      </c>
      <c r="F837">
        <v>1.58904796519803</v>
      </c>
    </row>
    <row r="838" spans="1:6" x14ac:dyDescent="0.3">
      <c r="A838">
        <v>83.600000000000009</v>
      </c>
      <c r="B838">
        <v>-0.37259967217269729</v>
      </c>
      <c r="C838">
        <v>-0.33626245154116752</v>
      </c>
      <c r="D838">
        <v>2.0672248084357272</v>
      </c>
      <c r="E838">
        <v>4.3295855143334983</v>
      </c>
      <c r="F838">
        <v>0.70426643162655045</v>
      </c>
    </row>
    <row r="839" spans="1:6" x14ac:dyDescent="0.3">
      <c r="A839">
        <v>83.7</v>
      </c>
      <c r="B839">
        <v>-0.17436544479791929</v>
      </c>
      <c r="C839">
        <v>0.10088589503043249</v>
      </c>
      <c r="D839">
        <v>2.0919638814072559</v>
      </c>
      <c r="E839">
        <v>4.3813989076028168</v>
      </c>
      <c r="F839">
        <v>-0.21129492445229189</v>
      </c>
    </row>
    <row r="840" spans="1:6" x14ac:dyDescent="0.3">
      <c r="A840">
        <v>83.800000000000011</v>
      </c>
      <c r="B840">
        <v>6.0241853596672917E-2</v>
      </c>
      <c r="C840">
        <v>0.53362504388496768</v>
      </c>
      <c r="D840">
        <v>2.0252740944048462</v>
      </c>
      <c r="E840">
        <v>4.2417241443253246</v>
      </c>
      <c r="F840">
        <v>-1.117621678427031</v>
      </c>
    </row>
    <row r="841" spans="1:6" x14ac:dyDescent="0.3">
      <c r="A841">
        <v>83.9</v>
      </c>
      <c r="B841">
        <v>0.31735238529818482</v>
      </c>
      <c r="C841">
        <v>0.943042217704673</v>
      </c>
      <c r="D841">
        <v>1.8700701111336051</v>
      </c>
      <c r="E841">
        <v>3.9166656818901222</v>
      </c>
      <c r="F841">
        <v>-1.975103002110685</v>
      </c>
    </row>
    <row r="842" spans="1:6" x14ac:dyDescent="0.3">
      <c r="A842">
        <v>84</v>
      </c>
      <c r="B842">
        <v>0.57776655476161898</v>
      </c>
      <c r="C842">
        <v>1.3112439213920579</v>
      </c>
      <c r="D842">
        <v>1.633135090413828</v>
      </c>
      <c r="E842">
        <v>3.4204301349091901</v>
      </c>
      <c r="F842">
        <v>-2.746262847006375</v>
      </c>
    </row>
    <row r="843" spans="1:6" x14ac:dyDescent="0.3">
      <c r="A843">
        <v>84.100000000000009</v>
      </c>
      <c r="B843">
        <v>0.81917093439941568</v>
      </c>
      <c r="C843">
        <v>1.6221379736681829</v>
      </c>
      <c r="D843">
        <v>1.3248242295913391</v>
      </c>
      <c r="E843">
        <v>2.7747053779879378</v>
      </c>
      <c r="F843">
        <v>-3.3973978274566661</v>
      </c>
    </row>
    <row r="844" spans="1:6" x14ac:dyDescent="0.3">
      <c r="A844">
        <v>84.2</v>
      </c>
      <c r="B844">
        <v>1.019003724173954</v>
      </c>
      <c r="C844">
        <v>1.8621368126134019</v>
      </c>
      <c r="D844">
        <v>0.9586121927237321</v>
      </c>
      <c r="E844">
        <v>2.0077126815349868</v>
      </c>
      <c r="F844">
        <v>-3.9000502203235849</v>
      </c>
    </row>
    <row r="845" spans="1:6" x14ac:dyDescent="0.3">
      <c r="A845">
        <v>84.300000000000011</v>
      </c>
      <c r="B845">
        <v>1.157517668269765</v>
      </c>
      <c r="C845">
        <v>2.020751337323607</v>
      </c>
      <c r="D845">
        <v>0.55050420310244319</v>
      </c>
      <c r="E845">
        <v>1.152973306824626</v>
      </c>
      <c r="F845">
        <v>-4.2322517040450638</v>
      </c>
    </row>
    <row r="846" spans="1:6" x14ac:dyDescent="0.3">
      <c r="A846">
        <v>84.4</v>
      </c>
      <c r="B846">
        <v>1.220547457117259</v>
      </c>
      <c r="C846">
        <v>2.091049331952028</v>
      </c>
      <c r="D846">
        <v>0.1183365381933285</v>
      </c>
      <c r="E846">
        <v>0.24784346602627261</v>
      </c>
      <c r="F846">
        <v>-4.3794834797028903</v>
      </c>
    </row>
    <row r="847" spans="1:6" x14ac:dyDescent="0.3">
      <c r="A847">
        <v>84.5</v>
      </c>
      <c r="B847">
        <v>1.2015313862264729</v>
      </c>
      <c r="C847">
        <v>2.0699584368062069</v>
      </c>
      <c r="D847">
        <v>-0.31900300127648717</v>
      </c>
      <c r="E847">
        <v>-0.66811832352220513</v>
      </c>
      <c r="F847">
        <v>-4.335310812204396</v>
      </c>
    </row>
    <row r="848" spans="1:6" x14ac:dyDescent="0.3">
      <c r="A848">
        <v>84.600000000000009</v>
      </c>
      <c r="B848">
        <v>1.102456399091446</v>
      </c>
      <c r="C848">
        <v>1.9584004252093341</v>
      </c>
      <c r="D848">
        <v>-0.74240057884440158</v>
      </c>
      <c r="E848">
        <v>-1.554880136345588</v>
      </c>
      <c r="F848">
        <v>-4.1016642590831811</v>
      </c>
    </row>
    <row r="849" spans="1:6" x14ac:dyDescent="0.3">
      <c r="A849">
        <v>84.7</v>
      </c>
      <c r="B849">
        <v>0.93357139126883726</v>
      </c>
      <c r="C849">
        <v>1.7612509175829829</v>
      </c>
      <c r="D849">
        <v>-1.1333516886834829</v>
      </c>
      <c r="E849">
        <v>-2.373686226067746</v>
      </c>
      <c r="F849">
        <v>-3.6887552958713208</v>
      </c>
    </row>
    <row r="850" spans="1:6" x14ac:dyDescent="0.3">
      <c r="A850">
        <v>84.800000000000011</v>
      </c>
      <c r="B850">
        <v>0.71191586270120877</v>
      </c>
      <c r="C850">
        <v>1.4871262934386189</v>
      </c>
      <c r="D850">
        <v>-1.474769891302409</v>
      </c>
      <c r="E850">
        <v>-3.0887508375007098</v>
      </c>
      <c r="F850">
        <v>-3.11463002561799</v>
      </c>
    </row>
    <row r="851" spans="1:6" x14ac:dyDescent="0.3">
      <c r="A851">
        <v>84.9</v>
      </c>
      <c r="B851">
        <v>0.45890518215956633</v>
      </c>
      <c r="C851">
        <v>1.148007114247334</v>
      </c>
      <c r="D851">
        <v>-1.7517335729402781</v>
      </c>
      <c r="E851">
        <v>-3.6688222158638522</v>
      </c>
      <c r="F851">
        <v>-2.404380477592162</v>
      </c>
    </row>
    <row r="852" spans="1:6" x14ac:dyDescent="0.3">
      <c r="A852">
        <v>85</v>
      </c>
      <c r="B852">
        <v>0.19736676228681199</v>
      </c>
      <c r="C852">
        <v>0.75871451541417445</v>
      </c>
      <c r="D852">
        <v>-1.952138091690349</v>
      </c>
      <c r="E852">
        <v>-4.0885484584314664</v>
      </c>
      <c r="F852">
        <v>-1.589047965198074</v>
      </c>
    </row>
    <row r="853" spans="1:6" x14ac:dyDescent="0.3">
      <c r="A853">
        <v>85.100000000000009</v>
      </c>
      <c r="B853">
        <v>-5.1492684138862821E-2</v>
      </c>
      <c r="C853">
        <v>0.33626245154113099</v>
      </c>
      <c r="D853">
        <v>-2.067224808435733</v>
      </c>
      <c r="E853">
        <v>-4.3295855143335107</v>
      </c>
      <c r="F853">
        <v>-0.70426643162647407</v>
      </c>
    </row>
    <row r="854" spans="1:6" x14ac:dyDescent="0.3">
      <c r="A854">
        <v>85.2</v>
      </c>
      <c r="B854">
        <v>-0.27070437809196951</v>
      </c>
      <c r="C854">
        <v>-0.10088589503041</v>
      </c>
      <c r="D854">
        <v>-2.0919638814072572</v>
      </c>
      <c r="E854">
        <v>-4.3813989076028186</v>
      </c>
      <c r="F854">
        <v>0.21129492445224471</v>
      </c>
    </row>
    <row r="855" spans="1:6" x14ac:dyDescent="0.3">
      <c r="A855">
        <v>85.300000000000011</v>
      </c>
      <c r="B855">
        <v>-0.44933252735487339</v>
      </c>
      <c r="C855">
        <v>-0.53362504388500343</v>
      </c>
      <c r="D855">
        <v>-2.025274094404836</v>
      </c>
      <c r="E855">
        <v>-4.2417241443253042</v>
      </c>
      <c r="F855">
        <v>1.1176216784271049</v>
      </c>
    </row>
    <row r="856" spans="1:6" x14ac:dyDescent="0.3">
      <c r="A856">
        <v>85.4</v>
      </c>
      <c r="B856">
        <v>-0.58318659765406156</v>
      </c>
      <c r="C856">
        <v>-0.9430422177046528</v>
      </c>
      <c r="D856">
        <v>-1.870070111133616</v>
      </c>
      <c r="E856">
        <v>-3.916665681890144</v>
      </c>
      <c r="F856">
        <v>1.975103002110643</v>
      </c>
    </row>
    <row r="857" spans="1:6" x14ac:dyDescent="0.3">
      <c r="A857">
        <v>85.5</v>
      </c>
      <c r="B857">
        <v>-0.67437915537085746</v>
      </c>
      <c r="C857">
        <v>-1.3112439213920399</v>
      </c>
      <c r="D857">
        <v>-1.633135090413842</v>
      </c>
      <c r="E857">
        <v>-3.420430134909219</v>
      </c>
      <c r="F857">
        <v>2.7462628470063382</v>
      </c>
    </row>
    <row r="858" spans="1:6" x14ac:dyDescent="0.3">
      <c r="A858">
        <v>85.600000000000009</v>
      </c>
      <c r="B858">
        <v>-0.72985672691876047</v>
      </c>
      <c r="C858">
        <v>-1.622137973668206</v>
      </c>
      <c r="D858">
        <v>-1.32482422959131</v>
      </c>
      <c r="E858">
        <v>-2.7747053779878779</v>
      </c>
      <c r="F858">
        <v>3.397397827456714</v>
      </c>
    </row>
    <row r="859" spans="1:6" x14ac:dyDescent="0.3">
      <c r="A859">
        <v>85.7</v>
      </c>
      <c r="B859">
        <v>-0.75920594647090178</v>
      </c>
      <c r="C859">
        <v>-1.8621368126133919</v>
      </c>
      <c r="D859">
        <v>-0.95861219272375231</v>
      </c>
      <c r="E859">
        <v>-2.007712681535029</v>
      </c>
      <c r="F859">
        <v>3.9000502203235641</v>
      </c>
    </row>
    <row r="860" spans="1:6" x14ac:dyDescent="0.3">
      <c r="A860">
        <v>85.800000000000011</v>
      </c>
      <c r="B860">
        <v>-0.77215771629789609</v>
      </c>
      <c r="C860">
        <v>-2.0207513373236168</v>
      </c>
      <c r="D860">
        <v>-0.55050420310240755</v>
      </c>
      <c r="E860">
        <v>-1.1529733068245509</v>
      </c>
      <c r="F860">
        <v>4.2322517040450833</v>
      </c>
    </row>
    <row r="861" spans="1:6" x14ac:dyDescent="0.3">
      <c r="A861">
        <v>85.9</v>
      </c>
      <c r="B861">
        <v>-0.77625756745776564</v>
      </c>
      <c r="C861">
        <v>-2.0910493319520271</v>
      </c>
      <c r="D861">
        <v>-0.11833653819335101</v>
      </c>
      <c r="E861">
        <v>-0.24784346602631979</v>
      </c>
      <c r="F861">
        <v>4.3794834797028894</v>
      </c>
    </row>
    <row r="862" spans="1:6" x14ac:dyDescent="0.3">
      <c r="A862">
        <v>86</v>
      </c>
      <c r="B862">
        <v>-0.77513331704841038</v>
      </c>
      <c r="C862">
        <v>-2.0699584368062012</v>
      </c>
      <c r="D862">
        <v>0.3190030012765237</v>
      </c>
      <c r="E862">
        <v>0.66811832352228162</v>
      </c>
      <c r="F862">
        <v>4.3353108122043844</v>
      </c>
    </row>
    <row r="863" spans="1:6" x14ac:dyDescent="0.3">
      <c r="A863">
        <v>86.100000000000009</v>
      </c>
      <c r="B863">
        <v>-0.76767825026056646</v>
      </c>
      <c r="C863">
        <v>-1.9584004252093421</v>
      </c>
      <c r="D863">
        <v>0.74240057884438049</v>
      </c>
      <c r="E863">
        <v>1.554880136345544</v>
      </c>
      <c r="F863">
        <v>4.101664259083198</v>
      </c>
    </row>
    <row r="864" spans="1:6" x14ac:dyDescent="0.3">
      <c r="A864">
        <v>86.2</v>
      </c>
      <c r="B864">
        <v>-0.74829934608196913</v>
      </c>
      <c r="C864">
        <v>-1.7612509175829629</v>
      </c>
      <c r="D864">
        <v>1.1333516886835151</v>
      </c>
      <c r="E864">
        <v>2.3736862260678109</v>
      </c>
      <c r="F864">
        <v>3.6887552958712799</v>
      </c>
    </row>
    <row r="865" spans="1:6" x14ac:dyDescent="0.3">
      <c r="A865">
        <v>86.300000000000011</v>
      </c>
      <c r="B865">
        <v>-0.70818514091490203</v>
      </c>
      <c r="C865">
        <v>-1.4871262934386349</v>
      </c>
      <c r="D865">
        <v>1.4747698913023921</v>
      </c>
      <c r="E865">
        <v>3.088750837500676</v>
      </c>
      <c r="F865">
        <v>3.1146300256180228</v>
      </c>
    </row>
    <row r="866" spans="1:6" x14ac:dyDescent="0.3">
      <c r="A866">
        <v>86.4</v>
      </c>
      <c r="B866">
        <v>-0.63736085946319065</v>
      </c>
      <c r="C866">
        <v>-1.148007114247352</v>
      </c>
      <c r="D866">
        <v>1.7517335729402661</v>
      </c>
      <c r="E866">
        <v>3.668822215863826</v>
      </c>
      <c r="F866">
        <v>2.4043804775922011</v>
      </c>
    </row>
    <row r="867" spans="1:6" x14ac:dyDescent="0.3">
      <c r="A867">
        <v>86.5</v>
      </c>
      <c r="B867">
        <v>-0.52715223085560425</v>
      </c>
      <c r="C867">
        <v>-0.75871451541413992</v>
      </c>
      <c r="D867">
        <v>1.9521380916903619</v>
      </c>
      <c r="E867">
        <v>4.0885484584314939</v>
      </c>
      <c r="F867">
        <v>1.589047965198001</v>
      </c>
    </row>
    <row r="868" spans="1:6" x14ac:dyDescent="0.3">
      <c r="A868">
        <v>86.600000000000009</v>
      </c>
      <c r="B868">
        <v>-0.37259967217269152</v>
      </c>
      <c r="C868">
        <v>-0.33626245154115331</v>
      </c>
      <c r="D868">
        <v>2.067224808435729</v>
      </c>
      <c r="E868">
        <v>4.3295855143335036</v>
      </c>
      <c r="F868">
        <v>0.70426643162652069</v>
      </c>
    </row>
    <row r="869" spans="1:6" x14ac:dyDescent="0.3">
      <c r="A869">
        <v>86.7</v>
      </c>
      <c r="B869">
        <v>-0.17436544479791211</v>
      </c>
      <c r="C869">
        <v>0.1008858950304469</v>
      </c>
      <c r="D869">
        <v>2.091963881407255</v>
      </c>
      <c r="E869">
        <v>4.381398907602815</v>
      </c>
      <c r="F869">
        <v>-0.21129492445232201</v>
      </c>
    </row>
    <row r="870" spans="1:6" x14ac:dyDescent="0.3">
      <c r="A870">
        <v>86.800000000000011</v>
      </c>
      <c r="B870">
        <v>6.0241853596681022E-2</v>
      </c>
      <c r="C870">
        <v>0.53362504388498155</v>
      </c>
      <c r="D870">
        <v>2.0252740944048422</v>
      </c>
      <c r="E870">
        <v>4.2417241443253166</v>
      </c>
      <c r="F870">
        <v>-1.117621678427059</v>
      </c>
    </row>
    <row r="871" spans="1:6" x14ac:dyDescent="0.3">
      <c r="A871">
        <v>86.9</v>
      </c>
      <c r="B871">
        <v>0.31735238529819337</v>
      </c>
      <c r="C871">
        <v>0.94304221770468577</v>
      </c>
      <c r="D871">
        <v>1.8700701111335989</v>
      </c>
      <c r="E871">
        <v>3.9166656818901089</v>
      </c>
      <c r="F871">
        <v>-1.9751030021107121</v>
      </c>
    </row>
    <row r="872" spans="1:6" x14ac:dyDescent="0.3">
      <c r="A872">
        <v>87</v>
      </c>
      <c r="B872">
        <v>0.57776655476159267</v>
      </c>
      <c r="C872">
        <v>1.3112439213920231</v>
      </c>
      <c r="D872">
        <v>1.633135090413856</v>
      </c>
      <c r="E872">
        <v>3.4204301349092492</v>
      </c>
      <c r="F872">
        <v>-2.7462628470063009</v>
      </c>
    </row>
    <row r="873" spans="1:6" x14ac:dyDescent="0.3">
      <c r="A873">
        <v>87.100000000000009</v>
      </c>
      <c r="B873">
        <v>0.81917093439942301</v>
      </c>
      <c r="C873">
        <v>1.622137973668192</v>
      </c>
      <c r="D873">
        <v>1.324824229591328</v>
      </c>
      <c r="E873">
        <v>2.7747053779879152</v>
      </c>
      <c r="F873">
        <v>-3.3973978274566838</v>
      </c>
    </row>
    <row r="874" spans="1:6" x14ac:dyDescent="0.3">
      <c r="A874">
        <v>87.2</v>
      </c>
      <c r="B874">
        <v>1.019003724173936</v>
      </c>
      <c r="C874">
        <v>1.8621368126133819</v>
      </c>
      <c r="D874">
        <v>0.9586121927237724</v>
      </c>
      <c r="E874">
        <v>2.0077126815350712</v>
      </c>
      <c r="F874">
        <v>-3.9000502203235419</v>
      </c>
    </row>
    <row r="875" spans="1:6" x14ac:dyDescent="0.3">
      <c r="A875">
        <v>87.300000000000011</v>
      </c>
      <c r="B875">
        <v>1.157517668269769</v>
      </c>
      <c r="C875">
        <v>2.020751337323611</v>
      </c>
      <c r="D875">
        <v>0.55050420310242942</v>
      </c>
      <c r="E875">
        <v>1.1529733068245971</v>
      </c>
      <c r="F875">
        <v>-4.2322517040450709</v>
      </c>
    </row>
    <row r="876" spans="1:6" x14ac:dyDescent="0.3">
      <c r="A876">
        <v>87.4</v>
      </c>
      <c r="B876">
        <v>1.2205474571172601</v>
      </c>
      <c r="C876">
        <v>2.091049331952028</v>
      </c>
      <c r="D876">
        <v>0.11833653819331411</v>
      </c>
      <c r="E876">
        <v>0.24784346602624249</v>
      </c>
      <c r="F876">
        <v>-4.3794834797028921</v>
      </c>
    </row>
    <row r="877" spans="1:6" x14ac:dyDescent="0.3">
      <c r="A877">
        <v>87.5</v>
      </c>
      <c r="B877">
        <v>1.20153138622647</v>
      </c>
      <c r="C877">
        <v>2.0699584368062052</v>
      </c>
      <c r="D877">
        <v>-0.31900300127650139</v>
      </c>
      <c r="E877">
        <v>-0.66811832352223488</v>
      </c>
      <c r="F877">
        <v>-4.3353108122043906</v>
      </c>
    </row>
    <row r="878" spans="1:6" x14ac:dyDescent="0.3">
      <c r="A878">
        <v>87.600000000000009</v>
      </c>
      <c r="B878">
        <v>1.1024563990914411</v>
      </c>
      <c r="C878">
        <v>1.958400425209329</v>
      </c>
      <c r="D878">
        <v>-0.74240057884441502</v>
      </c>
      <c r="E878">
        <v>-1.5548801363456159</v>
      </c>
      <c r="F878">
        <v>-4.1016642590831696</v>
      </c>
    </row>
    <row r="879" spans="1:6" x14ac:dyDescent="0.3">
      <c r="A879">
        <v>87.7</v>
      </c>
      <c r="B879">
        <v>0.93357139126883082</v>
      </c>
      <c r="C879">
        <v>1.7612509175829749</v>
      </c>
      <c r="D879">
        <v>-1.133351688683496</v>
      </c>
      <c r="E879">
        <v>-2.3736862260677709</v>
      </c>
      <c r="F879">
        <v>-3.6887552958713048</v>
      </c>
    </row>
    <row r="880" spans="1:6" x14ac:dyDescent="0.3">
      <c r="A880">
        <v>87.800000000000011</v>
      </c>
      <c r="B880">
        <v>0.71191586270120089</v>
      </c>
      <c r="C880">
        <v>1.4871262934386089</v>
      </c>
      <c r="D880">
        <v>-1.474769891302419</v>
      </c>
      <c r="E880">
        <v>-3.0887508375007311</v>
      </c>
      <c r="F880">
        <v>-3.1146300256179691</v>
      </c>
    </row>
    <row r="881" spans="1:6" x14ac:dyDescent="0.3">
      <c r="A881">
        <v>87.9</v>
      </c>
      <c r="B881">
        <v>0.45890518215959308</v>
      </c>
      <c r="C881">
        <v>1.1480071142473709</v>
      </c>
      <c r="D881">
        <v>-1.751733572940253</v>
      </c>
      <c r="E881">
        <v>-3.6688222158638011</v>
      </c>
      <c r="F881">
        <v>-2.4043804775922402</v>
      </c>
    </row>
    <row r="882" spans="1:6" x14ac:dyDescent="0.3">
      <c r="A882">
        <v>88</v>
      </c>
      <c r="B882">
        <v>0.19736676228680339</v>
      </c>
      <c r="C882">
        <v>0.75871451541416102</v>
      </c>
      <c r="D882">
        <v>-1.9521380916903539</v>
      </c>
      <c r="E882">
        <v>-4.0885484584314771</v>
      </c>
      <c r="F882">
        <v>-1.589047965198046</v>
      </c>
    </row>
    <row r="883" spans="1:6" x14ac:dyDescent="0.3">
      <c r="A883">
        <v>88.100000000000009</v>
      </c>
      <c r="B883">
        <v>-5.1492684138838507E-2</v>
      </c>
      <c r="C883">
        <v>0.33626245154117551</v>
      </c>
      <c r="D883">
        <v>-2.067224808435725</v>
      </c>
      <c r="E883">
        <v>-4.3295855143334956</v>
      </c>
      <c r="F883">
        <v>-0.70426643162656732</v>
      </c>
    </row>
    <row r="884" spans="1:6" x14ac:dyDescent="0.3">
      <c r="A884">
        <v>88.2</v>
      </c>
      <c r="B884">
        <v>-0.27070437809197612</v>
      </c>
      <c r="C884">
        <v>-0.10088589503042431</v>
      </c>
      <c r="D884">
        <v>-2.0919638814072559</v>
      </c>
      <c r="E884">
        <v>-4.3813989076028177</v>
      </c>
      <c r="F884">
        <v>0.21129492445227471</v>
      </c>
    </row>
    <row r="885" spans="1:6" x14ac:dyDescent="0.3">
      <c r="A885">
        <v>88.300000000000011</v>
      </c>
      <c r="B885">
        <v>-0.4493325273548785</v>
      </c>
      <c r="C885">
        <v>-0.53362504388501719</v>
      </c>
      <c r="D885">
        <v>-2.0252740944048329</v>
      </c>
      <c r="E885">
        <v>-4.2417241443252962</v>
      </c>
      <c r="F885">
        <v>1.117621678427134</v>
      </c>
    </row>
    <row r="886" spans="1:6" x14ac:dyDescent="0.3">
      <c r="A886">
        <v>88.4</v>
      </c>
      <c r="B886">
        <v>-0.58318659765406522</v>
      </c>
      <c r="C886">
        <v>-0.94304221770466568</v>
      </c>
      <c r="D886">
        <v>-1.8700701111336091</v>
      </c>
      <c r="E886">
        <v>-3.9166656818901302</v>
      </c>
      <c r="F886">
        <v>1.975103002110669</v>
      </c>
    </row>
    <row r="887" spans="1:6" x14ac:dyDescent="0.3">
      <c r="A887">
        <v>88.5</v>
      </c>
      <c r="B887">
        <v>-0.6743791553708598</v>
      </c>
      <c r="C887">
        <v>-1.311243921392051</v>
      </c>
      <c r="D887">
        <v>-1.6331350904138331</v>
      </c>
      <c r="E887">
        <v>-3.4204301349091999</v>
      </c>
      <c r="F887">
        <v>2.7462628470063608</v>
      </c>
    </row>
    <row r="888" spans="1:6" x14ac:dyDescent="0.3">
      <c r="A888">
        <v>88.600000000000009</v>
      </c>
      <c r="B888">
        <v>-0.72985672691875625</v>
      </c>
      <c r="C888">
        <v>-1.622137973668178</v>
      </c>
      <c r="D888">
        <v>-1.324824229591345</v>
      </c>
      <c r="E888">
        <v>-2.7747053779879511</v>
      </c>
      <c r="F888">
        <v>3.3973978274566541</v>
      </c>
    </row>
    <row r="889" spans="1:6" x14ac:dyDescent="0.3">
      <c r="A889">
        <v>88.7</v>
      </c>
      <c r="B889">
        <v>-0.75920594647090234</v>
      </c>
      <c r="C889">
        <v>-1.8621368126133979</v>
      </c>
      <c r="D889">
        <v>-0.95861219272373943</v>
      </c>
      <c r="E889">
        <v>-2.0077126815350019</v>
      </c>
      <c r="F889">
        <v>3.900050220323577</v>
      </c>
    </row>
    <row r="890" spans="1:6" x14ac:dyDescent="0.3">
      <c r="A890">
        <v>88.800000000000011</v>
      </c>
      <c r="B890">
        <v>-0.7721577162978952</v>
      </c>
      <c r="C890">
        <v>-2.0207513373236048</v>
      </c>
      <c r="D890">
        <v>-0.55050420310245107</v>
      </c>
      <c r="E890">
        <v>-1.1529733068246431</v>
      </c>
      <c r="F890">
        <v>4.2322517040450576</v>
      </c>
    </row>
    <row r="891" spans="1:6" x14ac:dyDescent="0.3">
      <c r="A891">
        <v>88.9</v>
      </c>
      <c r="B891">
        <v>-0.77625756745776564</v>
      </c>
      <c r="C891">
        <v>-2.0910493319520271</v>
      </c>
      <c r="D891">
        <v>-0.1183365381933367</v>
      </c>
      <c r="E891">
        <v>-0.2478434660262897</v>
      </c>
      <c r="F891">
        <v>4.3794834797028894</v>
      </c>
    </row>
    <row r="892" spans="1:6" x14ac:dyDescent="0.3">
      <c r="A892">
        <v>89</v>
      </c>
      <c r="B892">
        <v>-0.77513331704841082</v>
      </c>
      <c r="C892">
        <v>-2.0699584368062078</v>
      </c>
      <c r="D892">
        <v>0.31900300127647913</v>
      </c>
      <c r="E892">
        <v>0.66811832352218814</v>
      </c>
      <c r="F892">
        <v>4.3353108122043977</v>
      </c>
    </row>
    <row r="893" spans="1:6" x14ac:dyDescent="0.3">
      <c r="A893">
        <v>89.100000000000009</v>
      </c>
      <c r="B893">
        <v>-0.76767825026056602</v>
      </c>
      <c r="C893">
        <v>-1.958400425209337</v>
      </c>
      <c r="D893">
        <v>0.74240057884439392</v>
      </c>
      <c r="E893">
        <v>1.554880136345572</v>
      </c>
      <c r="F893">
        <v>4.1016642590831873</v>
      </c>
    </row>
    <row r="894" spans="1:6" x14ac:dyDescent="0.3">
      <c r="A894">
        <v>89.2</v>
      </c>
      <c r="B894">
        <v>-0.74829934608196813</v>
      </c>
      <c r="C894">
        <v>-1.7612509175829549</v>
      </c>
      <c r="D894">
        <v>1.1333516886835271</v>
      </c>
      <c r="E894">
        <v>2.3736862260678362</v>
      </c>
      <c r="F894">
        <v>3.6887552958712631</v>
      </c>
    </row>
    <row r="895" spans="1:6" x14ac:dyDescent="0.3">
      <c r="A895">
        <v>89.300000000000011</v>
      </c>
      <c r="B895">
        <v>-0.70818514091490015</v>
      </c>
      <c r="C895">
        <v>-1.4871262934386249</v>
      </c>
      <c r="D895">
        <v>1.474769891302403</v>
      </c>
      <c r="E895">
        <v>3.0887508375006978</v>
      </c>
      <c r="F895">
        <v>3.114630025618002</v>
      </c>
    </row>
    <row r="896" spans="1:6" x14ac:dyDescent="0.3">
      <c r="A896">
        <v>89.4</v>
      </c>
      <c r="B896">
        <v>-0.63736085946318766</v>
      </c>
      <c r="C896">
        <v>-1.14800711424734</v>
      </c>
      <c r="D896">
        <v>1.7517335729402741</v>
      </c>
      <c r="E896">
        <v>3.6688222158638428</v>
      </c>
      <c r="F896">
        <v>2.4043804775921749</v>
      </c>
    </row>
    <row r="897" spans="1:6" x14ac:dyDescent="0.3">
      <c r="A897">
        <v>89.5</v>
      </c>
      <c r="B897">
        <v>-0.5271522308556178</v>
      </c>
      <c r="C897">
        <v>-0.758714515414182</v>
      </c>
      <c r="D897">
        <v>1.9521380916903459</v>
      </c>
      <c r="E897">
        <v>4.0885484584314602</v>
      </c>
      <c r="F897">
        <v>1.58904796519809</v>
      </c>
    </row>
    <row r="898" spans="1:6" x14ac:dyDescent="0.3">
      <c r="A898">
        <v>89.600000000000009</v>
      </c>
      <c r="B898">
        <v>-0.37259967217268558</v>
      </c>
      <c r="C898">
        <v>-0.3362624515411391</v>
      </c>
      <c r="D898">
        <v>2.0672248084357312</v>
      </c>
      <c r="E898">
        <v>4.3295855143335071</v>
      </c>
      <c r="F898">
        <v>0.70426643162649094</v>
      </c>
    </row>
    <row r="899" spans="1:6" x14ac:dyDescent="0.3">
      <c r="A899">
        <v>89.7</v>
      </c>
      <c r="B899">
        <v>-0.17436544479793459</v>
      </c>
      <c r="C899">
        <v>0.1008858950304018</v>
      </c>
      <c r="D899">
        <v>2.0919638814072572</v>
      </c>
      <c r="E899">
        <v>4.3813989076028186</v>
      </c>
      <c r="F899">
        <v>-0.2112949244522275</v>
      </c>
    </row>
    <row r="900" spans="1:6" x14ac:dyDescent="0.3">
      <c r="A900">
        <v>89.800000000000011</v>
      </c>
      <c r="B900">
        <v>6.024185359668921E-2</v>
      </c>
      <c r="C900">
        <v>0.53362504388499554</v>
      </c>
      <c r="D900">
        <v>2.0252740944048391</v>
      </c>
      <c r="E900">
        <v>4.2417241443253086</v>
      </c>
      <c r="F900">
        <v>-1.1176216784270889</v>
      </c>
    </row>
    <row r="901" spans="1:6" x14ac:dyDescent="0.3">
      <c r="A901">
        <v>89.9</v>
      </c>
      <c r="B901">
        <v>0.31735238529816628</v>
      </c>
      <c r="C901">
        <v>0.94304221770464547</v>
      </c>
      <c r="D901">
        <v>1.8700701111336191</v>
      </c>
      <c r="E901">
        <v>3.9166656818901511</v>
      </c>
      <c r="F901">
        <v>-1.9751030021106271</v>
      </c>
    </row>
    <row r="902" spans="1:6" x14ac:dyDescent="0.3">
      <c r="A902">
        <v>90</v>
      </c>
      <c r="B902">
        <v>0.57776655476160099</v>
      </c>
      <c r="C902">
        <v>1.3112439213920339</v>
      </c>
      <c r="D902">
        <v>1.6331350904138471</v>
      </c>
      <c r="E902">
        <v>3.4204301349092301</v>
      </c>
      <c r="F902">
        <v>-2.7462628470063239</v>
      </c>
    </row>
    <row r="903" spans="1:6" x14ac:dyDescent="0.3">
      <c r="A903">
        <v>90.100000000000009</v>
      </c>
      <c r="B903">
        <v>0.81917093439943045</v>
      </c>
      <c r="C903">
        <v>1.6221379736682009</v>
      </c>
      <c r="D903">
        <v>1.324824229591316</v>
      </c>
      <c r="E903">
        <v>2.7747053779878921</v>
      </c>
      <c r="F903">
        <v>-3.3973978274567029</v>
      </c>
    </row>
    <row r="904" spans="1:6" x14ac:dyDescent="0.3">
      <c r="A904">
        <v>90.2</v>
      </c>
      <c r="B904">
        <v>1.019003724173942</v>
      </c>
      <c r="C904">
        <v>1.8621368126133879</v>
      </c>
      <c r="D904">
        <v>0.95861219272375964</v>
      </c>
      <c r="E904">
        <v>2.0077126815350441</v>
      </c>
      <c r="F904">
        <v>-3.9000502203235561</v>
      </c>
    </row>
    <row r="905" spans="1:6" x14ac:dyDescent="0.3">
      <c r="A905">
        <v>90.300000000000011</v>
      </c>
      <c r="B905">
        <v>1.1575176682697721</v>
      </c>
      <c r="C905">
        <v>2.020751337323615</v>
      </c>
      <c r="D905">
        <v>0.55050420310241543</v>
      </c>
      <c r="E905">
        <v>1.152973306824568</v>
      </c>
      <c r="F905">
        <v>-4.2322517040450789</v>
      </c>
    </row>
    <row r="906" spans="1:6" x14ac:dyDescent="0.3">
      <c r="A906">
        <v>90.4</v>
      </c>
      <c r="B906">
        <v>1.220547457117257</v>
      </c>
      <c r="C906">
        <v>2.0910493319520258</v>
      </c>
      <c r="D906">
        <v>0.11833653819335919</v>
      </c>
      <c r="E906">
        <v>0.24784346602633689</v>
      </c>
      <c r="F906">
        <v>-4.3794834797028868</v>
      </c>
    </row>
    <row r="907" spans="1:6" x14ac:dyDescent="0.3">
      <c r="A907">
        <v>90.5</v>
      </c>
      <c r="B907">
        <v>1.2015313862264689</v>
      </c>
      <c r="C907">
        <v>2.069958436806203</v>
      </c>
      <c r="D907">
        <v>-0.3190030012765156</v>
      </c>
      <c r="E907">
        <v>-0.66811832352226452</v>
      </c>
      <c r="F907">
        <v>-4.3353108122043862</v>
      </c>
    </row>
    <row r="908" spans="1:6" x14ac:dyDescent="0.3">
      <c r="A908">
        <v>90.600000000000009</v>
      </c>
      <c r="B908">
        <v>1.1024563990914551</v>
      </c>
      <c r="C908">
        <v>1.958400425209345</v>
      </c>
      <c r="D908">
        <v>-0.74240057884437283</v>
      </c>
      <c r="E908">
        <v>-1.554880136345528</v>
      </c>
      <c r="F908">
        <v>-4.1016642590832042</v>
      </c>
    </row>
    <row r="909" spans="1:6" x14ac:dyDescent="0.3">
      <c r="A909">
        <v>90.7</v>
      </c>
      <c r="B909">
        <v>0.93357139126882427</v>
      </c>
      <c r="C909">
        <v>1.7612509175829669</v>
      </c>
      <c r="D909">
        <v>-1.133351688683508</v>
      </c>
      <c r="E909">
        <v>-2.3736862260677958</v>
      </c>
      <c r="F909">
        <v>-3.6887552958712888</v>
      </c>
    </row>
    <row r="910" spans="1:6" x14ac:dyDescent="0.3">
      <c r="A910">
        <v>90.800000000000011</v>
      </c>
      <c r="B910">
        <v>0.711915862701193</v>
      </c>
      <c r="C910">
        <v>1.4871262934385989</v>
      </c>
      <c r="D910">
        <v>-1.474769891302429</v>
      </c>
      <c r="E910">
        <v>-3.0887508375007529</v>
      </c>
      <c r="F910">
        <v>-3.1146300256179469</v>
      </c>
    </row>
    <row r="911" spans="1:6" x14ac:dyDescent="0.3">
      <c r="A911">
        <v>90.9</v>
      </c>
      <c r="B911">
        <v>0.45890518215958448</v>
      </c>
      <c r="C911">
        <v>1.1480071142473589</v>
      </c>
      <c r="D911">
        <v>-1.751733572940261</v>
      </c>
      <c r="E911">
        <v>-3.6688222158638171</v>
      </c>
      <c r="F911">
        <v>-2.4043804775922148</v>
      </c>
    </row>
    <row r="912" spans="1:6" x14ac:dyDescent="0.3">
      <c r="A912">
        <v>91</v>
      </c>
      <c r="B912">
        <v>0.19736676228679501</v>
      </c>
      <c r="C912">
        <v>0.75871451541414758</v>
      </c>
      <c r="D912">
        <v>-1.952138091690359</v>
      </c>
      <c r="E912">
        <v>-4.0885484584314877</v>
      </c>
      <c r="F912">
        <v>-1.5890479651980181</v>
      </c>
    </row>
    <row r="913" spans="1:6" x14ac:dyDescent="0.3">
      <c r="A913">
        <v>91.100000000000009</v>
      </c>
      <c r="B913">
        <v>-5.1492684138846251E-2</v>
      </c>
      <c r="C913">
        <v>0.33626245154116141</v>
      </c>
      <c r="D913">
        <v>-2.0672248084357281</v>
      </c>
      <c r="E913">
        <v>-4.3295855143335</v>
      </c>
      <c r="F913">
        <v>-0.70426643162653757</v>
      </c>
    </row>
    <row r="914" spans="1:6" x14ac:dyDescent="0.3">
      <c r="A914">
        <v>91.2</v>
      </c>
      <c r="B914">
        <v>-0.27070437809198261</v>
      </c>
      <c r="C914">
        <v>-0.1008858950304387</v>
      </c>
      <c r="D914">
        <v>-2.0919638814072559</v>
      </c>
      <c r="E914">
        <v>-4.3813989076028159</v>
      </c>
      <c r="F914">
        <v>0.2112949244523048</v>
      </c>
    </row>
    <row r="915" spans="1:6" x14ac:dyDescent="0.3">
      <c r="A915">
        <v>91.300000000000011</v>
      </c>
      <c r="B915">
        <v>-0.44933252735486251</v>
      </c>
      <c r="C915">
        <v>-0.53362504388497367</v>
      </c>
      <c r="D915">
        <v>-2.025274094404844</v>
      </c>
      <c r="E915">
        <v>-4.2417241443253211</v>
      </c>
      <c r="F915">
        <v>1.117621678427043</v>
      </c>
    </row>
    <row r="916" spans="1:6" x14ac:dyDescent="0.3">
      <c r="A916">
        <v>91.4</v>
      </c>
      <c r="B916">
        <v>-0.58318659765406888</v>
      </c>
      <c r="C916">
        <v>-0.94304221770467844</v>
      </c>
      <c r="D916">
        <v>-1.8700701111336031</v>
      </c>
      <c r="E916">
        <v>-3.916665681890116</v>
      </c>
      <c r="F916">
        <v>1.9751030021106959</v>
      </c>
    </row>
    <row r="917" spans="1:6" x14ac:dyDescent="0.3">
      <c r="A917">
        <v>91.5</v>
      </c>
      <c r="B917">
        <v>-0.67437915537085247</v>
      </c>
      <c r="C917">
        <v>-1.311243921392016</v>
      </c>
      <c r="D917">
        <v>-1.6331350904138611</v>
      </c>
      <c r="E917">
        <v>-3.420430134909259</v>
      </c>
      <c r="F917">
        <v>2.746262847006288</v>
      </c>
    </row>
    <row r="918" spans="1:6" x14ac:dyDescent="0.3">
      <c r="A918">
        <v>91.600000000000009</v>
      </c>
      <c r="B918">
        <v>-0.72985672691875758</v>
      </c>
      <c r="C918">
        <v>-1.6221379736681869</v>
      </c>
      <c r="D918">
        <v>-1.3248242295913339</v>
      </c>
      <c r="E918">
        <v>-2.774705377987928</v>
      </c>
      <c r="F918">
        <v>3.3973978274566732</v>
      </c>
    </row>
    <row r="919" spans="1:6" x14ac:dyDescent="0.3">
      <c r="A919">
        <v>91.7</v>
      </c>
      <c r="B919">
        <v>-0.75920594647090311</v>
      </c>
      <c r="C919">
        <v>-1.862136812613405</v>
      </c>
      <c r="D919">
        <v>-0.95861219272372666</v>
      </c>
      <c r="E919">
        <v>-2.0077126815349748</v>
      </c>
      <c r="F919">
        <v>3.9000502203235921</v>
      </c>
    </row>
    <row r="920" spans="1:6" x14ac:dyDescent="0.3">
      <c r="A920">
        <v>91.800000000000011</v>
      </c>
      <c r="B920">
        <v>-0.77215771629789565</v>
      </c>
      <c r="C920">
        <v>-2.0207513373236088</v>
      </c>
      <c r="D920">
        <v>-0.55050420310243731</v>
      </c>
      <c r="E920">
        <v>-1.152973306824614</v>
      </c>
      <c r="F920">
        <v>4.2322517040450673</v>
      </c>
    </row>
    <row r="921" spans="1:6" x14ac:dyDescent="0.3">
      <c r="A921">
        <v>91.9</v>
      </c>
      <c r="B921">
        <v>-0.77625756745776575</v>
      </c>
      <c r="C921">
        <v>-2.091049331952028</v>
      </c>
      <c r="D921">
        <v>-0.11833653819332229</v>
      </c>
      <c r="E921">
        <v>-0.2478434660262597</v>
      </c>
      <c r="F921">
        <v>4.3794834797028912</v>
      </c>
    </row>
    <row r="922" spans="1:6" x14ac:dyDescent="0.3">
      <c r="A922">
        <v>92</v>
      </c>
      <c r="B922">
        <v>-0.7751333170484106</v>
      </c>
      <c r="C922">
        <v>-2.0699584368062061</v>
      </c>
      <c r="D922">
        <v>0.31900300127649328</v>
      </c>
      <c r="E922">
        <v>0.66811832352221778</v>
      </c>
      <c r="F922">
        <v>4.3353108122043933</v>
      </c>
    </row>
    <row r="923" spans="1:6" x14ac:dyDescent="0.3">
      <c r="A923">
        <v>92.100000000000009</v>
      </c>
      <c r="B923">
        <v>-0.76767825026056569</v>
      </c>
      <c r="C923">
        <v>-1.9584004252093321</v>
      </c>
      <c r="D923">
        <v>0.74240057884440736</v>
      </c>
      <c r="E923">
        <v>1.5548801363456</v>
      </c>
      <c r="F923">
        <v>4.1016642590831767</v>
      </c>
    </row>
    <row r="924" spans="1:6" x14ac:dyDescent="0.3">
      <c r="A924">
        <v>92.2</v>
      </c>
      <c r="B924">
        <v>-0.74829934608197102</v>
      </c>
      <c r="C924">
        <v>-1.76125091758298</v>
      </c>
      <c r="D924">
        <v>1.133351688683488</v>
      </c>
      <c r="E924">
        <v>2.3736862260677558</v>
      </c>
      <c r="F924">
        <v>3.6887552958713141</v>
      </c>
    </row>
    <row r="925" spans="1:6" x14ac:dyDescent="0.3">
      <c r="A925">
        <v>92.300000000000011</v>
      </c>
      <c r="B925">
        <v>-0.70818514091489848</v>
      </c>
      <c r="C925">
        <v>-1.4871262934386149</v>
      </c>
      <c r="D925">
        <v>1.474769891302413</v>
      </c>
      <c r="E925">
        <v>3.0887508375007191</v>
      </c>
      <c r="F925">
        <v>3.1146300256179811</v>
      </c>
    </row>
    <row r="926" spans="1:6" x14ac:dyDescent="0.3">
      <c r="A926">
        <v>92.4</v>
      </c>
      <c r="B926">
        <v>-0.63736085946319698</v>
      </c>
      <c r="C926">
        <v>-1.148007114247378</v>
      </c>
      <c r="D926">
        <v>1.751733572940249</v>
      </c>
      <c r="E926">
        <v>3.6688222158637909</v>
      </c>
      <c r="F926">
        <v>2.4043804775922548</v>
      </c>
    </row>
    <row r="927" spans="1:6" x14ac:dyDescent="0.3">
      <c r="A927">
        <v>92.5</v>
      </c>
      <c r="B927">
        <v>-0.52715223085561358</v>
      </c>
      <c r="C927">
        <v>-0.75871451541416868</v>
      </c>
      <c r="D927">
        <v>1.952138091690351</v>
      </c>
      <c r="E927">
        <v>4.0885484584314709</v>
      </c>
      <c r="F927">
        <v>1.589047965198062</v>
      </c>
    </row>
    <row r="928" spans="1:6" x14ac:dyDescent="0.3">
      <c r="A928">
        <v>92.600000000000009</v>
      </c>
      <c r="B928">
        <v>-0.37259967217267992</v>
      </c>
      <c r="C928">
        <v>-0.33626245154112488</v>
      </c>
      <c r="D928">
        <v>2.067224808435733</v>
      </c>
      <c r="E928">
        <v>4.3295855143335116</v>
      </c>
      <c r="F928">
        <v>0.7042664316264613</v>
      </c>
    </row>
    <row r="929" spans="1:6" x14ac:dyDescent="0.3">
      <c r="A929">
        <v>92.7</v>
      </c>
      <c r="B929">
        <v>-0.17436544479792751</v>
      </c>
      <c r="C929">
        <v>0.1008858950304161</v>
      </c>
      <c r="D929">
        <v>2.0919638814072572</v>
      </c>
      <c r="E929">
        <v>4.3813989076028186</v>
      </c>
      <c r="F929">
        <v>-0.21129492445225759</v>
      </c>
    </row>
    <row r="930" spans="1:6" x14ac:dyDescent="0.3">
      <c r="A930">
        <v>92.800000000000011</v>
      </c>
      <c r="B930">
        <v>6.0241853596697308E-2</v>
      </c>
      <c r="C930">
        <v>0.53362504388500931</v>
      </c>
      <c r="D930">
        <v>2.0252740944048351</v>
      </c>
      <c r="E930">
        <v>4.2417241443253006</v>
      </c>
      <c r="F930">
        <v>-1.117621678427118</v>
      </c>
    </row>
    <row r="931" spans="1:6" x14ac:dyDescent="0.3">
      <c r="A931">
        <v>92.9</v>
      </c>
      <c r="B931">
        <v>0.317352385298175</v>
      </c>
      <c r="C931">
        <v>0.94304221770465835</v>
      </c>
      <c r="D931">
        <v>1.8700701111336131</v>
      </c>
      <c r="E931">
        <v>3.9166656818901369</v>
      </c>
      <c r="F931">
        <v>-1.9751030021106539</v>
      </c>
    </row>
    <row r="932" spans="1:6" x14ac:dyDescent="0.3">
      <c r="A932">
        <v>93</v>
      </c>
      <c r="B932">
        <v>0.57776655476160943</v>
      </c>
      <c r="C932">
        <v>1.311243921392045</v>
      </c>
      <c r="D932">
        <v>1.633135090413838</v>
      </c>
      <c r="E932">
        <v>3.420430134909211</v>
      </c>
      <c r="F932">
        <v>-2.7462628470063479</v>
      </c>
    </row>
    <row r="933" spans="1:6" x14ac:dyDescent="0.3">
      <c r="A933">
        <v>93.100000000000009</v>
      </c>
      <c r="B933">
        <v>0.81917093439940736</v>
      </c>
      <c r="C933">
        <v>1.6221379736681729</v>
      </c>
      <c r="D933">
        <v>1.324824229591351</v>
      </c>
      <c r="E933">
        <v>2.7747053779879649</v>
      </c>
      <c r="F933">
        <v>-3.397397827456643</v>
      </c>
    </row>
    <row r="934" spans="1:6" x14ac:dyDescent="0.3">
      <c r="A934">
        <v>93.2</v>
      </c>
      <c r="B934">
        <v>1.0190037241739469</v>
      </c>
      <c r="C934">
        <v>1.862136812613395</v>
      </c>
      <c r="D934">
        <v>0.95861219272374676</v>
      </c>
      <c r="E934">
        <v>2.007712681535017</v>
      </c>
      <c r="F934">
        <v>-3.9000502203235698</v>
      </c>
    </row>
    <row r="935" spans="1:6" x14ac:dyDescent="0.3">
      <c r="A935">
        <v>93.300000000000011</v>
      </c>
      <c r="B935">
        <v>1.157517668269761</v>
      </c>
      <c r="C935">
        <v>2.020751337323603</v>
      </c>
      <c r="D935">
        <v>0.55050420310245907</v>
      </c>
      <c r="E935">
        <v>1.152973306824659</v>
      </c>
      <c r="F935">
        <v>-4.232251704045054</v>
      </c>
    </row>
    <row r="936" spans="1:6" x14ac:dyDescent="0.3">
      <c r="A936">
        <v>93.4</v>
      </c>
      <c r="B936">
        <v>1.2205474571172581</v>
      </c>
      <c r="C936">
        <v>2.0910493319520271</v>
      </c>
      <c r="D936">
        <v>0.1183365381933449</v>
      </c>
      <c r="E936">
        <v>0.24784346602630691</v>
      </c>
      <c r="F936">
        <v>-4.3794834797028894</v>
      </c>
    </row>
    <row r="937" spans="1:6" x14ac:dyDescent="0.3">
      <c r="A937">
        <v>93.5</v>
      </c>
      <c r="B937">
        <v>1.2015313862264669</v>
      </c>
      <c r="C937">
        <v>2.0699584368061998</v>
      </c>
      <c r="D937">
        <v>-0.31900300127652981</v>
      </c>
      <c r="E937">
        <v>-0.66811832352229439</v>
      </c>
      <c r="F937">
        <v>-4.3353108122043817</v>
      </c>
    </row>
    <row r="938" spans="1:6" x14ac:dyDescent="0.3">
      <c r="A938">
        <v>93.600000000000009</v>
      </c>
      <c r="B938">
        <v>1.1024563990914511</v>
      </c>
      <c r="C938">
        <v>1.9584004252093401</v>
      </c>
      <c r="D938">
        <v>-0.74240057884438626</v>
      </c>
      <c r="E938">
        <v>-1.554880136345556</v>
      </c>
      <c r="F938">
        <v>-4.1016642590831944</v>
      </c>
    </row>
    <row r="939" spans="1:6" x14ac:dyDescent="0.3">
      <c r="A939">
        <v>93.7</v>
      </c>
      <c r="B939">
        <v>0.93357139126881772</v>
      </c>
      <c r="C939">
        <v>1.76125091758296</v>
      </c>
      <c r="D939">
        <v>-1.13335168868352</v>
      </c>
      <c r="E939">
        <v>-2.373686226067822</v>
      </c>
      <c r="F939">
        <v>-3.6887552958712719</v>
      </c>
    </row>
    <row r="940" spans="1:6" x14ac:dyDescent="0.3">
      <c r="A940">
        <v>93.800000000000011</v>
      </c>
      <c r="B940">
        <v>0.71191586270121787</v>
      </c>
      <c r="C940">
        <v>1.48712629343863</v>
      </c>
      <c r="D940">
        <v>-1.474769891302397</v>
      </c>
      <c r="E940">
        <v>-3.0887508375006849</v>
      </c>
      <c r="F940">
        <v>-3.1146300256180139</v>
      </c>
    </row>
    <row r="941" spans="1:6" x14ac:dyDescent="0.3">
      <c r="A941">
        <v>93.9</v>
      </c>
      <c r="B941">
        <v>0.45890518215957599</v>
      </c>
      <c r="C941">
        <v>1.1480071142473469</v>
      </c>
      <c r="D941">
        <v>-1.751733572940269</v>
      </c>
      <c r="E941">
        <v>-3.6688222158638331</v>
      </c>
      <c r="F941">
        <v>-2.40438047759219</v>
      </c>
    </row>
    <row r="942" spans="1:6" x14ac:dyDescent="0.3">
      <c r="A942">
        <v>94</v>
      </c>
      <c r="B942">
        <v>0.1973667622868216</v>
      </c>
      <c r="C942">
        <v>0.75871451541418977</v>
      </c>
      <c r="D942">
        <v>-1.952138091690343</v>
      </c>
      <c r="E942">
        <v>-4.088548458431454</v>
      </c>
      <c r="F942">
        <v>-1.589047965198106</v>
      </c>
    </row>
    <row r="943" spans="1:6" x14ac:dyDescent="0.3">
      <c r="A943">
        <v>94.100000000000009</v>
      </c>
      <c r="B943">
        <v>-5.1492684138853988E-2</v>
      </c>
      <c r="C943">
        <v>0.33626245154114709</v>
      </c>
      <c r="D943">
        <v>-2.0672248084357299</v>
      </c>
      <c r="E943">
        <v>-4.3295855143335054</v>
      </c>
      <c r="F943">
        <v>-0.70426643162650793</v>
      </c>
    </row>
    <row r="944" spans="1:6" x14ac:dyDescent="0.3">
      <c r="A944">
        <v>94.2</v>
      </c>
      <c r="B944">
        <v>-0.27070437809196202</v>
      </c>
      <c r="C944">
        <v>-0.10088589503039359</v>
      </c>
      <c r="D944">
        <v>-2.0919638814072581</v>
      </c>
      <c r="E944">
        <v>-4.3813989076028204</v>
      </c>
      <c r="F944">
        <v>0.21129492445221029</v>
      </c>
    </row>
    <row r="945" spans="1:6" x14ac:dyDescent="0.3">
      <c r="A945">
        <v>94.300000000000011</v>
      </c>
      <c r="B945">
        <v>-0.44933252735486751</v>
      </c>
      <c r="C945">
        <v>-0.53362504388498744</v>
      </c>
      <c r="D945">
        <v>-2.0252740944048409</v>
      </c>
      <c r="E945">
        <v>-4.2417241443253131</v>
      </c>
      <c r="F945">
        <v>1.1176216784270721</v>
      </c>
    </row>
    <row r="946" spans="1:6" x14ac:dyDescent="0.3">
      <c r="A946">
        <v>94.4</v>
      </c>
      <c r="B946">
        <v>-0.58318659765407255</v>
      </c>
      <c r="C946">
        <v>-0.94304221770469121</v>
      </c>
      <c r="D946">
        <v>-1.870070111133596</v>
      </c>
      <c r="E946">
        <v>-3.9166656818901031</v>
      </c>
      <c r="F946">
        <v>1.975103002110723</v>
      </c>
    </row>
    <row r="947" spans="1:6" x14ac:dyDescent="0.3">
      <c r="A947">
        <v>94.5</v>
      </c>
      <c r="B947">
        <v>-0.6743791553708548</v>
      </c>
      <c r="C947">
        <v>-1.3112439213920279</v>
      </c>
      <c r="D947">
        <v>-1.633135090413852</v>
      </c>
      <c r="E947">
        <v>-3.4204301349092412</v>
      </c>
      <c r="F947">
        <v>2.7462628470063111</v>
      </c>
    </row>
    <row r="948" spans="1:6" x14ac:dyDescent="0.3">
      <c r="A948">
        <v>94.600000000000009</v>
      </c>
      <c r="B948">
        <v>-0.72985672691875902</v>
      </c>
      <c r="C948">
        <v>-1.622137973668196</v>
      </c>
      <c r="D948">
        <v>-1.3248242295913231</v>
      </c>
      <c r="E948">
        <v>-2.774705377987905</v>
      </c>
      <c r="F948">
        <v>3.3973978274566932</v>
      </c>
    </row>
    <row r="949" spans="1:6" x14ac:dyDescent="0.3">
      <c r="A949">
        <v>94.7</v>
      </c>
      <c r="B949">
        <v>-0.75920594647090101</v>
      </c>
      <c r="C949">
        <v>-1.8621368126133839</v>
      </c>
      <c r="D949">
        <v>-0.95861219272376685</v>
      </c>
      <c r="E949">
        <v>-2.0077126815350601</v>
      </c>
      <c r="F949">
        <v>3.9000502203235481</v>
      </c>
    </row>
    <row r="950" spans="1:6" x14ac:dyDescent="0.3">
      <c r="A950">
        <v>94.800000000000011</v>
      </c>
      <c r="B950">
        <v>-0.77215771629789587</v>
      </c>
      <c r="C950">
        <v>-2.0207513373236128</v>
      </c>
      <c r="D950">
        <v>-0.55050420310242343</v>
      </c>
      <c r="E950">
        <v>-1.1529733068245851</v>
      </c>
      <c r="F950">
        <v>4.2322517040450736</v>
      </c>
    </row>
    <row r="951" spans="1:6" x14ac:dyDescent="0.3">
      <c r="A951">
        <v>94.9</v>
      </c>
      <c r="B951">
        <v>-0.77625756745776564</v>
      </c>
      <c r="C951">
        <v>-2.0910493319520258</v>
      </c>
      <c r="D951">
        <v>-0.1183365381933674</v>
      </c>
      <c r="E951">
        <v>-0.2478434660263541</v>
      </c>
      <c r="F951">
        <v>4.3794834797028859</v>
      </c>
    </row>
    <row r="952" spans="1:6" x14ac:dyDescent="0.3">
      <c r="A952">
        <v>95</v>
      </c>
      <c r="B952">
        <v>-0.77513331704841049</v>
      </c>
      <c r="C952">
        <v>-2.0699584368062038</v>
      </c>
      <c r="D952">
        <v>0.31900300127650749</v>
      </c>
      <c r="E952">
        <v>0.66811832352224765</v>
      </c>
      <c r="F952">
        <v>4.3353108122043889</v>
      </c>
    </row>
    <row r="953" spans="1:6" x14ac:dyDescent="0.3">
      <c r="A953">
        <v>95.100000000000009</v>
      </c>
      <c r="B953">
        <v>-0.76767825026056524</v>
      </c>
      <c r="C953">
        <v>-1.958400425209327</v>
      </c>
      <c r="D953">
        <v>0.74240057884442079</v>
      </c>
      <c r="E953">
        <v>1.5548801363456279</v>
      </c>
      <c r="F953">
        <v>4.101664259083166</v>
      </c>
    </row>
    <row r="954" spans="1:6" x14ac:dyDescent="0.3">
      <c r="A954">
        <v>95.2</v>
      </c>
      <c r="B954">
        <v>-0.74829934608197013</v>
      </c>
      <c r="C954">
        <v>-1.761250917582972</v>
      </c>
      <c r="D954">
        <v>1.1333516886835009</v>
      </c>
      <c r="E954">
        <v>2.373686226067782</v>
      </c>
      <c r="F954">
        <v>3.6887552958712981</v>
      </c>
    </row>
    <row r="955" spans="1:6" x14ac:dyDescent="0.3">
      <c r="A955">
        <v>95.300000000000011</v>
      </c>
      <c r="B955">
        <v>-0.70818514091489659</v>
      </c>
      <c r="C955">
        <v>-1.487126293438604</v>
      </c>
      <c r="D955">
        <v>1.474769891302423</v>
      </c>
      <c r="E955">
        <v>3.08875083750074</v>
      </c>
      <c r="F955">
        <v>3.1146300256179589</v>
      </c>
    </row>
    <row r="956" spans="1:6" x14ac:dyDescent="0.3">
      <c r="A956">
        <v>95.4</v>
      </c>
      <c r="B956">
        <v>-0.63736085946319398</v>
      </c>
      <c r="C956">
        <v>-1.148007114247366</v>
      </c>
      <c r="D956">
        <v>1.751733572940257</v>
      </c>
      <c r="E956">
        <v>3.6688222158638069</v>
      </c>
      <c r="F956">
        <v>2.4043804775922299</v>
      </c>
    </row>
    <row r="957" spans="1:6" x14ac:dyDescent="0.3">
      <c r="A957">
        <v>95.5</v>
      </c>
      <c r="B957">
        <v>-0.52715223085560925</v>
      </c>
      <c r="C957">
        <v>-0.75871451541415535</v>
      </c>
      <c r="D957">
        <v>1.952138091690357</v>
      </c>
      <c r="E957">
        <v>4.0885484584314824</v>
      </c>
      <c r="F957">
        <v>1.589047965198034</v>
      </c>
    </row>
    <row r="958" spans="1:6" x14ac:dyDescent="0.3">
      <c r="A958">
        <v>95.600000000000009</v>
      </c>
      <c r="B958">
        <v>-0.37259967217269813</v>
      </c>
      <c r="C958">
        <v>-0.33626245154116952</v>
      </c>
      <c r="D958">
        <v>2.0672248084357259</v>
      </c>
      <c r="E958">
        <v>4.3295855143334974</v>
      </c>
      <c r="F958">
        <v>0.70426643162655467</v>
      </c>
    </row>
    <row r="959" spans="1:6" x14ac:dyDescent="0.3">
      <c r="A959">
        <v>95.7</v>
      </c>
      <c r="B959">
        <v>-0.17436544479792029</v>
      </c>
      <c r="C959">
        <v>0.10088589503043049</v>
      </c>
      <c r="D959">
        <v>2.0919638814072559</v>
      </c>
      <c r="E959">
        <v>4.3813989076028168</v>
      </c>
      <c r="F959">
        <v>-0.21129492445228759</v>
      </c>
    </row>
    <row r="960" spans="1:6" x14ac:dyDescent="0.3">
      <c r="A960">
        <v>95.800000000000011</v>
      </c>
      <c r="B960">
        <v>6.0241853596671779E-2</v>
      </c>
      <c r="C960">
        <v>0.53362504388496579</v>
      </c>
      <c r="D960">
        <v>2.0252740944048471</v>
      </c>
      <c r="E960">
        <v>4.2417241443253264</v>
      </c>
      <c r="F960">
        <v>-1.1176216784270261</v>
      </c>
    </row>
    <row r="961" spans="1:6" x14ac:dyDescent="0.3">
      <c r="A961">
        <v>95.9</v>
      </c>
      <c r="B961">
        <v>0.31735238529818349</v>
      </c>
      <c r="C961">
        <v>0.94304221770467112</v>
      </c>
      <c r="D961">
        <v>1.870070111133606</v>
      </c>
      <c r="E961">
        <v>3.916665681890124</v>
      </c>
      <c r="F961">
        <v>-1.975103002110681</v>
      </c>
    </row>
    <row r="962" spans="1:6" x14ac:dyDescent="0.3">
      <c r="A962">
        <v>96</v>
      </c>
      <c r="B962">
        <v>0.57776655476161776</v>
      </c>
      <c r="C962">
        <v>1.3112439213920559</v>
      </c>
      <c r="D962">
        <v>1.6331350904138291</v>
      </c>
      <c r="E962">
        <v>3.4204301349091919</v>
      </c>
      <c r="F962">
        <v>-2.746262847006371</v>
      </c>
    </row>
    <row r="963" spans="1:6" x14ac:dyDescent="0.3">
      <c r="A963">
        <v>96.100000000000009</v>
      </c>
      <c r="B963">
        <v>0.81917093439941469</v>
      </c>
      <c r="C963">
        <v>1.622137973668182</v>
      </c>
      <c r="D963">
        <v>1.3248242295913399</v>
      </c>
      <c r="E963">
        <v>2.7747053779879409</v>
      </c>
      <c r="F963">
        <v>-3.397397827456663</v>
      </c>
    </row>
    <row r="964" spans="1:6" x14ac:dyDescent="0.3">
      <c r="A964">
        <v>96.2</v>
      </c>
      <c r="B964">
        <v>1.0190037241739529</v>
      </c>
      <c r="C964">
        <v>1.862136812613401</v>
      </c>
      <c r="D964">
        <v>0.95861219272373399</v>
      </c>
      <c r="E964">
        <v>2.0077126815349908</v>
      </c>
      <c r="F964">
        <v>-3.9000502203235832</v>
      </c>
    </row>
    <row r="965" spans="1:6" x14ac:dyDescent="0.3">
      <c r="A965">
        <v>96.300000000000011</v>
      </c>
      <c r="B965">
        <v>1.157517668269765</v>
      </c>
      <c r="C965">
        <v>2.020751337323607</v>
      </c>
      <c r="D965">
        <v>0.55050420310244519</v>
      </c>
      <c r="E965">
        <v>1.15297330682463</v>
      </c>
      <c r="F965">
        <v>-4.232251704045062</v>
      </c>
    </row>
    <row r="966" spans="1:6" x14ac:dyDescent="0.3">
      <c r="A966">
        <v>96.4</v>
      </c>
      <c r="B966">
        <v>1.220547457117259</v>
      </c>
      <c r="C966">
        <v>2.091049331952028</v>
      </c>
      <c r="D966">
        <v>0.1183365381933305</v>
      </c>
      <c r="E966">
        <v>0.2478434660262768</v>
      </c>
      <c r="F966">
        <v>-4.3794834797028903</v>
      </c>
    </row>
    <row r="967" spans="1:6" x14ac:dyDescent="0.3">
      <c r="A967">
        <v>96.5</v>
      </c>
      <c r="B967">
        <v>1.2015313862264729</v>
      </c>
      <c r="C967">
        <v>2.0699584368062069</v>
      </c>
      <c r="D967">
        <v>-0.31900300127648518</v>
      </c>
      <c r="E967">
        <v>-0.66811832352220091</v>
      </c>
      <c r="F967">
        <v>-4.335310812204396</v>
      </c>
    </row>
    <row r="968" spans="1:6" x14ac:dyDescent="0.3">
      <c r="A968">
        <v>96.600000000000009</v>
      </c>
      <c r="B968">
        <v>1.102456399091446</v>
      </c>
      <c r="C968">
        <v>1.958400425209335</v>
      </c>
      <c r="D968">
        <v>-0.74240057884439969</v>
      </c>
      <c r="E968">
        <v>-1.554880136345584</v>
      </c>
      <c r="F968">
        <v>-4.1016642590831829</v>
      </c>
    </row>
    <row r="969" spans="1:6" x14ac:dyDescent="0.3">
      <c r="A969">
        <v>96.7</v>
      </c>
      <c r="B969">
        <v>0.93357139126883815</v>
      </c>
      <c r="C969">
        <v>1.761250917582984</v>
      </c>
      <c r="D969">
        <v>-1.133351688683482</v>
      </c>
      <c r="E969">
        <v>-2.373686226067742</v>
      </c>
      <c r="F969">
        <v>-3.688755295871323</v>
      </c>
    </row>
    <row r="970" spans="1:6" x14ac:dyDescent="0.3">
      <c r="A970">
        <v>96.800000000000011</v>
      </c>
      <c r="B970">
        <v>0.71191586270120988</v>
      </c>
      <c r="C970">
        <v>1.48712629343862</v>
      </c>
      <c r="D970">
        <v>-1.474769891302407</v>
      </c>
      <c r="E970">
        <v>-3.0887508375007071</v>
      </c>
      <c r="F970">
        <v>-3.1146300256179931</v>
      </c>
    </row>
    <row r="971" spans="1:6" x14ac:dyDescent="0.3">
      <c r="A971">
        <v>96.9</v>
      </c>
      <c r="B971">
        <v>0.45890518215956738</v>
      </c>
      <c r="C971">
        <v>1.1480071142473349</v>
      </c>
      <c r="D971">
        <v>-1.751733572940277</v>
      </c>
      <c r="E971">
        <v>-3.668822215863849</v>
      </c>
      <c r="F971">
        <v>-2.4043804775921651</v>
      </c>
    </row>
    <row r="972" spans="1:6" x14ac:dyDescent="0.3">
      <c r="A972">
        <v>97</v>
      </c>
      <c r="B972">
        <v>0.19736676228681321</v>
      </c>
      <c r="C972">
        <v>0.75871451541417634</v>
      </c>
      <c r="D972">
        <v>-1.9521380916903479</v>
      </c>
      <c r="E972">
        <v>-4.0885484584314646</v>
      </c>
      <c r="F972">
        <v>-1.589047965198078</v>
      </c>
    </row>
    <row r="973" spans="1:6" x14ac:dyDescent="0.3">
      <c r="A973">
        <v>97.100000000000009</v>
      </c>
      <c r="B973">
        <v>-5.1492684138861738E-2</v>
      </c>
      <c r="C973">
        <v>0.33626245154113299</v>
      </c>
      <c r="D973">
        <v>-2.067224808435733</v>
      </c>
      <c r="E973">
        <v>-4.3295855143335098</v>
      </c>
      <c r="F973">
        <v>-0.70426643162647817</v>
      </c>
    </row>
    <row r="974" spans="1:6" x14ac:dyDescent="0.3">
      <c r="A974">
        <v>97.2</v>
      </c>
      <c r="B974">
        <v>-0.27070437809196862</v>
      </c>
      <c r="C974">
        <v>-0.1008858950304079</v>
      </c>
      <c r="D974">
        <v>-2.0919638814072572</v>
      </c>
      <c r="E974">
        <v>-4.3813989076028186</v>
      </c>
      <c r="F974">
        <v>0.21129492445224041</v>
      </c>
    </row>
    <row r="975" spans="1:6" x14ac:dyDescent="0.3">
      <c r="A975">
        <v>97.300000000000011</v>
      </c>
      <c r="B975">
        <v>-0.44933252735487272</v>
      </c>
      <c r="C975">
        <v>-0.53362504388500143</v>
      </c>
      <c r="D975">
        <v>-2.0252740944048369</v>
      </c>
      <c r="E975">
        <v>-4.2417241443253051</v>
      </c>
      <c r="F975">
        <v>1.1176216784271009</v>
      </c>
    </row>
    <row r="976" spans="1:6" x14ac:dyDescent="0.3">
      <c r="A976">
        <v>97.4</v>
      </c>
      <c r="B976">
        <v>-0.58318659765406111</v>
      </c>
      <c r="C976">
        <v>-0.94304221770465102</v>
      </c>
      <c r="D976">
        <v>-1.870070111133616</v>
      </c>
      <c r="E976">
        <v>-3.9166656818901449</v>
      </c>
      <c r="F976">
        <v>1.975103002110639</v>
      </c>
    </row>
    <row r="977" spans="1:6" x14ac:dyDescent="0.3">
      <c r="A977">
        <v>97.5</v>
      </c>
      <c r="B977">
        <v>-0.67437915537085713</v>
      </c>
      <c r="C977">
        <v>-1.311243921392039</v>
      </c>
      <c r="D977">
        <v>-1.6331350904138431</v>
      </c>
      <c r="E977">
        <v>-3.4204301349092221</v>
      </c>
      <c r="F977">
        <v>2.7462628470063351</v>
      </c>
    </row>
    <row r="978" spans="1:6" x14ac:dyDescent="0.3">
      <c r="A978">
        <v>97.600000000000009</v>
      </c>
      <c r="B978">
        <v>-0.72985672691875481</v>
      </c>
      <c r="C978">
        <v>-1.622137973668168</v>
      </c>
      <c r="D978">
        <v>-1.3248242295913579</v>
      </c>
      <c r="E978">
        <v>-2.7747053779879778</v>
      </c>
      <c r="F978">
        <v>3.3973978274566332</v>
      </c>
    </row>
    <row r="979" spans="1:6" x14ac:dyDescent="0.3">
      <c r="A979">
        <v>97.7</v>
      </c>
      <c r="B979">
        <v>-0.75920594647090167</v>
      </c>
      <c r="C979">
        <v>-1.862136812613391</v>
      </c>
      <c r="D979">
        <v>-0.95861219272375409</v>
      </c>
      <c r="E979">
        <v>-2.007712681535033</v>
      </c>
      <c r="F979">
        <v>3.9000502203235619</v>
      </c>
    </row>
    <row r="980" spans="1:6" x14ac:dyDescent="0.3">
      <c r="A980">
        <v>97.800000000000011</v>
      </c>
      <c r="B980">
        <v>-0.77215771629789609</v>
      </c>
      <c r="C980">
        <v>-2.0207513373236159</v>
      </c>
      <c r="D980">
        <v>-0.55050420310240955</v>
      </c>
      <c r="E980">
        <v>-1.152973306824556</v>
      </c>
      <c r="F980">
        <v>4.2322517040450824</v>
      </c>
    </row>
    <row r="981" spans="1:6" x14ac:dyDescent="0.3">
      <c r="A981">
        <v>97.9</v>
      </c>
      <c r="B981">
        <v>-0.77625756745776564</v>
      </c>
      <c r="C981">
        <v>-2.0910493319520258</v>
      </c>
      <c r="D981">
        <v>-0.1183365381933531</v>
      </c>
      <c r="E981">
        <v>-0.24784346602632401</v>
      </c>
      <c r="F981">
        <v>4.3794834797028876</v>
      </c>
    </row>
    <row r="982" spans="1:6" x14ac:dyDescent="0.3">
      <c r="A982">
        <v>98</v>
      </c>
      <c r="B982">
        <v>-0.77513331704841049</v>
      </c>
      <c r="C982">
        <v>-2.0699584368062021</v>
      </c>
      <c r="D982">
        <v>0.3190030012765217</v>
      </c>
      <c r="E982">
        <v>0.6681183235222774</v>
      </c>
      <c r="F982">
        <v>4.3353108122043844</v>
      </c>
    </row>
    <row r="983" spans="1:6" x14ac:dyDescent="0.3">
      <c r="A983">
        <v>98.100000000000009</v>
      </c>
      <c r="B983">
        <v>-0.76767825026056646</v>
      </c>
      <c r="C983">
        <v>-1.958400425209343</v>
      </c>
      <c r="D983">
        <v>0.74240057884437849</v>
      </c>
      <c r="E983">
        <v>1.55488013634554</v>
      </c>
      <c r="F983">
        <v>4.1016642590831998</v>
      </c>
    </row>
    <row r="984" spans="1:6" x14ac:dyDescent="0.3">
      <c r="A984">
        <v>98.2</v>
      </c>
      <c r="B984">
        <v>-0.74829934608196913</v>
      </c>
      <c r="C984">
        <v>-1.761250917582964</v>
      </c>
      <c r="D984">
        <v>1.1333516886835131</v>
      </c>
      <c r="E984">
        <v>2.3736862260678069</v>
      </c>
      <c r="F984">
        <v>3.6887552958712821</v>
      </c>
    </row>
    <row r="985" spans="1:6" x14ac:dyDescent="0.3">
      <c r="A985">
        <v>98.300000000000011</v>
      </c>
      <c r="B985">
        <v>-0.70818514091490226</v>
      </c>
      <c r="C985">
        <v>-1.487126293438636</v>
      </c>
      <c r="D985">
        <v>1.474769891302391</v>
      </c>
      <c r="E985">
        <v>3.0887508375006729</v>
      </c>
      <c r="F985">
        <v>3.1146300256180259</v>
      </c>
    </row>
    <row r="986" spans="1:6" x14ac:dyDescent="0.3">
      <c r="A986">
        <v>98.4</v>
      </c>
      <c r="B986">
        <v>-0.63736085946319099</v>
      </c>
      <c r="C986">
        <v>-1.148007114247354</v>
      </c>
      <c r="D986">
        <v>1.751733572940265</v>
      </c>
      <c r="E986">
        <v>3.6688222158638242</v>
      </c>
      <c r="F986">
        <v>2.4043804775922042</v>
      </c>
    </row>
    <row r="987" spans="1:6" x14ac:dyDescent="0.3">
      <c r="A987">
        <v>98.5</v>
      </c>
      <c r="B987">
        <v>-0.52715223085562279</v>
      </c>
      <c r="C987">
        <v>-0.75871451541419743</v>
      </c>
      <c r="D987">
        <v>1.9521380916903399</v>
      </c>
      <c r="E987">
        <v>4.0885484584314469</v>
      </c>
      <c r="F987">
        <v>1.589047965198122</v>
      </c>
    </row>
    <row r="988" spans="1:6" x14ac:dyDescent="0.3">
      <c r="A988">
        <v>98.600000000000009</v>
      </c>
      <c r="B988">
        <v>-0.3725996721726923</v>
      </c>
      <c r="C988">
        <v>-0.33626245154115531</v>
      </c>
      <c r="D988">
        <v>2.067224808435729</v>
      </c>
      <c r="E988">
        <v>4.3295855143335018</v>
      </c>
      <c r="F988">
        <v>0.70426643162652491</v>
      </c>
    </row>
    <row r="989" spans="1:6" x14ac:dyDescent="0.3">
      <c r="A989">
        <v>98.7</v>
      </c>
      <c r="B989">
        <v>-0.17436544479791319</v>
      </c>
      <c r="C989">
        <v>0.1008858950304448</v>
      </c>
      <c r="D989">
        <v>2.091963881407255</v>
      </c>
      <c r="E989">
        <v>4.381398907602815</v>
      </c>
      <c r="F989">
        <v>-0.21129492445231771</v>
      </c>
    </row>
    <row r="990" spans="1:6" x14ac:dyDescent="0.3">
      <c r="A990">
        <v>98.800000000000011</v>
      </c>
      <c r="B990">
        <v>6.0241853596679863E-2</v>
      </c>
      <c r="C990">
        <v>0.53362504388497956</v>
      </c>
      <c r="D990">
        <v>2.0252740944048431</v>
      </c>
      <c r="E990">
        <v>4.2417241443253184</v>
      </c>
      <c r="F990">
        <v>-1.117621678427055</v>
      </c>
    </row>
    <row r="991" spans="1:6" x14ac:dyDescent="0.3">
      <c r="A991">
        <v>98.9</v>
      </c>
      <c r="B991">
        <v>0.3173523852981921</v>
      </c>
      <c r="C991">
        <v>0.94304221770468388</v>
      </c>
      <c r="D991">
        <v>1.8700701111336</v>
      </c>
      <c r="E991">
        <v>3.9166656818901111</v>
      </c>
      <c r="F991">
        <v>-1.9751030021107081</v>
      </c>
    </row>
    <row r="992" spans="1:6" x14ac:dyDescent="0.3">
      <c r="A992">
        <v>99</v>
      </c>
      <c r="B992">
        <v>0.57776655476159144</v>
      </c>
      <c r="C992">
        <v>1.3112439213920211</v>
      </c>
      <c r="D992">
        <v>1.6331350904138571</v>
      </c>
      <c r="E992">
        <v>3.420430134909251</v>
      </c>
      <c r="F992">
        <v>-2.7462628470062969</v>
      </c>
    </row>
    <row r="993" spans="1:6" x14ac:dyDescent="0.3">
      <c r="A993">
        <v>99.100000000000009</v>
      </c>
      <c r="B993">
        <v>0.81917093439942201</v>
      </c>
      <c r="C993">
        <v>1.6221379736681909</v>
      </c>
      <c r="D993">
        <v>1.3248242295913291</v>
      </c>
      <c r="E993">
        <v>2.7747053779879178</v>
      </c>
      <c r="F993">
        <v>-3.3973978274566821</v>
      </c>
    </row>
    <row r="994" spans="1:6" x14ac:dyDescent="0.3">
      <c r="A994">
        <v>99.2</v>
      </c>
      <c r="B994">
        <v>1.0190037241739349</v>
      </c>
      <c r="C994">
        <v>1.862136812613381</v>
      </c>
      <c r="D994">
        <v>0.95861219272377407</v>
      </c>
      <c r="E994">
        <v>2.0077126815350752</v>
      </c>
      <c r="F994">
        <v>-3.900050220323541</v>
      </c>
    </row>
    <row r="995" spans="1:6" x14ac:dyDescent="0.3">
      <c r="A995">
        <v>99.300000000000011</v>
      </c>
      <c r="B995">
        <v>1.1575176682697681</v>
      </c>
      <c r="C995">
        <v>2.020751337323611</v>
      </c>
      <c r="D995">
        <v>0.55050420310243131</v>
      </c>
      <c r="E995">
        <v>1.1529733068246011</v>
      </c>
      <c r="F995">
        <v>-4.23225170404507</v>
      </c>
    </row>
    <row r="996" spans="1:6" x14ac:dyDescent="0.3">
      <c r="A996">
        <v>99.4</v>
      </c>
      <c r="B996">
        <v>1.220547457117257</v>
      </c>
      <c r="C996">
        <v>2.0910493319520249</v>
      </c>
      <c r="D996">
        <v>0.1183365381933756</v>
      </c>
      <c r="E996">
        <v>0.24784346602637131</v>
      </c>
      <c r="F996">
        <v>-4.379483479702885</v>
      </c>
    </row>
    <row r="997" spans="1:6" x14ac:dyDescent="0.3">
      <c r="A997">
        <v>99.5</v>
      </c>
      <c r="B997">
        <v>1.2015313862264709</v>
      </c>
      <c r="C997">
        <v>2.0699584368062052</v>
      </c>
      <c r="D997">
        <v>-0.31900300127649939</v>
      </c>
      <c r="E997">
        <v>-0.66811832352223066</v>
      </c>
      <c r="F997">
        <v>-4.3353108122043924</v>
      </c>
    </row>
    <row r="998" spans="1:6" x14ac:dyDescent="0.3">
      <c r="A998">
        <v>99.600000000000009</v>
      </c>
      <c r="B998">
        <v>1.102456399091442</v>
      </c>
      <c r="C998">
        <v>1.9584004252093301</v>
      </c>
      <c r="D998">
        <v>-0.74240057884441302</v>
      </c>
      <c r="E998">
        <v>-1.554880136345612</v>
      </c>
      <c r="F998">
        <v>-4.1016642590831722</v>
      </c>
    </row>
    <row r="999" spans="1:6" x14ac:dyDescent="0.3">
      <c r="A999">
        <v>99.7</v>
      </c>
      <c r="B999">
        <v>0.93357139126883171</v>
      </c>
      <c r="C999">
        <v>1.761250917582976</v>
      </c>
      <c r="D999">
        <v>-1.133351688683494</v>
      </c>
      <c r="E999">
        <v>-2.3736862260677669</v>
      </c>
      <c r="F999">
        <v>-3.688755295871307</v>
      </c>
    </row>
    <row r="1000" spans="1:6" x14ac:dyDescent="0.3">
      <c r="A1000">
        <v>99.800000000000011</v>
      </c>
      <c r="B1000">
        <v>0.711915862701202</v>
      </c>
      <c r="C1000">
        <v>1.48712629343861</v>
      </c>
      <c r="D1000">
        <v>-1.474769891302417</v>
      </c>
      <c r="E1000">
        <v>-3.088750837500728</v>
      </c>
      <c r="F1000">
        <v>-3.1146300256179722</v>
      </c>
    </row>
    <row r="1001" spans="1:6" x14ac:dyDescent="0.3">
      <c r="A1001">
        <v>99.9</v>
      </c>
      <c r="B1001">
        <v>0.45890518215959442</v>
      </c>
      <c r="C1001">
        <v>1.1480071142473729</v>
      </c>
      <c r="D1001">
        <v>-1.7517335729402519</v>
      </c>
      <c r="E1001">
        <v>-3.668822215863798</v>
      </c>
      <c r="F1001">
        <v>-2.4043804775922442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OrcaFlex_Airy</vt:lpstr>
      <vt:lpstr>OrcaFlex_Stokes5</vt:lpstr>
      <vt:lpstr>WaveKinematic_Airy</vt:lpstr>
      <vt:lpstr>WaveKinematic_Stokes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2020-12-17T00:38:10Z</dcterms:created>
  <dcterms:modified xsi:type="dcterms:W3CDTF">2020-12-17T12:44:07Z</dcterms:modified>
</cp:coreProperties>
</file>