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lenwang2\Desktop\"/>
    </mc:Choice>
  </mc:AlternateContent>
  <xr:revisionPtr revIDLastSave="0" documentId="8_{7313B5A8-E66A-459C-8C19-2EFCE2B3A1F0}" xr6:coauthVersionLast="45" xr6:coauthVersionMax="45" xr10:uidLastSave="{00000000-0000-0000-0000-000000000000}"/>
  <bookViews>
    <workbookView xWindow="-120" yWindow="-16320" windowWidth="29040" windowHeight="15840" xr2:uid="{F458CFE9-BEE5-4525-A590-826BD5D1D93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1" l="1" a="1"/>
  <c r="D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C99B-7D85-4296-9988-246920E96772}">
  <sheetPr codeName="Sheet1"/>
  <dimension ref="D7"/>
  <sheetViews>
    <sheetView tabSelected="1" workbookViewId="0">
      <selection activeCell="D7" sqref="D7"/>
    </sheetView>
  </sheetViews>
  <sheetFormatPr defaultRowHeight="14.4" x14ac:dyDescent="0.3"/>
  <sheetData>
    <row r="7" spans="4:4" x14ac:dyDescent="0.3">
      <c r="D7" cm="1">
        <f t="array" ref="D7">countprime(1,2018)</f>
        <v>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Wang, Helen</cp:lastModifiedBy>
  <dcterms:created xsi:type="dcterms:W3CDTF">2017-11-03T13:05:50Z</dcterms:created>
  <dcterms:modified xsi:type="dcterms:W3CDTF">2021-02-11T03:00:10Z</dcterms:modified>
</cp:coreProperties>
</file>