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5">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0</v>
      </c>
      <c r="E10" s="26" t="n">
        <v>0</v>
      </c>
      <c r="F10" s="26" t="n">
        <v>0</v>
      </c>
      <c r="G10" s="95" t="n">
        <v>0</v>
      </c>
      <c r="H10" s="96" t="n"/>
    </row>
    <row r="11" ht="30" customHeight="1" s="78">
      <c r="C11" s="94" t="inlineStr">
        <is>
          <t>02/01/26</t>
        </is>
      </c>
      <c r="D11" s="26" t="n">
        <v>0</v>
      </c>
      <c r="E11" s="26" t="n">
        <v>0</v>
      </c>
      <c r="F11" s="26" t="n">
        <v>0</v>
      </c>
      <c r="G11" s="95" t="n">
        <v>0</v>
      </c>
      <c r="H11" s="96" t="n"/>
    </row>
    <row r="12" ht="28.5" customHeight="1" s="78">
      <c r="C12" s="94" t="inlineStr">
        <is>
          <t>03/01/26</t>
        </is>
      </c>
      <c r="D12" s="26" t="n">
        <v>0</v>
      </c>
      <c r="E12" s="26" t="n">
        <v>0</v>
      </c>
      <c r="F12" s="26" t="n">
        <v>0</v>
      </c>
      <c r="G12" s="95" t="n">
        <v>0</v>
      </c>
      <c r="H12" s="96" t="n"/>
    </row>
    <row r="13" ht="28.5" customHeight="1" s="78">
      <c r="C13" s="94" t="inlineStr">
        <is>
          <t>04/01/26</t>
        </is>
      </c>
      <c r="D13" s="26" t="n">
        <v>0</v>
      </c>
      <c r="E13" s="26" t="n">
        <v>0</v>
      </c>
      <c r="F13" s="26" t="n">
        <v>0</v>
      </c>
      <c r="G13" s="95" t="n">
        <v>0</v>
      </c>
      <c r="H13" s="96" t="n"/>
    </row>
    <row r="14" ht="28.5" customHeight="1" s="78">
      <c r="C14" s="97" t="inlineStr">
        <is>
          <t>Σύνολο Εβδομάδας</t>
        </is>
      </c>
      <c r="D14" s="98" t="n">
        <v>0</v>
      </c>
      <c r="E14" s="98" t="n">
        <v>0</v>
      </c>
      <c r="F14" s="98" t="n">
        <v>0</v>
      </c>
      <c r="G14" s="99" t="n">
        <v>0</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GR1401722180005218115365821</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3"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4"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2026-01-11T17:21:12Z</dcterms:modified>
  <cp:lastModifiedBy>Markella Bournaka</cp:lastModifiedBy>
  <cp:lastPrinted>2025-05-05T11:50:33Z</cp:lastPrinted>
</cp:coreProperties>
</file>