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vel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</cols>
  <sheetData>
    <row r="1">
      <c r="A1" s="1" t="inlineStr">
        <is>
          <t>Country</t>
        </is>
      </c>
      <c r="B1" s="1" t="inlineStr">
        <is>
          <t>Start Date</t>
        </is>
      </c>
      <c r="C1" s="1" t="inlineStr">
        <is>
          <t>End Date</t>
        </is>
      </c>
    </row>
    <row r="2">
      <c r="A2" t="inlineStr">
        <is>
          <t>France</t>
        </is>
      </c>
      <c r="B2" t="inlineStr">
        <is>
          <t>2024-06-01</t>
        </is>
      </c>
      <c r="C2" t="inlineStr">
        <is>
          <t>2024-06-14</t>
        </is>
      </c>
    </row>
    <row r="3">
      <c r="A3" t="inlineStr">
        <is>
          <t>Italy</t>
        </is>
      </c>
      <c r="B3" t="inlineStr">
        <is>
          <t>2024-06-15</t>
        </is>
      </c>
      <c r="C3" t="inlineStr">
        <is>
          <t>2024-06-22</t>
        </is>
      </c>
    </row>
  </sheetData>
  <dataValidations count="1">
    <dataValidation sqref="A2:C202" showDropDown="0" showInputMessage="0" showErrorMessage="0" allowBlank="0" promptTitle="Travel log" prompt="Dates must be YYYY-MM-DD. Ranges should not overlap." type="textLength" operator="greaterThan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2026-09-11T18:54:33Z</dcterms:created>
  <dcterms:modified xsi:type="dcterms:W3CDTF">2026-09-11T18:54:33Z</dcterms:modified>
</cp:coreProperties>
</file>