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Country</t>
        </is>
      </c>
      <c r="B1" s="1" t="inlineStr">
        <is>
          <t>Place</t>
        </is>
      </c>
      <c r="C1" s="1" t="inlineStr">
        <is>
          <t>Start Date</t>
        </is>
      </c>
      <c r="D1" s="1" t="inlineStr">
        <is>
          <t>End Date</t>
        </is>
      </c>
    </row>
    <row r="2">
      <c r="A2" t="inlineStr">
        <is>
          <t>France</t>
        </is>
      </c>
      <c r="B2" t="inlineStr">
        <is>
          <t>Paris</t>
        </is>
      </c>
      <c r="C2" t="inlineStr">
        <is>
          <t>2024-06-01</t>
        </is>
      </c>
      <c r="D2" t="inlineStr">
        <is>
          <t>2024-06-09</t>
        </is>
      </c>
    </row>
    <row r="3">
      <c r="A3" t="inlineStr">
        <is>
          <t>France</t>
        </is>
      </c>
      <c r="B3" t="inlineStr">
        <is>
          <t>Nice</t>
        </is>
      </c>
      <c r="C3" t="inlineStr">
        <is>
          <t>2024-06-10</t>
        </is>
      </c>
      <c r="D3" t="inlineStr">
        <is>
          <t>2024-06-14</t>
        </is>
      </c>
    </row>
    <row r="4">
      <c r="A4" t="inlineStr">
        <is>
          <t>Italy</t>
        </is>
      </c>
      <c r="B4" t="inlineStr">
        <is>
          <t>Rome</t>
        </is>
      </c>
      <c r="C4" t="inlineStr">
        <is>
          <t>2024-06-15</t>
        </is>
      </c>
      <c r="D4" t="inlineStr">
        <is>
          <t>2024-06-22</t>
        </is>
      </c>
    </row>
  </sheetData>
  <dataValidations count="1">
    <dataValidation sqref="A2:D203" showDropDown="0" showInputMessage="0" showErrorMessage="0" allowBlank="0" promptTitle="Travel log" prompt="Place is optional. Dates must be YYYY-MM-DD. Don't let two places share a day: end one stay the day before the next starts." type="textLength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2026-09-27T10:29:59Z</dcterms:created>
  <dcterms:modified xsi:type="dcterms:W3CDTF">2026-09-27T10:29:59Z</dcterms:modified>
</cp:coreProperties>
</file>