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l/catchDatas/work/"/>
    </mc:Choice>
  </mc:AlternateContent>
  <xr:revisionPtr revIDLastSave="0" documentId="13_ncr:1_{F49B8BDC-85C8-5448-ABF6-E8B8EAE5CB3E}" xr6:coauthVersionLast="43" xr6:coauthVersionMax="43" xr10:uidLastSave="{00000000-0000-0000-0000-000000000000}"/>
  <bookViews>
    <workbookView xWindow="0" yWindow="460" windowWidth="28800" windowHeight="16520" xr2:uid="{00000000-000D-0000-FFFF-FFFF00000000}"/>
  </bookViews>
  <sheets>
    <sheet name="20190909" sheetId="1" r:id="rId1"/>
  </sheets>
  <calcPr calcId="0"/>
</workbook>
</file>

<file path=xl/sharedStrings.xml><?xml version="1.0" encoding="utf-8"?>
<sst xmlns="http://schemas.openxmlformats.org/spreadsheetml/2006/main" count="890" uniqueCount="748">
  <si>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</si>
  <si>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</si>
  <si>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</si>
  <si>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</si>
  <si>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</si>
  <si>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</si>
  <si>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</si>
  <si>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</si>
  <si>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</si>
  <si>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</si>
  <si>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单身咸鱼</t>
  </si>
  <si>
    <t>8054</t>
  </si>
  <si>
    <t>8382483</t>
  </si>
  <si>
    <t>74680</t>
  </si>
  <si>
    <t>1477132</t>
  </si>
  <si>
    <t>1840</t>
  </si>
  <si>
    <t>9RWN0G58RY5K</t>
  </si>
  <si>
    <t>40000</t>
  </si>
  <si>
    <t>2340</t>
  </si>
  <si>
    <t>2227996</t>
  </si>
  <si>
    <t>BryanXu.XDD</t>
  </si>
  <si>
    <t>20480</t>
  </si>
  <si>
    <t>8294553</t>
  </si>
  <si>
    <t>93589</t>
  </si>
  <si>
    <t>1965944</t>
  </si>
  <si>
    <t>9YAKKK481HEH</t>
  </si>
  <si>
    <t>2491</t>
  </si>
  <si>
    <t>✨风骨✨</t>
  </si>
  <si>
    <t>19236</t>
  </si>
  <si>
    <t>8198797</t>
  </si>
  <si>
    <t>118471</t>
  </si>
  <si>
    <t>2400580</t>
  </si>
  <si>
    <t>9UCWHR3JSFAC</t>
  </si>
  <si>
    <t>2266</t>
  </si>
  <si>
    <t>2145916</t>
  </si>
  <si>
    <t>H.晓旭</t>
  </si>
  <si>
    <t>1176</t>
  </si>
  <si>
    <t>7390494</t>
  </si>
  <si>
    <t>81285</t>
  </si>
  <si>
    <t>1627246</t>
  </si>
  <si>
    <t>9L2XQF2KN24F</t>
  </si>
  <si>
    <t>2325</t>
  </si>
  <si>
    <t>1933356</t>
  </si>
  <si>
    <t>战神索尔</t>
  </si>
  <si>
    <t>19217</t>
  </si>
  <si>
    <t>6681727</t>
  </si>
  <si>
    <t>55627</t>
  </si>
  <si>
    <t>1055374</t>
  </si>
  <si>
    <t>95ESD54RH6FU</t>
  </si>
  <si>
    <t>2738</t>
  </si>
  <si>
    <t>1487836</t>
  </si>
  <si>
    <t>Sarah.Kerrigan</t>
  </si>
  <si>
    <t>49037</t>
  </si>
  <si>
    <t>6256986</t>
  </si>
  <si>
    <t>43381</t>
  </si>
  <si>
    <t>901910</t>
  </si>
  <si>
    <t>A5NNZ83AJ12Y</t>
  </si>
  <si>
    <t>2524</t>
  </si>
  <si>
    <t>1494849</t>
  </si>
  <si>
    <t>叫吾老衲</t>
  </si>
  <si>
    <t>62383</t>
  </si>
  <si>
    <t>5665008</t>
  </si>
  <si>
    <t>71049</t>
  </si>
  <si>
    <t>1430143</t>
  </si>
  <si>
    <t>1720</t>
  </si>
  <si>
    <t>AJJEE15YH5KK</t>
  </si>
  <si>
    <t>38875</t>
  </si>
  <si>
    <t>1626</t>
  </si>
  <si>
    <t>1325910</t>
  </si>
  <si>
    <t>✨星酱酱✨</t>
  </si>
  <si>
    <t>67709</t>
  </si>
  <si>
    <t>5545785</t>
  </si>
  <si>
    <t>48308</t>
  </si>
  <si>
    <t>990571</t>
  </si>
  <si>
    <t>9FS8EK429HR8</t>
  </si>
  <si>
    <t>2004</t>
  </si>
  <si>
    <t>1445176</t>
  </si>
  <si>
    <t>Gumballppt</t>
  </si>
  <si>
    <t>24285</t>
  </si>
  <si>
    <t>5527933</t>
  </si>
  <si>
    <t>52827</t>
  </si>
  <si>
    <t>1001525</t>
  </si>
  <si>
    <t>1691</t>
  </si>
  <si>
    <t>9F7ZQD3T02SD</t>
  </si>
  <si>
    <t>916992</t>
  </si>
  <si>
    <t>大企鹅鹅鹅</t>
  </si>
  <si>
    <t>675</t>
  </si>
  <si>
    <t>5511396</t>
  </si>
  <si>
    <t>52156</t>
  </si>
  <si>
    <t>1016934</t>
  </si>
  <si>
    <t>94ES8T2P00F6</t>
  </si>
  <si>
    <t>1742</t>
  </si>
  <si>
    <t>1206363</t>
  </si>
  <si>
    <t>欢弹</t>
  </si>
  <si>
    <t>10012</t>
  </si>
  <si>
    <t>5477166</t>
  </si>
  <si>
    <t>36081</t>
  </si>
  <si>
    <t>695879</t>
  </si>
  <si>
    <t>9HT8YP428XQL</t>
  </si>
  <si>
    <t>1986</t>
  </si>
  <si>
    <t>1396900</t>
  </si>
  <si>
    <t>三文鱼shim</t>
  </si>
  <si>
    <t>36059</t>
  </si>
  <si>
    <t>5322497</t>
  </si>
  <si>
    <t>45867</t>
  </si>
  <si>
    <t>886342</t>
  </si>
  <si>
    <t>A0UJA9670FSF</t>
  </si>
  <si>
    <t>2009</t>
  </si>
  <si>
    <t>1275625</t>
  </si>
  <si>
    <t>基丨拉</t>
  </si>
  <si>
    <t>4885</t>
  </si>
  <si>
    <t>5203386</t>
  </si>
  <si>
    <t>44746</t>
  </si>
  <si>
    <t>841241</t>
  </si>
  <si>
    <t>9SCL0E4R8HHE</t>
  </si>
  <si>
    <t>1703</t>
  </si>
  <si>
    <t>1011899</t>
  </si>
  <si>
    <t>zzz~</t>
  </si>
  <si>
    <t>233</t>
  </si>
  <si>
    <t>5162387</t>
  </si>
  <si>
    <t>53065</t>
  </si>
  <si>
    <t>993259</t>
  </si>
  <si>
    <t>94FEDD2P0350</t>
  </si>
  <si>
    <t>1617</t>
  </si>
  <si>
    <t>970791</t>
  </si>
  <si>
    <t>哥布鲁托</t>
  </si>
  <si>
    <t>8347</t>
  </si>
  <si>
    <t>5148599</t>
  </si>
  <si>
    <t>37555</t>
  </si>
  <si>
    <t>693918</t>
  </si>
  <si>
    <t>1760</t>
  </si>
  <si>
    <t>96XGF85Q07YG</t>
  </si>
  <si>
    <t>1872</t>
  </si>
  <si>
    <t>1034111</t>
  </si>
  <si>
    <t>独家记忆1003</t>
  </si>
  <si>
    <t>3804</t>
  </si>
  <si>
    <t>5051851</t>
  </si>
  <si>
    <t>30640</t>
  </si>
  <si>
    <t>440205</t>
  </si>
  <si>
    <t>9KNH253TC06Q</t>
  </si>
  <si>
    <t>2065</t>
  </si>
  <si>
    <t>940752</t>
  </si>
  <si>
    <t>蜗牛大大大</t>
  </si>
  <si>
    <t>19996</t>
  </si>
  <si>
    <t>5031554</t>
  </si>
  <si>
    <t>33362</t>
  </si>
  <si>
    <t>633770</t>
  </si>
  <si>
    <t>1768</t>
  </si>
  <si>
    <t>9WEEN42WS235</t>
  </si>
  <si>
    <t>1764</t>
  </si>
  <si>
    <t>1158506</t>
  </si>
  <si>
    <t>爱兮自己啊</t>
  </si>
  <si>
    <t>4449</t>
  </si>
  <si>
    <t>5019383</t>
  </si>
  <si>
    <t>28874</t>
  </si>
  <si>
    <t>543222</t>
  </si>
  <si>
    <t>94SDAN3QRP1M</t>
  </si>
  <si>
    <t>1904</t>
  </si>
  <si>
    <t>1079675</t>
  </si>
  <si>
    <t>吴家小爷</t>
  </si>
  <si>
    <t>6079</t>
  </si>
  <si>
    <t>5019168</t>
  </si>
  <si>
    <t>38675</t>
  </si>
  <si>
    <t>696339</t>
  </si>
  <si>
    <t>96H4EJ2WCUF2</t>
  </si>
  <si>
    <t>1808</t>
  </si>
  <si>
    <t>903748</t>
  </si>
  <si>
    <t>一剑闯江湖</t>
  </si>
  <si>
    <t>11198</t>
  </si>
  <si>
    <t>4973297</t>
  </si>
  <si>
    <t>44001</t>
  </si>
  <si>
    <t>849464</t>
  </si>
  <si>
    <t>1719</t>
  </si>
  <si>
    <t>977QXF5F22XG</t>
  </si>
  <si>
    <t>1609</t>
  </si>
  <si>
    <t>1039701</t>
  </si>
  <si>
    <t>混啊混</t>
  </si>
  <si>
    <t>1542</t>
  </si>
  <si>
    <t>4971791</t>
  </si>
  <si>
    <t>23249</t>
  </si>
  <si>
    <t>485407</t>
  </si>
  <si>
    <t>955SML4K02R9</t>
  </si>
  <si>
    <t>1023121</t>
  </si>
  <si>
    <t>灵均嘻嘻</t>
  </si>
  <si>
    <t>10713</t>
  </si>
  <si>
    <t>4960470</t>
  </si>
  <si>
    <t>29870</t>
  </si>
  <si>
    <t>547987</t>
  </si>
  <si>
    <t>9SDDXP5N0K6D</t>
  </si>
  <si>
    <t>1761</t>
  </si>
  <si>
    <t>1016442</t>
  </si>
  <si>
    <t>叶子猪</t>
  </si>
  <si>
    <t>1347</t>
  </si>
  <si>
    <t>4951598</t>
  </si>
  <si>
    <t>39559</t>
  </si>
  <si>
    <t>827925</t>
  </si>
  <si>
    <t>95EF8W2LCPL0</t>
  </si>
  <si>
    <t>39700</t>
  </si>
  <si>
    <t>1620</t>
  </si>
  <si>
    <t>1009378</t>
  </si>
  <si>
    <t>&gt;孤单的灵魂</t>
  </si>
  <si>
    <t>14650</t>
  </si>
  <si>
    <t>4923088</t>
  </si>
  <si>
    <t>42572</t>
  </si>
  <si>
    <t>745041</t>
  </si>
  <si>
    <t>94ERHX2U808Q</t>
  </si>
  <si>
    <t>1725</t>
  </si>
  <si>
    <t>1022438</t>
  </si>
  <si>
    <t>卫国公</t>
  </si>
  <si>
    <t>4898</t>
  </si>
  <si>
    <t>4895690</t>
  </si>
  <si>
    <t>22160</t>
  </si>
  <si>
    <t>438731</t>
  </si>
  <si>
    <t>A548S74SAQK5</t>
  </si>
  <si>
    <t>1511</t>
  </si>
  <si>
    <t>1272943</t>
  </si>
  <si>
    <t>-1</t>
  </si>
  <si>
    <t>13446</t>
  </si>
  <si>
    <t>4855480</t>
  </si>
  <si>
    <t>28939</t>
  </si>
  <si>
    <t>502891</t>
  </si>
  <si>
    <t>94LZWQ3SH4R4</t>
  </si>
  <si>
    <t>1878</t>
  </si>
  <si>
    <t>1063113</t>
  </si>
  <si>
    <t>青青小短腿</t>
  </si>
  <si>
    <t>37686</t>
  </si>
  <si>
    <t>4850704</t>
  </si>
  <si>
    <t>24478</t>
  </si>
  <si>
    <t>489278</t>
  </si>
  <si>
    <t>A3APUR30RZX4</t>
  </si>
  <si>
    <t>1943</t>
  </si>
  <si>
    <t>1128878</t>
  </si>
  <si>
    <t>汏鲸鱼</t>
  </si>
  <si>
    <t>4508</t>
  </si>
  <si>
    <t>4831514</t>
  </si>
  <si>
    <t>24546</t>
  </si>
  <si>
    <t>446711</t>
  </si>
  <si>
    <t>9609F44H1H9P</t>
  </si>
  <si>
    <t>2045</t>
  </si>
  <si>
    <t>1055301</t>
  </si>
  <si>
    <t>Sloth911</t>
  </si>
  <si>
    <t>3325</t>
  </si>
  <si>
    <t>4831288</t>
  </si>
  <si>
    <t>34140</t>
  </si>
  <si>
    <t>678292</t>
  </si>
  <si>
    <t>9SWQ6N4ER9RF</t>
  </si>
  <si>
    <t>1623</t>
  </si>
  <si>
    <t>1080438</t>
  </si>
  <si>
    <t>王子欧巴</t>
  </si>
  <si>
    <t>29445</t>
  </si>
  <si>
    <t>4820235</t>
  </si>
  <si>
    <t>15919</t>
  </si>
  <si>
    <t>324902</t>
  </si>
  <si>
    <t>95P69J4Z87KN</t>
  </si>
  <si>
    <t>1852</t>
  </si>
  <si>
    <t>983522</t>
  </si>
  <si>
    <t>木一就�</t>
  </si>
  <si>
    <t>20007</t>
  </si>
  <si>
    <t>4782569</t>
  </si>
  <si>
    <t>26413</t>
  </si>
  <si>
    <t>484375</t>
  </si>
  <si>
    <t>99AM4D65HSW4</t>
  </si>
  <si>
    <t>1836</t>
  </si>
  <si>
    <t>1076231</t>
  </si>
  <si>
    <t>静静De一个</t>
  </si>
  <si>
    <t>10919</t>
  </si>
  <si>
    <t>4781579</t>
  </si>
  <si>
    <t>23593</t>
  </si>
  <si>
    <t>346098</t>
  </si>
  <si>
    <t>9KNTMQ5G2TXR</t>
  </si>
  <si>
    <t>39980</t>
  </si>
  <si>
    <t>2104</t>
  </si>
  <si>
    <t>925013</t>
  </si>
  <si>
    <t>琴棋书画</t>
  </si>
  <si>
    <t>4191</t>
  </si>
  <si>
    <t>4764069</t>
  </si>
  <si>
    <t>26217</t>
  </si>
  <si>
    <t>503579</t>
  </si>
  <si>
    <t>967S8F4XK4GR</t>
  </si>
  <si>
    <t>1934</t>
  </si>
  <si>
    <t>1011811</t>
  </si>
  <si>
    <t>阿風</t>
  </si>
  <si>
    <t>11042</t>
  </si>
  <si>
    <t>4702322</t>
  </si>
  <si>
    <t>19235</t>
  </si>
  <si>
    <t>346171</t>
  </si>
  <si>
    <t>96T3KP4H480E</t>
  </si>
  <si>
    <t>1641</t>
  </si>
  <si>
    <t>993978</t>
  </si>
  <si>
    <t>冷寂尘</t>
  </si>
  <si>
    <t>10081</t>
  </si>
  <si>
    <t>4668476</t>
  </si>
  <si>
    <t>22462</t>
  </si>
  <si>
    <t>423270</t>
  </si>
  <si>
    <t>9RP0K15NH6WR</t>
  </si>
  <si>
    <t>1925</t>
  </si>
  <si>
    <t>1001796</t>
  </si>
  <si>
    <t>肥皂掉地上</t>
  </si>
  <si>
    <t>7594</t>
  </si>
  <si>
    <t>4665163</t>
  </si>
  <si>
    <t>20289</t>
  </si>
  <si>
    <t>373246</t>
  </si>
  <si>
    <t>1680</t>
  </si>
  <si>
    <t>9TCPU35P83E8</t>
  </si>
  <si>
    <t>1879</t>
  </si>
  <si>
    <t>1080062</t>
  </si>
  <si>
    <t>33699</t>
  </si>
  <si>
    <t>4649796</t>
  </si>
  <si>
    <t>21082</t>
  </si>
  <si>
    <t>404037</t>
  </si>
  <si>
    <t>A3TGRK5N0XGK</t>
  </si>
  <si>
    <t>1771</t>
  </si>
  <si>
    <t>1053227</t>
  </si>
  <si>
    <t>疯狂大野猪</t>
  </si>
  <si>
    <t>11724</t>
  </si>
  <si>
    <t>4615658</t>
  </si>
  <si>
    <t>24587</t>
  </si>
  <si>
    <t>443612</t>
  </si>
  <si>
    <t>94FNNF2WR48P</t>
  </si>
  <si>
    <t>1850</t>
  </si>
  <si>
    <t>1142531</t>
  </si>
  <si>
    <t>萝莉要臣死</t>
  </si>
  <si>
    <t>19538</t>
  </si>
  <si>
    <t>4593213</t>
  </si>
  <si>
    <t>28266</t>
  </si>
  <si>
    <t>493191</t>
  </si>
  <si>
    <t>9KJW1N3UT841</t>
  </si>
  <si>
    <t>1563</t>
  </si>
  <si>
    <t>972425</t>
  </si>
  <si>
    <t>头很硬123</t>
  </si>
  <si>
    <t>30381</t>
  </si>
  <si>
    <t>4592094</t>
  </si>
  <si>
    <t>28634</t>
  </si>
  <si>
    <t>474948</t>
  </si>
  <si>
    <t>9DKM8851H7S4</t>
  </si>
  <si>
    <t>904821</t>
  </si>
  <si>
    <t>清丫清补凉</t>
  </si>
  <si>
    <t>15369</t>
  </si>
  <si>
    <t>4577716</t>
  </si>
  <si>
    <t>23644</t>
  </si>
  <si>
    <t>430702</t>
  </si>
  <si>
    <t>9RWUNX330Y7A</t>
  </si>
  <si>
    <t>1601</t>
  </si>
  <si>
    <t>968226</t>
  </si>
  <si>
    <t>皮皮桃</t>
  </si>
  <si>
    <t>14042</t>
  </si>
  <si>
    <t>4571097</t>
  </si>
  <si>
    <t>37420</t>
  </si>
  <si>
    <t>708112</t>
  </si>
  <si>
    <t>1815</t>
  </si>
  <si>
    <t>9SQEPT389LTP</t>
  </si>
  <si>
    <t>1582</t>
  </si>
  <si>
    <t>953030</t>
  </si>
  <si>
    <t>兰大大。</t>
  </si>
  <si>
    <t>27247</t>
  </si>
  <si>
    <t>4557196</t>
  </si>
  <si>
    <t>27294</t>
  </si>
  <si>
    <t>490212</t>
  </si>
  <si>
    <t>97XYQG5004Y6</t>
  </si>
  <si>
    <t>1701</t>
  </si>
  <si>
    <t>1089969</t>
  </si>
  <si>
    <t>希缇泽泽泽</t>
  </si>
  <si>
    <t>37906</t>
  </si>
  <si>
    <t>4554385</t>
  </si>
  <si>
    <t>35887</t>
  </si>
  <si>
    <t>662267</t>
  </si>
  <si>
    <t>1774</t>
  </si>
  <si>
    <t>9GA1A256SEA8</t>
  </si>
  <si>
    <t>39795</t>
  </si>
  <si>
    <t>1636</t>
  </si>
  <si>
    <t>710050</t>
  </si>
  <si>
    <t>海南小旋风</t>
  </si>
  <si>
    <t>23871</t>
  </si>
  <si>
    <t>4525805</t>
  </si>
  <si>
    <t>21981</t>
  </si>
  <si>
    <t>454082</t>
  </si>
  <si>
    <t>9KMDF842APKN</t>
  </si>
  <si>
    <t>1547</t>
  </si>
  <si>
    <t>1039899</t>
  </si>
  <si>
    <t>水千山</t>
  </si>
  <si>
    <t>13438</t>
  </si>
  <si>
    <t>4499142</t>
  </si>
  <si>
    <t>23366</t>
  </si>
  <si>
    <t>434033</t>
  </si>
  <si>
    <t>1822</t>
  </si>
  <si>
    <t>98T8AD6607A0</t>
  </si>
  <si>
    <t>39990</t>
  </si>
  <si>
    <t>1810</t>
  </si>
  <si>
    <t>949943</t>
  </si>
  <si>
    <t>兔宗玉</t>
  </si>
  <si>
    <t>6199</t>
  </si>
  <si>
    <t>4497011</t>
  </si>
  <si>
    <t>22215</t>
  </si>
  <si>
    <t>411619</t>
  </si>
  <si>
    <t>9RX0MU5YRUA3</t>
  </si>
  <si>
    <t>1752</t>
  </si>
  <si>
    <t>1025405</t>
  </si>
  <si>
    <t>BADwoman</t>
  </si>
  <si>
    <t>355</t>
  </si>
  <si>
    <t>4493175</t>
  </si>
  <si>
    <t>35878</t>
  </si>
  <si>
    <t>577703</t>
  </si>
  <si>
    <t>98DSMC4J9E64</t>
  </si>
  <si>
    <t>39590</t>
  </si>
  <si>
    <t>1544</t>
  </si>
  <si>
    <t>862305</t>
  </si>
  <si>
    <t>han.晓旭</t>
  </si>
  <si>
    <t>796</t>
  </si>
  <si>
    <t>4480071</t>
  </si>
  <si>
    <t>27824</t>
  </si>
  <si>
    <t>456842</t>
  </si>
  <si>
    <t>1805</t>
  </si>
  <si>
    <t>9JQA3Y2NRDMG</t>
  </si>
  <si>
    <t>1656</t>
  </si>
  <si>
    <t>897984</t>
  </si>
  <si>
    <t>对方正在飘</t>
  </si>
  <si>
    <t>28011</t>
  </si>
  <si>
    <t>4479167</t>
  </si>
  <si>
    <t>22095</t>
  </si>
  <si>
    <t>427810</t>
  </si>
  <si>
    <t>9YZGPR3J03ZG</t>
  </si>
  <si>
    <t>1645</t>
  </si>
  <si>
    <t>1005642</t>
  </si>
  <si>
    <t>张璐璐🌟</t>
  </si>
  <si>
    <t>35678</t>
  </si>
  <si>
    <t>4476723</t>
  </si>
  <si>
    <t>27235</t>
  </si>
  <si>
    <t>527809</t>
  </si>
  <si>
    <t>97Z4LG3Z8AET</t>
  </si>
  <si>
    <t>1762</t>
  </si>
  <si>
    <t>915810</t>
  </si>
  <si>
    <t>冰冷的馒头</t>
  </si>
  <si>
    <t>10572</t>
  </si>
  <si>
    <t>4476663</t>
  </si>
  <si>
    <t>20461</t>
  </si>
  <si>
    <t>334650</t>
  </si>
  <si>
    <t>9E4EW45Y092L</t>
  </si>
  <si>
    <t>1501</t>
  </si>
  <si>
    <t>862072</t>
  </si>
  <si>
    <t>南京板鸭01</t>
  </si>
  <si>
    <t>74554</t>
  </si>
  <si>
    <t>4469056</t>
  </si>
  <si>
    <t>32528</t>
  </si>
  <si>
    <t>657314</t>
  </si>
  <si>
    <t>1746</t>
  </si>
  <si>
    <t>AMRQA13S9439</t>
  </si>
  <si>
    <t>37245</t>
  </si>
  <si>
    <t>1325</t>
  </si>
  <si>
    <t>1527742</t>
  </si>
  <si>
    <t>傻康康</t>
  </si>
  <si>
    <t>20784</t>
  </si>
  <si>
    <t>4465040</t>
  </si>
  <si>
    <t>29220</t>
  </si>
  <si>
    <t>498098</t>
  </si>
  <si>
    <t>9F2WWP4GJ77A</t>
  </si>
  <si>
    <t>39685</t>
  </si>
  <si>
    <t>1738</t>
  </si>
  <si>
    <t>871638</t>
  </si>
  <si>
    <t>Luffy Lo</t>
  </si>
  <si>
    <t>1013</t>
  </si>
  <si>
    <t>4444402</t>
  </si>
  <si>
    <t>23746</t>
  </si>
  <si>
    <t>391071</t>
  </si>
  <si>
    <t>9P6MTX4NJG8J</t>
  </si>
  <si>
    <t>1773</t>
  </si>
  <si>
    <t>922482</t>
  </si>
  <si>
    <t>emmm八千</t>
  </si>
  <si>
    <t>16787</t>
  </si>
  <si>
    <t>4437471</t>
  </si>
  <si>
    <t>23153</t>
  </si>
  <si>
    <t>433638</t>
  </si>
  <si>
    <t>952PJC46896G</t>
  </si>
  <si>
    <t>1676</t>
  </si>
  <si>
    <t>1006314</t>
  </si>
  <si>
    <t>嘿嘿咦嘿嘿</t>
  </si>
  <si>
    <t>21833</t>
  </si>
  <si>
    <t>4415269</t>
  </si>
  <si>
    <t>24730</t>
  </si>
  <si>
    <t>448062</t>
  </si>
  <si>
    <t>1786</t>
  </si>
  <si>
    <t>9UT9KR48S1UQ</t>
  </si>
  <si>
    <t>1726</t>
  </si>
  <si>
    <t>891554</t>
  </si>
  <si>
    <t>完毕鬼爪</t>
  </si>
  <si>
    <t>45819</t>
  </si>
  <si>
    <t>4350383</t>
  </si>
  <si>
    <t>19859</t>
  </si>
  <si>
    <t>413427</t>
  </si>
  <si>
    <t>9Y364K468WWU</t>
  </si>
  <si>
    <t>1763</t>
  </si>
  <si>
    <t>996263</t>
  </si>
  <si>
    <t>小丸子呀</t>
  </si>
  <si>
    <t>4391</t>
  </si>
  <si>
    <t>4331040</t>
  </si>
  <si>
    <t>18674</t>
  </si>
  <si>
    <t>352521</t>
  </si>
  <si>
    <t>9SL2KD2T16J1</t>
  </si>
  <si>
    <t>1699</t>
  </si>
  <si>
    <t>916429</t>
  </si>
  <si>
    <t>42171</t>
  </si>
  <si>
    <t>4303548</t>
  </si>
  <si>
    <t>19873</t>
  </si>
  <si>
    <t>355081</t>
  </si>
  <si>
    <t>9UNLGH5D0M16</t>
  </si>
  <si>
    <t>913056</t>
  </si>
  <si>
    <t>画生</t>
  </si>
  <si>
    <t>29344</t>
  </si>
  <si>
    <t>4278249</t>
  </si>
  <si>
    <t>18961</t>
  </si>
  <si>
    <t>350498</t>
  </si>
  <si>
    <t>9J7SFZ56HM39</t>
  </si>
  <si>
    <t>39790</t>
  </si>
  <si>
    <t>1795</t>
  </si>
  <si>
    <t>876174</t>
  </si>
  <si>
    <t>辣么簸箕板</t>
  </si>
  <si>
    <t>15687</t>
  </si>
  <si>
    <t>4237849</t>
  </si>
  <si>
    <t>21706</t>
  </si>
  <si>
    <t>376741</t>
  </si>
  <si>
    <t>9GYQP63S80GA</t>
  </si>
  <si>
    <t>1625</t>
  </si>
  <si>
    <t>886244</t>
  </si>
  <si>
    <t>larry骁</t>
  </si>
  <si>
    <t>59533</t>
  </si>
  <si>
    <t>4215682</t>
  </si>
  <si>
    <t>19942</t>
  </si>
  <si>
    <t>394897</t>
  </si>
  <si>
    <t>A3334P49R9EC</t>
  </si>
  <si>
    <t>1500</t>
  </si>
  <si>
    <t>891985</t>
  </si>
  <si>
    <t>木木童鞋2号</t>
  </si>
  <si>
    <t>31498</t>
  </si>
  <si>
    <t>4213271</t>
  </si>
  <si>
    <t>16080</t>
  </si>
  <si>
    <t>268762</t>
  </si>
  <si>
    <t>96KM0J56ALZ5</t>
  </si>
  <si>
    <t>1502</t>
  </si>
  <si>
    <t>998342</t>
  </si>
  <si>
    <t>小胖子嘟嘟</t>
  </si>
  <si>
    <t>7992</t>
  </si>
  <si>
    <t>4205089</t>
  </si>
  <si>
    <t>23622</t>
  </si>
  <si>
    <t>369052</t>
  </si>
  <si>
    <t>95LYK54Y01QK</t>
  </si>
  <si>
    <t>39585</t>
  </si>
  <si>
    <t>1528</t>
  </si>
  <si>
    <t>859488</t>
  </si>
  <si>
    <t>不肝不舒服</t>
  </si>
  <si>
    <t>50153</t>
  </si>
  <si>
    <t>4175096</t>
  </si>
  <si>
    <t>20557</t>
  </si>
  <si>
    <t>401266</t>
  </si>
  <si>
    <t>A4WJQ662SY92</t>
  </si>
  <si>
    <t>1643</t>
  </si>
  <si>
    <t>959004</t>
  </si>
  <si>
    <t>Giratina01</t>
  </si>
  <si>
    <t>59831</t>
  </si>
  <si>
    <t>4158420</t>
  </si>
  <si>
    <t>23735</t>
  </si>
  <si>
    <t>462298</t>
  </si>
  <si>
    <t>1828</t>
  </si>
  <si>
    <t>A9CCE934H2CG</t>
  </si>
  <si>
    <t>1482</t>
  </si>
  <si>
    <t>810915</t>
  </si>
  <si>
    <t>湛蓝史莱姆</t>
  </si>
  <si>
    <t>29762</t>
  </si>
  <si>
    <t>4137210</t>
  </si>
  <si>
    <t>20655</t>
  </si>
  <si>
    <t>334426</t>
  </si>
  <si>
    <t>1784</t>
  </si>
  <si>
    <t>96ZM1Z5NHHKW</t>
  </si>
  <si>
    <t>1519</t>
  </si>
  <si>
    <t>932292</t>
  </si>
  <si>
    <t>天野</t>
  </si>
  <si>
    <t>5465</t>
  </si>
  <si>
    <t>4122883</t>
  </si>
  <si>
    <t>28199</t>
  </si>
  <si>
    <t>497807</t>
  </si>
  <si>
    <t>94G70E3LR0JU</t>
  </si>
  <si>
    <t>1481</t>
  </si>
  <si>
    <t>850097</t>
  </si>
  <si>
    <t>丨O口O丨</t>
  </si>
  <si>
    <t>67442</t>
  </si>
  <si>
    <t>4057326</t>
  </si>
  <si>
    <t>21915</t>
  </si>
  <si>
    <t>423331</t>
  </si>
  <si>
    <t>AMRKUS3TJ461</t>
  </si>
  <si>
    <t>39085</t>
  </si>
  <si>
    <t>647394</t>
  </si>
  <si>
    <t>醉莫離觴</t>
  </si>
  <si>
    <t>62329</t>
  </si>
  <si>
    <t>4025194</t>
  </si>
  <si>
    <t>24109</t>
  </si>
  <si>
    <t>491882</t>
  </si>
  <si>
    <t>A8RWL24ATK59</t>
  </si>
  <si>
    <t>23840</t>
  </si>
  <si>
    <t>1702</t>
  </si>
  <si>
    <t>924720</t>
  </si>
  <si>
    <t>Kation</t>
  </si>
  <si>
    <t>63598</t>
  </si>
  <si>
    <t>4022379</t>
  </si>
  <si>
    <t>21507</t>
  </si>
  <si>
    <t>410504</t>
  </si>
  <si>
    <t>1736</t>
  </si>
  <si>
    <t>9L1U7M33WRPM</t>
  </si>
  <si>
    <t>855807</t>
  </si>
  <si>
    <t>Thefate</t>
  </si>
  <si>
    <t>67962</t>
  </si>
  <si>
    <t>3934962</t>
  </si>
  <si>
    <t>16394</t>
  </si>
  <si>
    <t>296088</t>
  </si>
  <si>
    <t>9A4P8A4KHP8C</t>
  </si>
  <si>
    <t>39470</t>
  </si>
  <si>
    <t>1507</t>
  </si>
  <si>
    <t>762963</t>
  </si>
  <si>
    <t>有来有往</t>
  </si>
  <si>
    <t>20754</t>
  </si>
  <si>
    <t>3920694</t>
  </si>
  <si>
    <t>17605</t>
  </si>
  <si>
    <t>257049</t>
  </si>
  <si>
    <t>9GGHU64PR350</t>
  </si>
  <si>
    <t>38600</t>
  </si>
  <si>
    <t>1413</t>
  </si>
  <si>
    <t>764349</t>
  </si>
  <si>
    <t>不要ＴＴ</t>
  </si>
  <si>
    <t>52121</t>
  </si>
  <si>
    <t>3917094</t>
  </si>
  <si>
    <t>15574</t>
  </si>
  <si>
    <t>262815</t>
  </si>
  <si>
    <t>A7MM6K5M03WZ</t>
  </si>
  <si>
    <t>39715</t>
  </si>
  <si>
    <t>1417</t>
  </si>
  <si>
    <t>917178</t>
  </si>
  <si>
    <t>独孤幻梦</t>
  </si>
  <si>
    <t>56567</t>
  </si>
  <si>
    <t>3800643</t>
  </si>
  <si>
    <t>19251</t>
  </si>
  <si>
    <t>348994</t>
  </si>
  <si>
    <t>A5UYXW4YH081</t>
  </si>
  <si>
    <t>1317</t>
  </si>
  <si>
    <t>772891</t>
  </si>
  <si>
    <t>小蚊蚊V5</t>
  </si>
  <si>
    <t>48147</t>
  </si>
  <si>
    <t>3756793</t>
  </si>
  <si>
    <t>15781</t>
  </si>
  <si>
    <t>255886</t>
  </si>
  <si>
    <t>1837</t>
  </si>
  <si>
    <t>9R29W25DH3T7</t>
  </si>
  <si>
    <t>39410</t>
  </si>
  <si>
    <t>759019</t>
  </si>
  <si>
    <t>rhonin1029</t>
  </si>
  <si>
    <t>68667</t>
  </si>
  <si>
    <t>3756761</t>
  </si>
  <si>
    <t>15148</t>
  </si>
  <si>
    <t>277440</t>
  </si>
  <si>
    <t>9F2H2X3K15CQ</t>
  </si>
  <si>
    <t>39935</t>
  </si>
  <si>
    <t>1522</t>
  </si>
  <si>
    <t>756006</t>
  </si>
  <si>
    <t>飞翔的童年</t>
  </si>
  <si>
    <t>66816</t>
  </si>
  <si>
    <t>3751638</t>
  </si>
  <si>
    <t>22258</t>
  </si>
  <si>
    <t>424771</t>
  </si>
  <si>
    <t>9AUHXD2Y0WUT</t>
  </si>
  <si>
    <t>37755</t>
  </si>
  <si>
    <t>1356</t>
  </si>
  <si>
    <t>750161</t>
  </si>
  <si>
    <t>老豆豆的爹</t>
  </si>
  <si>
    <t>48648</t>
  </si>
  <si>
    <t>3732632</t>
  </si>
  <si>
    <t>16813</t>
  </si>
  <si>
    <t>273588</t>
  </si>
  <si>
    <t>9RUYMZ518TLC</t>
  </si>
  <si>
    <t>39540</t>
  </si>
  <si>
    <t>1555</t>
  </si>
  <si>
    <t>719721</t>
  </si>
  <si>
    <t>BedExplorer</t>
  </si>
  <si>
    <t>65097</t>
  </si>
  <si>
    <t>3678108</t>
  </si>
  <si>
    <t>26390</t>
  </si>
  <si>
    <t>455413</t>
  </si>
  <si>
    <t>A4J67J4PS5Q5</t>
  </si>
  <si>
    <t>39975</t>
  </si>
  <si>
    <t>1410</t>
  </si>
  <si>
    <t>824996</t>
  </si>
  <si>
    <t>大隻熊</t>
  </si>
  <si>
    <t>76829</t>
  </si>
  <si>
    <t>3656551</t>
  </si>
  <si>
    <t>20109</t>
  </si>
  <si>
    <t>407865</t>
  </si>
  <si>
    <t>ASSF304K0PFR</t>
  </si>
  <si>
    <t>39510</t>
  </si>
  <si>
    <t>679007</t>
  </si>
  <si>
    <t>艾雅黑掌</t>
  </si>
  <si>
    <t>75606</t>
  </si>
  <si>
    <t>3533184</t>
  </si>
  <si>
    <t>16381</t>
  </si>
  <si>
    <t>351815</t>
  </si>
  <si>
    <t>AR4KFX4ARY63</t>
  </si>
  <si>
    <t>38230</t>
  </si>
  <si>
    <t>1580</t>
  </si>
  <si>
    <t>443328</t>
  </si>
  <si>
    <t>cwy0519</t>
  </si>
  <si>
    <t>65370</t>
  </si>
  <si>
    <t>3491922</t>
  </si>
  <si>
    <t>15276</t>
  </si>
  <si>
    <t>230932</t>
  </si>
  <si>
    <t>9FXRP7670LRM</t>
  </si>
  <si>
    <t>39940</t>
  </si>
  <si>
    <t>1503</t>
  </si>
  <si>
    <t>704400</t>
  </si>
  <si>
    <t>72107</t>
  </si>
  <si>
    <t>3483707</t>
  </si>
  <si>
    <t>14536</t>
  </si>
  <si>
    <t>296657</t>
  </si>
  <si>
    <t>95FGLJ4NH9WM</t>
  </si>
  <si>
    <t>39200</t>
  </si>
  <si>
    <t>1362</t>
  </si>
  <si>
    <t>581699</t>
  </si>
  <si>
    <t/>
  </si>
  <si>
    <t>76709</t>
  </si>
  <si>
    <t>3306990</t>
  </si>
  <si>
    <t>12933</t>
  </si>
  <si>
    <t>190549</t>
  </si>
  <si>
    <t>96CS2P2WL9EX</t>
  </si>
  <si>
    <t>39505</t>
  </si>
  <si>
    <t>550433</t>
  </si>
  <si>
    <t>Yunny</t>
  </si>
  <si>
    <t>83803</t>
  </si>
  <si>
    <t>3306851</t>
  </si>
  <si>
    <t>16025</t>
  </si>
  <si>
    <t>309876</t>
  </si>
  <si>
    <t>1830</t>
  </si>
  <si>
    <t>C0EWT738H34Q</t>
  </si>
  <si>
    <t>35305</t>
  </si>
  <si>
    <t>1332</t>
  </si>
  <si>
    <t>848965</t>
  </si>
  <si>
    <t>白夜行凶</t>
  </si>
  <si>
    <t>72998</t>
  </si>
  <si>
    <t>3278358</t>
  </si>
  <si>
    <t>12975</t>
  </si>
  <si>
    <t>203029</t>
  </si>
  <si>
    <t>1819</t>
  </si>
  <si>
    <t>9TXSEC5Z81XA</t>
  </si>
  <si>
    <t>39435</t>
  </si>
  <si>
    <t>1361</t>
  </si>
  <si>
    <t>605873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</si>
</sst>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selection sqref="A1:A104857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19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15</v>
      </c>
      <c r="G4" t="s">
        <v>32</v>
      </c>
      <c r="H4" t="s">
        <v>17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15</v>
      </c>
      <c r="G5" t="s">
        <v>40</v>
      </c>
      <c r="H5" t="s">
        <v>17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15</v>
      </c>
      <c r="G6" t="s">
        <v>48</v>
      </c>
      <c r="H6" t="s">
        <v>17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15</v>
      </c>
      <c r="G7" t="s">
        <v>56</v>
      </c>
      <c r="H7" t="s">
        <v>17</v>
      </c>
      <c r="I7" t="s">
        <v>57</v>
      </c>
      <c r="J7" t="s">
        <v>58</v>
      </c>
    </row>
    <row r="8" spans="1:10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</row>
    <row r="9" spans="1:10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15</v>
      </c>
      <c r="G9" t="s">
        <v>74</v>
      </c>
      <c r="H9" t="s">
        <v>17</v>
      </c>
      <c r="I9" t="s">
        <v>75</v>
      </c>
      <c r="J9" t="s">
        <v>76</v>
      </c>
    </row>
    <row r="10" spans="1:10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17</v>
      </c>
      <c r="I10" t="s">
        <v>18</v>
      </c>
      <c r="J10" t="s">
        <v>84</v>
      </c>
    </row>
    <row r="11" spans="1:10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15</v>
      </c>
      <c r="G11" t="s">
        <v>90</v>
      </c>
      <c r="H11" t="s">
        <v>17</v>
      </c>
      <c r="I11" t="s">
        <v>91</v>
      </c>
      <c r="J11" t="s">
        <v>92</v>
      </c>
    </row>
    <row r="12" spans="1:10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15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115</v>
      </c>
      <c r="J14" t="s">
        <v>116</v>
      </c>
    </row>
    <row r="15" spans="1:10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15</v>
      </c>
      <c r="G15" t="s">
        <v>122</v>
      </c>
      <c r="H15" t="s">
        <v>17</v>
      </c>
      <c r="I15" t="s">
        <v>123</v>
      </c>
      <c r="J15" t="s">
        <v>124</v>
      </c>
    </row>
    <row r="16" spans="1:10">
      <c r="A16" t="s">
        <v>125</v>
      </c>
      <c r="B16" t="s">
        <v>126</v>
      </c>
      <c r="C16" t="s">
        <v>127</v>
      </c>
      <c r="D16" t="s">
        <v>128</v>
      </c>
      <c r="E16" t="s">
        <v>129</v>
      </c>
      <c r="F16" t="s">
        <v>130</v>
      </c>
      <c r="G16" t="s">
        <v>131</v>
      </c>
      <c r="H16" t="s">
        <v>17</v>
      </c>
      <c r="I16" t="s">
        <v>132</v>
      </c>
      <c r="J16" t="s">
        <v>133</v>
      </c>
    </row>
    <row r="17" spans="1:10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15</v>
      </c>
      <c r="G17" t="s">
        <v>139</v>
      </c>
      <c r="H17" t="s">
        <v>17</v>
      </c>
      <c r="I17" t="s">
        <v>140</v>
      </c>
      <c r="J17" t="s">
        <v>141</v>
      </c>
    </row>
    <row r="18" spans="1:10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17</v>
      </c>
      <c r="I18" t="s">
        <v>149</v>
      </c>
      <c r="J18" t="s">
        <v>150</v>
      </c>
    </row>
    <row r="19" spans="1:10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15</v>
      </c>
      <c r="G19" t="s">
        <v>156</v>
      </c>
      <c r="H19" t="s">
        <v>17</v>
      </c>
      <c r="I19" t="s">
        <v>157</v>
      </c>
      <c r="J19" t="s">
        <v>158</v>
      </c>
    </row>
    <row r="20" spans="1:10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15</v>
      </c>
      <c r="G20" t="s">
        <v>164</v>
      </c>
      <c r="H20" t="s">
        <v>17</v>
      </c>
      <c r="I20" t="s">
        <v>165</v>
      </c>
      <c r="J20" t="s">
        <v>166</v>
      </c>
    </row>
    <row r="21" spans="1:10">
      <c r="A21" t="s">
        <v>167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  <c r="G21" t="s">
        <v>173</v>
      </c>
      <c r="H21" t="s">
        <v>17</v>
      </c>
      <c r="I21" t="s">
        <v>174</v>
      </c>
      <c r="J21" t="s">
        <v>175</v>
      </c>
    </row>
    <row r="22" spans="1:10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15</v>
      </c>
      <c r="G22" t="s">
        <v>181</v>
      </c>
      <c r="H22" t="s">
        <v>17</v>
      </c>
      <c r="I22" t="s">
        <v>75</v>
      </c>
      <c r="J22" t="s">
        <v>182</v>
      </c>
    </row>
    <row r="23" spans="1:10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15</v>
      </c>
      <c r="G23" t="s">
        <v>188</v>
      </c>
      <c r="H23" t="s">
        <v>17</v>
      </c>
      <c r="I23" t="s">
        <v>189</v>
      </c>
      <c r="J23" t="s">
        <v>190</v>
      </c>
    </row>
    <row r="24" spans="1:10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15</v>
      </c>
      <c r="G24" t="s">
        <v>196</v>
      </c>
      <c r="H24" t="s">
        <v>197</v>
      </c>
      <c r="I24" t="s">
        <v>198</v>
      </c>
      <c r="J24" t="s">
        <v>199</v>
      </c>
    </row>
    <row r="25" spans="1:10">
      <c r="A25" t="s">
        <v>200</v>
      </c>
      <c r="B25" t="s">
        <v>201</v>
      </c>
      <c r="C25" t="s">
        <v>202</v>
      </c>
      <c r="D25" t="s">
        <v>203</v>
      </c>
      <c r="E25" t="s">
        <v>204</v>
      </c>
      <c r="F25" t="s">
        <v>15</v>
      </c>
      <c r="G25" t="s">
        <v>205</v>
      </c>
      <c r="H25" t="s">
        <v>17</v>
      </c>
      <c r="I25" t="s">
        <v>206</v>
      </c>
      <c r="J25" t="s">
        <v>207</v>
      </c>
    </row>
    <row r="26" spans="1:10">
      <c r="A26" t="s">
        <v>208</v>
      </c>
      <c r="B26" t="s">
        <v>209</v>
      </c>
      <c r="C26" t="s">
        <v>210</v>
      </c>
      <c r="D26" t="s">
        <v>211</v>
      </c>
      <c r="E26" t="s">
        <v>212</v>
      </c>
      <c r="F26" t="s">
        <v>15</v>
      </c>
      <c r="G26" t="s">
        <v>213</v>
      </c>
      <c r="H26" t="s">
        <v>17</v>
      </c>
      <c r="I26" t="s">
        <v>214</v>
      </c>
      <c r="J26" t="s">
        <v>215</v>
      </c>
    </row>
    <row r="27" spans="1:10">
      <c r="A27" t="s">
        <v>216</v>
      </c>
      <c r="B27" t="s">
        <v>217</v>
      </c>
      <c r="C27" t="s">
        <v>218</v>
      </c>
      <c r="D27" t="s">
        <v>219</v>
      </c>
      <c r="E27" t="s">
        <v>220</v>
      </c>
      <c r="F27" t="s">
        <v>15</v>
      </c>
      <c r="G27" t="s">
        <v>221</v>
      </c>
      <c r="H27" t="s">
        <v>17</v>
      </c>
      <c r="I27" t="s">
        <v>222</v>
      </c>
      <c r="J27" t="s">
        <v>223</v>
      </c>
    </row>
    <row r="28" spans="1:10">
      <c r="A28" t="s">
        <v>224</v>
      </c>
      <c r="B28" t="s">
        <v>225</v>
      </c>
      <c r="C28" t="s">
        <v>226</v>
      </c>
      <c r="D28" t="s">
        <v>227</v>
      </c>
      <c r="E28" t="s">
        <v>228</v>
      </c>
      <c r="F28" t="s">
        <v>15</v>
      </c>
      <c r="G28" t="s">
        <v>229</v>
      </c>
      <c r="H28" t="s">
        <v>17</v>
      </c>
      <c r="I28" t="s">
        <v>230</v>
      </c>
      <c r="J28" t="s">
        <v>231</v>
      </c>
    </row>
    <row r="29" spans="1:10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15</v>
      </c>
      <c r="G29" t="s">
        <v>237</v>
      </c>
      <c r="H29" t="s">
        <v>17</v>
      </c>
      <c r="I29" t="s">
        <v>238</v>
      </c>
      <c r="J29" t="s">
        <v>239</v>
      </c>
    </row>
    <row r="30" spans="1:10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F30" t="s">
        <v>15</v>
      </c>
      <c r="G30" t="s">
        <v>245</v>
      </c>
      <c r="H30" t="s">
        <v>17</v>
      </c>
      <c r="I30" t="s">
        <v>246</v>
      </c>
      <c r="J30" t="s">
        <v>247</v>
      </c>
    </row>
    <row r="31" spans="1:10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15</v>
      </c>
      <c r="G31" t="s">
        <v>253</v>
      </c>
      <c r="H31" t="s">
        <v>17</v>
      </c>
      <c r="I31" t="s">
        <v>254</v>
      </c>
      <c r="J31" t="s">
        <v>255</v>
      </c>
    </row>
    <row r="32" spans="1:10">
      <c r="A32" t="s">
        <v>256</v>
      </c>
      <c r="B32" t="s">
        <v>257</v>
      </c>
      <c r="C32" t="s">
        <v>258</v>
      </c>
      <c r="D32" t="s">
        <v>259</v>
      </c>
      <c r="E32" t="s">
        <v>260</v>
      </c>
      <c r="F32" t="s">
        <v>15</v>
      </c>
      <c r="G32" t="s">
        <v>261</v>
      </c>
      <c r="H32" t="s">
        <v>17</v>
      </c>
      <c r="I32" t="s">
        <v>262</v>
      </c>
      <c r="J32" t="s">
        <v>263</v>
      </c>
    </row>
    <row r="33" spans="1:10">
      <c r="A33" t="s">
        <v>264</v>
      </c>
      <c r="B33" t="s">
        <v>265</v>
      </c>
      <c r="C33" t="s">
        <v>266</v>
      </c>
      <c r="D33" t="s">
        <v>267</v>
      </c>
      <c r="E33" t="s">
        <v>268</v>
      </c>
      <c r="F33" t="s">
        <v>15</v>
      </c>
      <c r="G33" t="s">
        <v>269</v>
      </c>
      <c r="H33" t="s">
        <v>270</v>
      </c>
      <c r="I33" t="s">
        <v>271</v>
      </c>
      <c r="J33" t="s">
        <v>272</v>
      </c>
    </row>
    <row r="34" spans="1:10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15</v>
      </c>
      <c r="G34" t="s">
        <v>278</v>
      </c>
      <c r="H34" t="s">
        <v>17</v>
      </c>
      <c r="I34" t="s">
        <v>279</v>
      </c>
      <c r="J34" t="s">
        <v>280</v>
      </c>
    </row>
    <row r="35" spans="1:10">
      <c r="A35" t="s">
        <v>281</v>
      </c>
      <c r="B35" t="s">
        <v>282</v>
      </c>
      <c r="C35" t="s">
        <v>283</v>
      </c>
      <c r="D35" t="s">
        <v>284</v>
      </c>
      <c r="E35" t="s">
        <v>285</v>
      </c>
      <c r="F35" t="s">
        <v>15</v>
      </c>
      <c r="G35" t="s">
        <v>286</v>
      </c>
      <c r="H35" t="s">
        <v>17</v>
      </c>
      <c r="I35" t="s">
        <v>287</v>
      </c>
      <c r="J35" t="s">
        <v>288</v>
      </c>
    </row>
    <row r="36" spans="1:10">
      <c r="A36" t="s">
        <v>289</v>
      </c>
      <c r="B36" t="s">
        <v>290</v>
      </c>
      <c r="C36" t="s">
        <v>291</v>
      </c>
      <c r="D36" t="s">
        <v>292</v>
      </c>
      <c r="E36" t="s">
        <v>293</v>
      </c>
      <c r="F36" t="s">
        <v>15</v>
      </c>
      <c r="G36" t="s">
        <v>294</v>
      </c>
      <c r="H36" t="s">
        <v>17</v>
      </c>
      <c r="I36" t="s">
        <v>295</v>
      </c>
      <c r="J36" t="s">
        <v>296</v>
      </c>
    </row>
    <row r="37" spans="1:10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  <c r="G37" t="s">
        <v>303</v>
      </c>
      <c r="H37" t="s">
        <v>17</v>
      </c>
      <c r="I37" t="s">
        <v>304</v>
      </c>
      <c r="J37" t="s">
        <v>305</v>
      </c>
    </row>
    <row r="38" spans="1:10">
      <c r="A38" t="s">
        <v>216</v>
      </c>
      <c r="B38" t="s">
        <v>306</v>
      </c>
      <c r="C38" t="s">
        <v>307</v>
      </c>
      <c r="D38" t="s">
        <v>308</v>
      </c>
      <c r="E38" t="s">
        <v>309</v>
      </c>
      <c r="F38" t="s">
        <v>15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130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130</v>
      </c>
      <c r="G41" t="s">
        <v>334</v>
      </c>
      <c r="H41" t="s">
        <v>17</v>
      </c>
      <c r="I41" t="s">
        <v>157</v>
      </c>
      <c r="J41" t="s">
        <v>335</v>
      </c>
    </row>
    <row r="42" spans="1:10">
      <c r="A42" t="s">
        <v>336</v>
      </c>
      <c r="B42" t="s">
        <v>337</v>
      </c>
      <c r="C42" t="s">
        <v>338</v>
      </c>
      <c r="D42" t="s">
        <v>339</v>
      </c>
      <c r="E42" t="s">
        <v>340</v>
      </c>
      <c r="F42" t="s">
        <v>15</v>
      </c>
      <c r="G42" t="s">
        <v>341</v>
      </c>
      <c r="H42" t="s">
        <v>17</v>
      </c>
      <c r="I42" t="s">
        <v>342</v>
      </c>
      <c r="J42" t="s">
        <v>343</v>
      </c>
    </row>
    <row r="43" spans="1:10">
      <c r="A43" t="s">
        <v>344</v>
      </c>
      <c r="B43" t="s">
        <v>345</v>
      </c>
      <c r="C43" t="s">
        <v>346</v>
      </c>
      <c r="D43" t="s">
        <v>347</v>
      </c>
      <c r="E43" t="s">
        <v>348</v>
      </c>
      <c r="F43" t="s">
        <v>349</v>
      </c>
      <c r="G43" t="s">
        <v>350</v>
      </c>
      <c r="H43" t="s">
        <v>17</v>
      </c>
      <c r="I43" t="s">
        <v>351</v>
      </c>
      <c r="J43" t="s">
        <v>352</v>
      </c>
    </row>
    <row r="44" spans="1:10">
      <c r="A44" t="s">
        <v>353</v>
      </c>
      <c r="B44" t="s">
        <v>354</v>
      </c>
      <c r="C44" t="s">
        <v>355</v>
      </c>
      <c r="D44" t="s">
        <v>356</v>
      </c>
      <c r="E44" t="s">
        <v>357</v>
      </c>
      <c r="F44" t="s">
        <v>15</v>
      </c>
      <c r="G44" t="s">
        <v>358</v>
      </c>
      <c r="H44" t="s">
        <v>17</v>
      </c>
      <c r="I44" t="s">
        <v>359</v>
      </c>
      <c r="J44" t="s">
        <v>360</v>
      </c>
    </row>
    <row r="45" spans="1:10">
      <c r="A45" t="s">
        <v>361</v>
      </c>
      <c r="B45" t="s">
        <v>362</v>
      </c>
      <c r="C45" t="s">
        <v>363</v>
      </c>
      <c r="D45" t="s">
        <v>364</v>
      </c>
      <c r="E45" t="s">
        <v>365</v>
      </c>
      <c r="F45" t="s">
        <v>366</v>
      </c>
      <c r="G45" t="s">
        <v>367</v>
      </c>
      <c r="H45" t="s">
        <v>368</v>
      </c>
      <c r="I45" t="s">
        <v>369</v>
      </c>
      <c r="J45" t="s">
        <v>370</v>
      </c>
    </row>
    <row r="46" spans="1:10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15</v>
      </c>
      <c r="G46" t="s">
        <v>376</v>
      </c>
      <c r="H46" t="s">
        <v>17</v>
      </c>
      <c r="I46" t="s">
        <v>377</v>
      </c>
      <c r="J46" t="s">
        <v>378</v>
      </c>
    </row>
    <row r="47" spans="1:10">
      <c r="A47" t="s">
        <v>379</v>
      </c>
      <c r="B47" t="s">
        <v>380</v>
      </c>
      <c r="C47" t="s">
        <v>381</v>
      </c>
      <c r="D47" t="s">
        <v>382</v>
      </c>
      <c r="E47" t="s">
        <v>383</v>
      </c>
      <c r="F47" t="s">
        <v>384</v>
      </c>
      <c r="G47" t="s">
        <v>385</v>
      </c>
      <c r="H47" t="s">
        <v>386</v>
      </c>
      <c r="I47" t="s">
        <v>387</v>
      </c>
      <c r="J47" t="s">
        <v>388</v>
      </c>
    </row>
    <row r="48" spans="1:10">
      <c r="A48" t="s">
        <v>389</v>
      </c>
      <c r="B48" t="s">
        <v>390</v>
      </c>
      <c r="C48" t="s">
        <v>391</v>
      </c>
      <c r="D48" t="s">
        <v>392</v>
      </c>
      <c r="E48" t="s">
        <v>393</v>
      </c>
      <c r="F48" t="s">
        <v>15</v>
      </c>
      <c r="G48" t="s">
        <v>394</v>
      </c>
      <c r="H48" t="s">
        <v>17</v>
      </c>
      <c r="I48" t="s">
        <v>395</v>
      </c>
      <c r="J48" t="s">
        <v>396</v>
      </c>
    </row>
    <row r="49" spans="1:10">
      <c r="A49" t="s">
        <v>397</v>
      </c>
      <c r="B49" t="s">
        <v>398</v>
      </c>
      <c r="C49" t="s">
        <v>399</v>
      </c>
      <c r="D49" t="s">
        <v>400</v>
      </c>
      <c r="E49" t="s">
        <v>401</v>
      </c>
      <c r="F49" t="s">
        <v>384</v>
      </c>
      <c r="G49" t="s">
        <v>402</v>
      </c>
      <c r="H49" t="s">
        <v>403</v>
      </c>
      <c r="I49" t="s">
        <v>404</v>
      </c>
      <c r="J49" t="s">
        <v>405</v>
      </c>
    </row>
    <row r="50" spans="1:10">
      <c r="A50" t="s">
        <v>406</v>
      </c>
      <c r="B50" t="s">
        <v>407</v>
      </c>
      <c r="C50" t="s">
        <v>408</v>
      </c>
      <c r="D50" t="s">
        <v>409</v>
      </c>
      <c r="E50" t="s">
        <v>410</v>
      </c>
      <c r="F50" t="s">
        <v>411</v>
      </c>
      <c r="G50" t="s">
        <v>412</v>
      </c>
      <c r="H50" t="s">
        <v>17</v>
      </c>
      <c r="I50" t="s">
        <v>413</v>
      </c>
      <c r="J50" t="s">
        <v>414</v>
      </c>
    </row>
    <row r="51" spans="1:10">
      <c r="A51" t="s">
        <v>415</v>
      </c>
      <c r="B51" t="s">
        <v>416</v>
      </c>
      <c r="C51" t="s">
        <v>417</v>
      </c>
      <c r="D51" t="s">
        <v>418</v>
      </c>
      <c r="E51" t="s">
        <v>419</v>
      </c>
      <c r="F51" t="s">
        <v>15</v>
      </c>
      <c r="G51" t="s">
        <v>420</v>
      </c>
      <c r="H51" t="s">
        <v>17</v>
      </c>
      <c r="I51" t="s">
        <v>421</v>
      </c>
      <c r="J51" t="s">
        <v>422</v>
      </c>
    </row>
    <row r="52" spans="1:10">
      <c r="A52" t="s">
        <v>423</v>
      </c>
      <c r="B52" t="s">
        <v>424</v>
      </c>
      <c r="C52" t="s">
        <v>425</v>
      </c>
      <c r="D52" t="s">
        <v>426</v>
      </c>
      <c r="E52" t="s">
        <v>427</v>
      </c>
      <c r="F52" t="s">
        <v>15</v>
      </c>
      <c r="G52" t="s">
        <v>428</v>
      </c>
      <c r="H52" t="s">
        <v>17</v>
      </c>
      <c r="I52" t="s">
        <v>429</v>
      </c>
      <c r="J52" t="s">
        <v>430</v>
      </c>
    </row>
    <row r="53" spans="1:10">
      <c r="A53" t="s">
        <v>431</v>
      </c>
      <c r="B53" t="s">
        <v>432</v>
      </c>
      <c r="C53" t="s">
        <v>433</v>
      </c>
      <c r="D53" t="s">
        <v>434</v>
      </c>
      <c r="E53" t="s">
        <v>435</v>
      </c>
      <c r="F53" t="s">
        <v>15</v>
      </c>
      <c r="G53" t="s">
        <v>436</v>
      </c>
      <c r="H53" t="s">
        <v>17</v>
      </c>
      <c r="I53" t="s">
        <v>437</v>
      </c>
      <c r="J53" t="s">
        <v>438</v>
      </c>
    </row>
    <row r="54" spans="1:10">
      <c r="A54" t="s">
        <v>439</v>
      </c>
      <c r="B54" t="s">
        <v>440</v>
      </c>
      <c r="C54" t="s">
        <v>441</v>
      </c>
      <c r="D54" t="s">
        <v>442</v>
      </c>
      <c r="E54" t="s">
        <v>443</v>
      </c>
      <c r="F54" t="s">
        <v>444</v>
      </c>
      <c r="G54" t="s">
        <v>445</v>
      </c>
      <c r="H54" t="s">
        <v>446</v>
      </c>
      <c r="I54" t="s">
        <v>447</v>
      </c>
      <c r="J54" t="s">
        <v>448</v>
      </c>
    </row>
    <row r="55" spans="1:10">
      <c r="A55" t="s">
        <v>449</v>
      </c>
      <c r="B55" t="s">
        <v>450</v>
      </c>
      <c r="C55" t="s">
        <v>451</v>
      </c>
      <c r="D55" t="s">
        <v>452</v>
      </c>
      <c r="E55" t="s">
        <v>453</v>
      </c>
      <c r="F55" t="s">
        <v>130</v>
      </c>
      <c r="G55" t="s">
        <v>454</v>
      </c>
      <c r="H55" t="s">
        <v>455</v>
      </c>
      <c r="I55" t="s">
        <v>456</v>
      </c>
      <c r="J55" t="s">
        <v>457</v>
      </c>
    </row>
    <row r="56" spans="1:10">
      <c r="A56" t="s">
        <v>458</v>
      </c>
      <c r="B56" t="s">
        <v>459</v>
      </c>
      <c r="C56" t="s">
        <v>460</v>
      </c>
      <c r="D56" t="s">
        <v>461</v>
      </c>
      <c r="E56" t="s">
        <v>462</v>
      </c>
      <c r="F56" t="s">
        <v>15</v>
      </c>
      <c r="G56" t="s">
        <v>463</v>
      </c>
      <c r="H56" t="s">
        <v>17</v>
      </c>
      <c r="I56" t="s">
        <v>464</v>
      </c>
      <c r="J56" t="s">
        <v>465</v>
      </c>
    </row>
    <row r="57" spans="1:10">
      <c r="A57" t="s">
        <v>466</v>
      </c>
      <c r="B57" t="s">
        <v>467</v>
      </c>
      <c r="C57" t="s">
        <v>468</v>
      </c>
      <c r="D57" t="s">
        <v>469</v>
      </c>
      <c r="E57" t="s">
        <v>470</v>
      </c>
      <c r="F57" t="s">
        <v>15</v>
      </c>
      <c r="G57" t="s">
        <v>471</v>
      </c>
      <c r="H57" t="s">
        <v>17</v>
      </c>
      <c r="I57" t="s">
        <v>472</v>
      </c>
      <c r="J57" t="s">
        <v>473</v>
      </c>
    </row>
    <row r="58" spans="1:10">
      <c r="A58" t="s">
        <v>474</v>
      </c>
      <c r="B58" t="s">
        <v>475</v>
      </c>
      <c r="C58" t="s">
        <v>476</v>
      </c>
      <c r="D58" t="s">
        <v>477</v>
      </c>
      <c r="E58" t="s">
        <v>478</v>
      </c>
      <c r="F58" t="s">
        <v>479</v>
      </c>
      <c r="G58" t="s">
        <v>480</v>
      </c>
      <c r="H58" t="s">
        <v>386</v>
      </c>
      <c r="I58" t="s">
        <v>481</v>
      </c>
      <c r="J58" t="s">
        <v>482</v>
      </c>
    </row>
    <row r="59" spans="1:10">
      <c r="A59" t="s">
        <v>483</v>
      </c>
      <c r="B59" t="s">
        <v>484</v>
      </c>
      <c r="C59" t="s">
        <v>485</v>
      </c>
      <c r="D59" t="s">
        <v>486</v>
      </c>
      <c r="E59" t="s">
        <v>487</v>
      </c>
      <c r="F59" t="s">
        <v>15</v>
      </c>
      <c r="G59" t="s">
        <v>488</v>
      </c>
      <c r="H59" t="s">
        <v>17</v>
      </c>
      <c r="I59" t="s">
        <v>489</v>
      </c>
      <c r="J59" t="s">
        <v>490</v>
      </c>
    </row>
    <row r="60" spans="1:10">
      <c r="A60" t="s">
        <v>491</v>
      </c>
      <c r="B60" t="s">
        <v>492</v>
      </c>
      <c r="C60" t="s">
        <v>493</v>
      </c>
      <c r="D60" t="s">
        <v>494</v>
      </c>
      <c r="E60" t="s">
        <v>495</v>
      </c>
      <c r="F60" t="s">
        <v>15</v>
      </c>
      <c r="G60" t="s">
        <v>496</v>
      </c>
      <c r="H60" t="s">
        <v>17</v>
      </c>
      <c r="I60" t="s">
        <v>497</v>
      </c>
      <c r="J60" t="s">
        <v>498</v>
      </c>
    </row>
    <row r="61" spans="1:10">
      <c r="A61" t="s">
        <v>216</v>
      </c>
      <c r="B61" t="s">
        <v>499</v>
      </c>
      <c r="C61" t="s">
        <v>500</v>
      </c>
      <c r="D61" t="s">
        <v>501</v>
      </c>
      <c r="E61" t="s">
        <v>502</v>
      </c>
      <c r="F61" t="s">
        <v>15</v>
      </c>
      <c r="G61" t="s">
        <v>503</v>
      </c>
      <c r="H61" t="s">
        <v>17</v>
      </c>
      <c r="I61" t="s">
        <v>311</v>
      </c>
      <c r="J61" t="s">
        <v>504</v>
      </c>
    </row>
    <row r="62" spans="1:10">
      <c r="A62" t="s">
        <v>505</v>
      </c>
      <c r="B62" t="s">
        <v>506</v>
      </c>
      <c r="C62" t="s">
        <v>507</v>
      </c>
      <c r="D62" t="s">
        <v>508</v>
      </c>
      <c r="E62" t="s">
        <v>509</v>
      </c>
      <c r="F62" t="s">
        <v>147</v>
      </c>
      <c r="G62" t="s">
        <v>510</v>
      </c>
      <c r="H62" t="s">
        <v>511</v>
      </c>
      <c r="I62" t="s">
        <v>512</v>
      </c>
      <c r="J62" t="s">
        <v>513</v>
      </c>
    </row>
    <row r="63" spans="1:10">
      <c r="A63" t="s">
        <v>514</v>
      </c>
      <c r="B63" t="s">
        <v>515</v>
      </c>
      <c r="C63" t="s">
        <v>516</v>
      </c>
      <c r="D63" t="s">
        <v>517</v>
      </c>
      <c r="E63" t="s">
        <v>518</v>
      </c>
      <c r="F63" t="s">
        <v>15</v>
      </c>
      <c r="G63" t="s">
        <v>519</v>
      </c>
      <c r="H63" t="s">
        <v>17</v>
      </c>
      <c r="I63" t="s">
        <v>520</v>
      </c>
      <c r="J63" t="s">
        <v>521</v>
      </c>
    </row>
    <row r="64" spans="1:10">
      <c r="A64" t="s">
        <v>522</v>
      </c>
      <c r="B64" t="s">
        <v>523</v>
      </c>
      <c r="C64" t="s">
        <v>524</v>
      </c>
      <c r="D64" t="s">
        <v>525</v>
      </c>
      <c r="E64" t="s">
        <v>526</v>
      </c>
      <c r="F64" t="s">
        <v>15</v>
      </c>
      <c r="G64" t="s">
        <v>527</v>
      </c>
      <c r="H64" t="s">
        <v>17</v>
      </c>
      <c r="I64" t="s">
        <v>528</v>
      </c>
      <c r="J64" t="s">
        <v>529</v>
      </c>
    </row>
    <row r="65" spans="1:10">
      <c r="A65" t="s">
        <v>530</v>
      </c>
      <c r="B65" t="s">
        <v>531</v>
      </c>
      <c r="C65" t="s">
        <v>532</v>
      </c>
      <c r="D65" t="s">
        <v>533</v>
      </c>
      <c r="E65" t="s">
        <v>534</v>
      </c>
      <c r="F65" t="s">
        <v>15</v>
      </c>
      <c r="G65" t="s">
        <v>535</v>
      </c>
      <c r="H65" t="s">
        <v>17</v>
      </c>
      <c r="I65" t="s">
        <v>536</v>
      </c>
      <c r="J65" t="s">
        <v>537</v>
      </c>
    </row>
    <row r="66" spans="1:10">
      <c r="A66" t="s">
        <v>538</v>
      </c>
      <c r="B66" t="s">
        <v>539</v>
      </c>
      <c r="C66" t="s">
        <v>540</v>
      </c>
      <c r="D66" t="s">
        <v>541</v>
      </c>
      <c r="E66" t="s">
        <v>542</v>
      </c>
      <c r="F66" t="s">
        <v>15</v>
      </c>
      <c r="G66" t="s">
        <v>543</v>
      </c>
      <c r="H66" t="s">
        <v>544</v>
      </c>
      <c r="I66" t="s">
        <v>545</v>
      </c>
      <c r="J66" t="s">
        <v>546</v>
      </c>
    </row>
    <row r="67" spans="1:10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15</v>
      </c>
      <c r="G67" t="s">
        <v>552</v>
      </c>
      <c r="H67" t="s">
        <v>17</v>
      </c>
      <c r="I67" t="s">
        <v>553</v>
      </c>
      <c r="J67" t="s">
        <v>554</v>
      </c>
    </row>
    <row r="68" spans="1:10">
      <c r="A68" t="s">
        <v>555</v>
      </c>
      <c r="B68" t="s">
        <v>556</v>
      </c>
      <c r="C68" t="s">
        <v>557</v>
      </c>
      <c r="D68" t="s">
        <v>558</v>
      </c>
      <c r="E68" t="s">
        <v>559</v>
      </c>
      <c r="F68" t="s">
        <v>560</v>
      </c>
      <c r="G68" t="s">
        <v>561</v>
      </c>
      <c r="H68" t="s">
        <v>17</v>
      </c>
      <c r="I68" t="s">
        <v>562</v>
      </c>
      <c r="J68" t="s">
        <v>563</v>
      </c>
    </row>
    <row r="69" spans="1:10">
      <c r="A69" t="s">
        <v>564</v>
      </c>
      <c r="B69" t="s">
        <v>565</v>
      </c>
      <c r="C69" t="s">
        <v>566</v>
      </c>
      <c r="D69" t="s">
        <v>567</v>
      </c>
      <c r="E69" t="s">
        <v>568</v>
      </c>
      <c r="F69" t="s">
        <v>569</v>
      </c>
      <c r="G69" t="s">
        <v>570</v>
      </c>
      <c r="H69" t="s">
        <v>386</v>
      </c>
      <c r="I69" t="s">
        <v>571</v>
      </c>
      <c r="J69" t="s">
        <v>572</v>
      </c>
    </row>
    <row r="70" spans="1:10">
      <c r="A70" t="s">
        <v>573</v>
      </c>
      <c r="B70" t="s">
        <v>574</v>
      </c>
      <c r="C70" t="s">
        <v>575</v>
      </c>
      <c r="D70" t="s">
        <v>576</v>
      </c>
      <c r="E70" t="s">
        <v>577</v>
      </c>
      <c r="F70" t="s">
        <v>15</v>
      </c>
      <c r="G70" t="s">
        <v>578</v>
      </c>
      <c r="H70" t="s">
        <v>544</v>
      </c>
      <c r="I70" t="s">
        <v>579</v>
      </c>
      <c r="J70" t="s">
        <v>580</v>
      </c>
    </row>
    <row r="71" spans="1:10">
      <c r="A71" t="s">
        <v>581</v>
      </c>
      <c r="B71" t="s">
        <v>582</v>
      </c>
      <c r="C71" t="s">
        <v>583</v>
      </c>
      <c r="D71" t="s">
        <v>584</v>
      </c>
      <c r="E71" t="s">
        <v>585</v>
      </c>
      <c r="F71" t="s">
        <v>15</v>
      </c>
      <c r="G71" t="s">
        <v>586</v>
      </c>
      <c r="H71" t="s">
        <v>587</v>
      </c>
      <c r="I71" t="s">
        <v>545</v>
      </c>
      <c r="J71" t="s">
        <v>588</v>
      </c>
    </row>
    <row r="72" spans="1:10">
      <c r="A72" t="s">
        <v>589</v>
      </c>
      <c r="B72" t="s">
        <v>590</v>
      </c>
      <c r="C72" t="s">
        <v>591</v>
      </c>
      <c r="D72" t="s">
        <v>592</v>
      </c>
      <c r="E72" t="s">
        <v>593</v>
      </c>
      <c r="F72" t="s">
        <v>15</v>
      </c>
      <c r="G72" t="s">
        <v>594</v>
      </c>
      <c r="H72" t="s">
        <v>595</v>
      </c>
      <c r="I72" t="s">
        <v>596</v>
      </c>
      <c r="J72" t="s">
        <v>597</v>
      </c>
    </row>
    <row r="73" spans="1:10">
      <c r="A73" t="s">
        <v>598</v>
      </c>
      <c r="B73" t="s">
        <v>599</v>
      </c>
      <c r="C73" t="s">
        <v>600</v>
      </c>
      <c r="D73" t="s">
        <v>601</v>
      </c>
      <c r="E73" t="s">
        <v>602</v>
      </c>
      <c r="F73" t="s">
        <v>603</v>
      </c>
      <c r="G73" t="s">
        <v>604</v>
      </c>
      <c r="H73" t="s">
        <v>17</v>
      </c>
      <c r="I73" t="s">
        <v>351</v>
      </c>
      <c r="J73" t="s">
        <v>605</v>
      </c>
    </row>
    <row r="74" spans="1:10">
      <c r="A74" t="s">
        <v>606</v>
      </c>
      <c r="B74" t="s">
        <v>607</v>
      </c>
      <c r="C74" t="s">
        <v>608</v>
      </c>
      <c r="D74" t="s">
        <v>609</v>
      </c>
      <c r="E74" t="s">
        <v>610</v>
      </c>
      <c r="F74" t="s">
        <v>15</v>
      </c>
      <c r="G74" t="s">
        <v>611</v>
      </c>
      <c r="H74" t="s">
        <v>612</v>
      </c>
      <c r="I74" t="s">
        <v>613</v>
      </c>
      <c r="J74" t="s">
        <v>614</v>
      </c>
    </row>
    <row r="75" spans="1:10">
      <c r="A75" t="s">
        <v>615</v>
      </c>
      <c r="B75" t="s">
        <v>616</v>
      </c>
      <c r="C75" t="s">
        <v>617</v>
      </c>
      <c r="D75" t="s">
        <v>618</v>
      </c>
      <c r="E75" t="s">
        <v>619</v>
      </c>
      <c r="F75" t="s">
        <v>130</v>
      </c>
      <c r="G75" t="s">
        <v>620</v>
      </c>
      <c r="H75" t="s">
        <v>621</v>
      </c>
      <c r="I75" t="s">
        <v>622</v>
      </c>
      <c r="J75" t="s">
        <v>623</v>
      </c>
    </row>
    <row r="76" spans="1:10">
      <c r="A76" t="s">
        <v>624</v>
      </c>
      <c r="B76" t="s">
        <v>625</v>
      </c>
      <c r="C76" t="s">
        <v>626</v>
      </c>
      <c r="D76" t="s">
        <v>627</v>
      </c>
      <c r="E76" t="s">
        <v>628</v>
      </c>
      <c r="F76" t="s">
        <v>15</v>
      </c>
      <c r="G76" t="s">
        <v>629</v>
      </c>
      <c r="H76" t="s">
        <v>630</v>
      </c>
      <c r="I76" t="s">
        <v>631</v>
      </c>
      <c r="J76" t="s">
        <v>632</v>
      </c>
    </row>
    <row r="77" spans="1:10">
      <c r="A77" t="s">
        <v>633</v>
      </c>
      <c r="B77" t="s">
        <v>634</v>
      </c>
      <c r="C77" t="s">
        <v>635</v>
      </c>
      <c r="D77" t="s">
        <v>636</v>
      </c>
      <c r="E77" t="s">
        <v>637</v>
      </c>
      <c r="F77" t="s">
        <v>15</v>
      </c>
      <c r="G77" t="s">
        <v>638</v>
      </c>
      <c r="H77" t="s">
        <v>17</v>
      </c>
      <c r="I77" t="s">
        <v>639</v>
      </c>
      <c r="J77" t="s">
        <v>640</v>
      </c>
    </row>
    <row r="78" spans="1:10">
      <c r="A78" t="s">
        <v>641</v>
      </c>
      <c r="B78" t="s">
        <v>642</v>
      </c>
      <c r="C78" t="s">
        <v>643</v>
      </c>
      <c r="D78" t="s">
        <v>644</v>
      </c>
      <c r="E78" t="s">
        <v>645</v>
      </c>
      <c r="F78" t="s">
        <v>646</v>
      </c>
      <c r="G78" t="s">
        <v>647</v>
      </c>
      <c r="H78" t="s">
        <v>648</v>
      </c>
      <c r="I78" t="s">
        <v>536</v>
      </c>
      <c r="J78" t="s">
        <v>649</v>
      </c>
    </row>
    <row r="79" spans="1:10">
      <c r="A79" t="s">
        <v>650</v>
      </c>
      <c r="B79" t="s">
        <v>651</v>
      </c>
      <c r="C79" t="s">
        <v>652</v>
      </c>
      <c r="D79" t="s">
        <v>653</v>
      </c>
      <c r="E79" t="s">
        <v>654</v>
      </c>
      <c r="F79" t="s">
        <v>15</v>
      </c>
      <c r="G79" t="s">
        <v>655</v>
      </c>
      <c r="H79" t="s">
        <v>656</v>
      </c>
      <c r="I79" t="s">
        <v>657</v>
      </c>
      <c r="J79" t="s">
        <v>658</v>
      </c>
    </row>
    <row r="80" spans="1:10">
      <c r="A80" t="s">
        <v>659</v>
      </c>
      <c r="B80" t="s">
        <v>660</v>
      </c>
      <c r="C80" t="s">
        <v>661</v>
      </c>
      <c r="D80" t="s">
        <v>662</v>
      </c>
      <c r="E80" t="s">
        <v>663</v>
      </c>
      <c r="F80" t="s">
        <v>560</v>
      </c>
      <c r="G80" t="s">
        <v>664</v>
      </c>
      <c r="H80" t="s">
        <v>665</v>
      </c>
      <c r="I80" t="s">
        <v>666</v>
      </c>
      <c r="J80" t="s">
        <v>667</v>
      </c>
    </row>
    <row r="81" spans="1:10">
      <c r="A81" t="s">
        <v>668</v>
      </c>
      <c r="B81" t="s">
        <v>669</v>
      </c>
      <c r="C81" t="s">
        <v>670</v>
      </c>
      <c r="D81" t="s">
        <v>671</v>
      </c>
      <c r="E81" t="s">
        <v>672</v>
      </c>
      <c r="F81" t="s">
        <v>15</v>
      </c>
      <c r="G81" t="s">
        <v>673</v>
      </c>
      <c r="H81" t="s">
        <v>674</v>
      </c>
      <c r="I81" t="s">
        <v>675</v>
      </c>
      <c r="J81" t="s">
        <v>676</v>
      </c>
    </row>
    <row r="82" spans="1:10">
      <c r="A82" t="s">
        <v>677</v>
      </c>
      <c r="B82" t="s">
        <v>678</v>
      </c>
      <c r="C82" t="s">
        <v>679</v>
      </c>
      <c r="D82" t="s">
        <v>680</v>
      </c>
      <c r="E82" t="s">
        <v>681</v>
      </c>
      <c r="F82" t="s">
        <v>15</v>
      </c>
      <c r="G82" t="s">
        <v>682</v>
      </c>
      <c r="H82" t="s">
        <v>683</v>
      </c>
      <c r="I82" t="s">
        <v>684</v>
      </c>
      <c r="J82" t="s">
        <v>685</v>
      </c>
    </row>
    <row r="83" spans="1:10">
      <c r="A83" t="s">
        <v>686</v>
      </c>
      <c r="B83" t="s">
        <v>687</v>
      </c>
      <c r="C83" t="s">
        <v>688</v>
      </c>
      <c r="D83" t="s">
        <v>689</v>
      </c>
      <c r="E83" t="s">
        <v>690</v>
      </c>
      <c r="F83" t="s">
        <v>15</v>
      </c>
      <c r="G83" t="s">
        <v>691</v>
      </c>
      <c r="H83" t="s">
        <v>692</v>
      </c>
      <c r="I83" t="s">
        <v>536</v>
      </c>
      <c r="J83" t="s">
        <v>693</v>
      </c>
    </row>
    <row r="84" spans="1:10">
      <c r="A84" t="s">
        <v>694</v>
      </c>
      <c r="B84" t="s">
        <v>695</v>
      </c>
      <c r="C84" t="s">
        <v>696</v>
      </c>
      <c r="D84" t="s">
        <v>697</v>
      </c>
      <c r="E84" t="s">
        <v>698</v>
      </c>
      <c r="F84" t="s">
        <v>15</v>
      </c>
      <c r="G84" t="s">
        <v>699</v>
      </c>
      <c r="H84" t="s">
        <v>700</v>
      </c>
      <c r="I84" t="s">
        <v>701</v>
      </c>
      <c r="J84" t="s">
        <v>702</v>
      </c>
    </row>
    <row r="85" spans="1:10">
      <c r="A85" t="s">
        <v>703</v>
      </c>
      <c r="B85" t="s">
        <v>704</v>
      </c>
      <c r="C85" t="s">
        <v>705</v>
      </c>
      <c r="D85" t="s">
        <v>706</v>
      </c>
      <c r="E85" t="s">
        <v>707</v>
      </c>
      <c r="F85" t="s">
        <v>15</v>
      </c>
      <c r="G85" t="s">
        <v>708</v>
      </c>
      <c r="H85" t="s">
        <v>709</v>
      </c>
      <c r="I85" t="s">
        <v>710</v>
      </c>
      <c r="J85" t="s">
        <v>711</v>
      </c>
    </row>
    <row r="86" spans="1:10">
      <c r="A86" t="s">
        <v>216</v>
      </c>
      <c r="B86" t="s">
        <v>712</v>
      </c>
      <c r="C86" t="s">
        <v>713</v>
      </c>
      <c r="D86" t="s">
        <v>714</v>
      </c>
      <c r="E86" t="s">
        <v>715</v>
      </c>
      <c r="F86" t="s">
        <v>15</v>
      </c>
      <c r="G86" t="s">
        <v>716</v>
      </c>
      <c r="H86" t="s">
        <v>717</v>
      </c>
      <c r="I86" t="s">
        <v>718</v>
      </c>
      <c r="J86" t="s">
        <v>719</v>
      </c>
    </row>
    <row r="87" spans="1:10">
      <c r="A87" t="s">
        <v>720</v>
      </c>
      <c r="B87" t="s">
        <v>721</v>
      </c>
      <c r="C87" t="s">
        <v>722</v>
      </c>
      <c r="D87" t="s">
        <v>723</v>
      </c>
      <c r="E87" t="s">
        <v>724</v>
      </c>
      <c r="F87" t="s">
        <v>15</v>
      </c>
      <c r="G87" t="s">
        <v>725</v>
      </c>
      <c r="H87" t="s">
        <v>726</v>
      </c>
      <c r="I87" t="s">
        <v>528</v>
      </c>
      <c r="J87" t="s">
        <v>727</v>
      </c>
    </row>
    <row r="88" spans="1:10">
      <c r="A88" t="s">
        <v>728</v>
      </c>
      <c r="B88" t="s">
        <v>729</v>
      </c>
      <c r="C88" t="s">
        <v>730</v>
      </c>
      <c r="D88" t="s">
        <v>731</v>
      </c>
      <c r="E88" t="s">
        <v>732</v>
      </c>
      <c r="F88" t="s">
        <v>733</v>
      </c>
      <c r="G88" t="s">
        <v>734</v>
      </c>
      <c r="H88" t="s">
        <v>735</v>
      </c>
      <c r="I88" t="s">
        <v>736</v>
      </c>
      <c r="J88" t="s">
        <v>737</v>
      </c>
    </row>
    <row r="89" spans="1:10">
      <c r="A89" t="s">
        <v>738</v>
      </c>
      <c r="B89" t="s">
        <v>739</v>
      </c>
      <c r="C89" t="s">
        <v>740</v>
      </c>
      <c r="D89" t="s">
        <v>741</v>
      </c>
      <c r="E89" t="s">
        <v>742</v>
      </c>
      <c r="F89" t="s">
        <v>743</v>
      </c>
      <c r="G89" t="s">
        <v>744</v>
      </c>
      <c r="H89" t="s">
        <v>745</v>
      </c>
      <c r="I89" t="s">
        <v>746</v>
      </c>
      <c r="J89" t="s">
        <v>747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ignoredErrors>
    <ignoredError sqref="A1:J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2019-09-09T10:28:58Z</dcterms:created>
  <dcterms:modified xsi:type="dcterms:W3CDTF">2019-09-09T10:29:12Z</dcterms:modified>
</cp:coreProperties>
</file>