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<sst xmlns="http://schemas.openxmlformats.org/spreadsheetml/2006/main" count="52" uniqueCount="52">
  <si>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HARYANA</t>
  </si>
  <si>
    <t xml:space="preserve">Haryana Shops and Commercial Establishments Act, 1958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</si>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</sst>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4" topLeftCell="A5" activePane="bottomLeft" state="frozen"/>
      <selection pane="topLeft" activeCell="I1" activeCellId="0" sqref="I1"/>
      <selection pane="bottomLeft" activeCell="D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2026-05-31T09:49:47Z</dcterms:created>
  <dc:creator>openpyxl</dc:creator>
  <dc:description/>
  <dc:language>en-US</dc:language>
  <cp:lastModifiedBy/>
  <dcterms:modified xsi:type="dcterms:W3CDTF">2026-06-13T17:03:23Z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