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Yang Yuhao\Desktop\岸基雷视融合代码\yolov5-master\队列平滑数据处理\"/>
    </mc:Choice>
  </mc:AlternateContent>
  <xr:revisionPtr revIDLastSave="0" documentId="13_ncr:1_{BFADDF6A-2DC6-49F3-BEBE-B423F03F26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<sst xmlns="http://schemas.openxmlformats.org/spreadsheetml/2006/main" count="1" uniqueCount="1">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</sst>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Values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Sheet1!$A$2:$A$1545</c:f>
              <c:numCache>
                <c:formatCode>General</c:formatCode>
                <c:ptCount val="1544"/>
                <c:pt idx="0">
                  <c:v>1.605691152064352</c:v>
                </c:pt>
                <c:pt idx="1">
                  <c:v>1.758008142854681</c:v>
                </c:pt>
                <c:pt idx="2">
                  <c:v>1.287443052367202</c:v>
                </c:pt>
                <c:pt idx="3">
                  <c:v>2.037107615281426</c:v>
                </c:pt>
                <c:pt idx="4">
                  <c:v>1.9603052751527179</c:v>
                </c:pt>
                <c:pt idx="5">
                  <c:v>1.548346359690927</c:v>
                </c:pt>
                <c:pt idx="6">
                  <c:v>1.117630740678502</c:v>
                </c:pt>
                <c:pt idx="7">
                  <c:v>1.560046812022426</c:v>
                </c:pt>
                <c:pt idx="8">
                  <c:v>1.6914518987516469</c:v>
                </c:pt>
                <c:pt idx="9">
                  <c:v>1.0890800469905031</c:v>
                </c:pt>
                <c:pt idx="10">
                  <c:v>1.582769666354557</c:v>
                </c:pt>
                <c:pt idx="11">
                  <c:v>1.547784221887208</c:v>
                </c:pt>
                <c:pt idx="12">
                  <c:v>1.568645997790767</c:v>
                </c:pt>
                <c:pt idx="13">
                  <c:v>1.5219358171934381</c:v>
                </c:pt>
                <c:pt idx="14">
                  <c:v>1.5015522974106641</c:v>
                </c:pt>
                <c:pt idx="15">
                  <c:v>1.5128527141210451</c:v>
                </c:pt>
                <c:pt idx="16">
                  <c:v>1.6094610480082949</c:v>
                </c:pt>
                <c:pt idx="17">
                  <c:v>1.6129199467797899</c:v>
                </c:pt>
                <c:pt idx="18">
                  <c:v>1.629958310978848</c:v>
                </c:pt>
                <c:pt idx="19">
                  <c:v>1.679259501689528</c:v>
                </c:pt>
                <c:pt idx="20">
                  <c:v>1.7216270581897219</c:v>
                </c:pt>
                <c:pt idx="21">
                  <c:v>1.7504236340759911</c:v>
                </c:pt>
                <c:pt idx="22">
                  <c:v>1.80466895977117</c:v>
                </c:pt>
                <c:pt idx="23">
                  <c:v>1.8607663790314961</c:v>
                </c:pt>
                <c:pt idx="24">
                  <c:v>1.872088896876088</c:v>
                </c:pt>
                <c:pt idx="25">
                  <c:v>1.906345159886518</c:v>
                </c:pt>
                <c:pt idx="26">
                  <c:v>1.9189159957101141</c:v>
                </c:pt>
                <c:pt idx="27">
                  <c:v>1.935907268542852</c:v>
                </c:pt>
                <c:pt idx="28">
                  <c:v>1.9325142316214821</c:v>
                </c:pt>
                <c:pt idx="29">
                  <c:v>1.9846347549858989</c:v>
                </c:pt>
                <c:pt idx="30">
                  <c:v>1.957162115724487</c:v>
                </c:pt>
                <c:pt idx="31">
                  <c:v>2.0322226417682332</c:v>
                </c:pt>
                <c:pt idx="32">
                  <c:v>2.0219413293708208</c:v>
                </c:pt>
                <c:pt idx="33">
                  <c:v>2.033513610528384</c:v>
                </c:pt>
                <c:pt idx="34">
                  <c:v>2.079201559478919</c:v>
                </c:pt>
                <c:pt idx="35">
                  <c:v>2.1332571448068411</c:v>
                </c:pt>
                <c:pt idx="36">
                  <c:v>2.1445871496301381</c:v>
                </c:pt>
                <c:pt idx="37">
                  <c:v>2.11610739163413</c:v>
                </c:pt>
                <c:pt idx="38">
                  <c:v>2.1513945954051361</c:v>
                </c:pt>
                <c:pt idx="39">
                  <c:v>2.184815321608867</c:v>
                </c:pt>
                <c:pt idx="40">
                  <c:v>2.1706301545064131</c:v>
                </c:pt>
                <c:pt idx="41">
                  <c:v>2.1255782752845289</c:v>
                </c:pt>
                <c:pt idx="42">
                  <c:v>2.1381396861611082</c:v>
                </c:pt>
                <c:pt idx="43">
                  <c:v>2.1322698815857919</c:v>
                </c:pt>
                <c:pt idx="44">
                  <c:v>2.1227307696065272</c:v>
                </c:pt>
                <c:pt idx="45">
                  <c:v>2.075913845483929</c:v>
                </c:pt>
                <c:pt idx="46">
                  <c:v>2.0366524389920828</c:v>
                </c:pt>
                <c:pt idx="47">
                  <c:v>2.1214318115046629</c:v>
                </c:pt>
                <c:pt idx="48">
                  <c:v>2.063604726580992</c:v>
                </c:pt>
                <c:pt idx="49">
                  <c:v>2.0397339749371062</c:v>
                </c:pt>
                <c:pt idx="50">
                  <c:v>2.1001530562167292</c:v>
                </c:pt>
                <c:pt idx="51">
                  <c:v>2.0989414390698391</c:v>
                </c:pt>
                <c:pt idx="52">
                  <c:v>2.0846327049971238</c:v>
                </c:pt>
                <c:pt idx="53">
                  <c:v>2.0782102130436</c:v>
                </c:pt>
                <c:pt idx="54">
                  <c:v>2.053893091069257</c:v>
                </c:pt>
                <c:pt idx="55">
                  <c:v>1.952956123888455</c:v>
                </c:pt>
                <c:pt idx="56">
                  <c:v>1.984792652429211</c:v>
                </c:pt>
                <c:pt idx="57">
                  <c:v>1.967775462318559</c:v>
                </c:pt>
                <c:pt idx="58">
                  <c:v>2.0126700131399331</c:v>
                </c:pt>
                <c:pt idx="59">
                  <c:v>2.036699299963264</c:v>
                </c:pt>
                <c:pt idx="60">
                  <c:v>2.04889440456683</c:v>
                </c:pt>
                <c:pt idx="61">
                  <c:v>2.0497841286032581</c:v>
                </c:pt>
                <c:pt idx="62">
                  <c:v>2.0692727427067932</c:v>
                </c:pt>
                <c:pt idx="63">
                  <c:v>2.0609192574212272</c:v>
                </c:pt>
                <c:pt idx="64">
                  <c:v>2.0982258337338942</c:v>
                </c:pt>
                <c:pt idx="65">
                  <c:v>2.2191691505364899</c:v>
                </c:pt>
                <c:pt idx="66">
                  <c:v>2.186080682356244</c:v>
                </c:pt>
                <c:pt idx="67">
                  <c:v>2.1655650863772711</c:v>
                </c:pt>
                <c:pt idx="68">
                  <c:v>2.1292792568143879</c:v>
                </c:pt>
                <c:pt idx="69">
                  <c:v>2.110619529894485</c:v>
                </c:pt>
                <c:pt idx="70">
                  <c:v>2.062809318759975</c:v>
                </c:pt>
                <c:pt idx="71">
                  <c:v>2.1251825802689441</c:v>
                </c:pt>
                <c:pt idx="72">
                  <c:v>2.0707688419879982</c:v>
                </c:pt>
                <c:pt idx="73">
                  <c:v>2.1467861962119339</c:v>
                </c:pt>
                <c:pt idx="74">
                  <c:v>2.162378083275132</c:v>
                </c:pt>
                <c:pt idx="75">
                  <c:v>2.1337273367066509</c:v>
                </c:pt>
                <c:pt idx="76">
                  <c:v>2.1328857104901222</c:v>
                </c:pt>
                <c:pt idx="77">
                  <c:v>2.1787195742168519</c:v>
                </c:pt>
                <c:pt idx="78">
                  <c:v>2.2452332865045279</c:v>
                </c:pt>
                <c:pt idx="79">
                  <c:v>2.2454189868715271</c:v>
                </c:pt>
                <c:pt idx="80">
                  <c:v>2.253925446664816</c:v>
                </c:pt>
                <c:pt idx="81">
                  <c:v>2.2295100021319678</c:v>
                </c:pt>
                <c:pt idx="82">
                  <c:v>2.315095094932007</c:v>
                </c:pt>
                <c:pt idx="83">
                  <c:v>2.295600325585712</c:v>
                </c:pt>
                <c:pt idx="84">
                  <c:v>2.2953209116010318</c:v>
                </c:pt>
                <c:pt idx="85">
                  <c:v>2.3246984663557662</c:v>
                </c:pt>
                <c:pt idx="86">
                  <c:v>2.3898311044404479</c:v>
                </c:pt>
                <c:pt idx="87">
                  <c:v>2.3927909051062382</c:v>
                </c:pt>
                <c:pt idx="88">
                  <c:v>2.4129494057192882</c:v>
                </c:pt>
                <c:pt idx="89">
                  <c:v>2.4426001909264068</c:v>
                </c:pt>
                <c:pt idx="90">
                  <c:v>2.43659727480749</c:v>
                </c:pt>
                <c:pt idx="91">
                  <c:v>2.4098940170134449</c:v>
                </c:pt>
                <c:pt idx="92">
                  <c:v>2.412534810892391</c:v>
                </c:pt>
                <c:pt idx="93">
                  <c:v>2.3962650081493031</c:v>
                </c:pt>
                <c:pt idx="94">
                  <c:v>2.378572552608996</c:v>
                </c:pt>
                <c:pt idx="95">
                  <c:v>2.413841896094004</c:v>
                </c:pt>
                <c:pt idx="96">
                  <c:v>2.4066280898902161</c:v>
                </c:pt>
                <c:pt idx="97">
                  <c:v>2.415700050959563</c:v>
                </c:pt>
                <c:pt idx="98">
                  <c:v>2.4257844753849618</c:v>
                </c:pt>
                <c:pt idx="99">
                  <c:v>2.4165626594829308</c:v>
                </c:pt>
                <c:pt idx="100">
                  <c:v>2.4779588545380058</c:v>
                </c:pt>
                <c:pt idx="101">
                  <c:v>2.5376709940379931</c:v>
                </c:pt>
                <c:pt idx="102">
                  <c:v>2.5635911914444631</c:v>
                </c:pt>
                <c:pt idx="103">
                  <c:v>2.5999867333399602</c:v>
                </c:pt>
                <c:pt idx="104">
                  <c:v>2.590393846098261</c:v>
                </c:pt>
                <c:pt idx="105">
                  <c:v>2.6093500588677849</c:v>
                </c:pt>
                <c:pt idx="106">
                  <c:v>2.5790968780942172</c:v>
                </c:pt>
                <c:pt idx="107">
                  <c:v>2.5946192443198361</c:v>
                </c:pt>
                <c:pt idx="108">
                  <c:v>2.5920140020880851</c:v>
                </c:pt>
                <c:pt idx="109">
                  <c:v>2.610603390889993</c:v>
                </c:pt>
                <c:pt idx="110">
                  <c:v>2.6445919149081671</c:v>
                </c:pt>
                <c:pt idx="111">
                  <c:v>2.616664919623636</c:v>
                </c:pt>
                <c:pt idx="112">
                  <c:v>2.6521251612182088</c:v>
                </c:pt>
                <c:pt idx="113">
                  <c:v>2.6437122421849439</c:v>
                </c:pt>
                <c:pt idx="114">
                  <c:v>2.6670651040503901</c:v>
                </c:pt>
                <c:pt idx="115">
                  <c:v>2.6219626135134551</c:v>
                </c:pt>
                <c:pt idx="116">
                  <c:v>2.6737382189061338</c:v>
                </c:pt>
                <c:pt idx="117">
                  <c:v>2.6336234880123079</c:v>
                </c:pt>
                <c:pt idx="118">
                  <c:v>2.61264911964073</c:v>
                </c:pt>
                <c:pt idx="119">
                  <c:v>2.56998982252771</c:v>
                </c:pt>
                <c:pt idx="120">
                  <c:v>2.496454751059821</c:v>
                </c:pt>
                <c:pt idx="121">
                  <c:v>2.5040896017626642</c:v>
                </c:pt>
                <c:pt idx="122">
                  <c:v>2.4497680988695292</c:v>
                </c:pt>
                <c:pt idx="123">
                  <c:v>2.45695747243653</c:v>
                </c:pt>
                <c:pt idx="124">
                  <c:v>2.4452172671052281</c:v>
                </c:pt>
                <c:pt idx="125">
                  <c:v>2.4825752924153481</c:v>
                </c:pt>
                <c:pt idx="126">
                  <c:v>2.5110949479282092</c:v>
                </c:pt>
                <c:pt idx="127">
                  <c:v>2.5048759177981941</c:v>
                </c:pt>
                <c:pt idx="128">
                  <c:v>2.5444628164810981</c:v>
                </c:pt>
                <c:pt idx="129">
                  <c:v>2.6313156038736492</c:v>
                </c:pt>
                <c:pt idx="130">
                  <c:v>2.6852165753894188</c:v>
                </c:pt>
                <c:pt idx="131">
                  <c:v>2.7082099153047872</c:v>
                </c:pt>
                <c:pt idx="132">
                  <c:v>2.6889185503176489</c:v>
                </c:pt>
                <c:pt idx="133">
                  <c:v>2.684469274352042</c:v>
                </c:pt>
                <c:pt idx="134">
                  <c:v>2.7111401102998531</c:v>
                </c:pt>
                <c:pt idx="135">
                  <c:v>2.7069699911981648</c:v>
                </c:pt>
                <c:pt idx="136">
                  <c:v>2.6835835099529248</c:v>
                </c:pt>
                <c:pt idx="137">
                  <c:v>2.7512489615862781</c:v>
                </c:pt>
                <c:pt idx="138">
                  <c:v>2.7425239275063071</c:v>
                </c:pt>
                <c:pt idx="139">
                  <c:v>2.7166232986039782</c:v>
                </c:pt>
                <c:pt idx="140">
                  <c:v>2.7252111659137248</c:v>
                </c:pt>
                <c:pt idx="141">
                  <c:v>2.703290248436248</c:v>
                </c:pt>
                <c:pt idx="142">
                  <c:v>2.776943622381709</c:v>
                </c:pt>
                <c:pt idx="143">
                  <c:v>2.778226707584655</c:v>
                </c:pt>
                <c:pt idx="144">
                  <c:v>2.6544909444081339</c:v>
                </c:pt>
                <c:pt idx="145">
                  <c:v>2.702244175344847</c:v>
                </c:pt>
                <c:pt idx="146">
                  <c:v>2.719907778205541</c:v>
                </c:pt>
                <c:pt idx="147">
                  <c:v>2.7419297425760152</c:v>
                </c:pt>
                <c:pt idx="148">
                  <c:v>2.7192482722416869</c:v>
                </c:pt>
                <c:pt idx="149">
                  <c:v>2.6922291004739409</c:v>
                </c:pt>
                <c:pt idx="150">
                  <c:v>2.6234077755428</c:v>
                </c:pt>
                <c:pt idx="151">
                  <c:v>2.6611220486152041</c:v>
                </c:pt>
                <c:pt idx="152">
                  <c:v>2.6095849676753771</c:v>
                </c:pt>
                <c:pt idx="153">
                  <c:v>2.5565802012975318</c:v>
                </c:pt>
                <c:pt idx="154">
                  <c:v>2.7073383506104989</c:v>
                </c:pt>
                <c:pt idx="155">
                  <c:v>2.637861865690867</c:v>
                </c:pt>
                <c:pt idx="156">
                  <c:v>2.5424214835483321</c:v>
                </c:pt>
                <c:pt idx="157">
                  <c:v>2.4906262461715438</c:v>
                </c:pt>
                <c:pt idx="158">
                  <c:v>2.5223899399728369</c:v>
                </c:pt>
                <c:pt idx="159">
                  <c:v>2.46822539955653</c:v>
                </c:pt>
                <c:pt idx="160">
                  <c:v>2.5465890463383571</c:v>
                </c:pt>
                <c:pt idx="161">
                  <c:v>2.5701442875293181</c:v>
                </c:pt>
                <c:pt idx="162">
                  <c:v>2.536416995783493</c:v>
                </c:pt>
                <c:pt idx="163">
                  <c:v>2.5917107081969122</c:v>
                </c:pt>
                <c:pt idx="164">
                  <c:v>2.6171681142187109</c:v>
                </c:pt>
                <c:pt idx="165">
                  <c:v>2.6760386255954218</c:v>
                </c:pt>
                <c:pt idx="166">
                  <c:v>2.6964258396451042</c:v>
                </c:pt>
                <c:pt idx="167">
                  <c:v>2.7721508116402171</c:v>
                </c:pt>
                <c:pt idx="168">
                  <c:v>2.7801068187647058</c:v>
                </c:pt>
                <c:pt idx="169">
                  <c:v>2.834620853081407</c:v>
                </c:pt>
                <c:pt idx="170">
                  <c:v>2.7565855064586171</c:v>
                </c:pt>
                <c:pt idx="171">
                  <c:v>2.7488114963935089</c:v>
                </c:pt>
                <c:pt idx="172">
                  <c:v>2.8340917572785491</c:v>
                </c:pt>
                <c:pt idx="173">
                  <c:v>2.8088998213306171</c:v>
                </c:pt>
                <c:pt idx="174">
                  <c:v>2.7506426944863041</c:v>
                </c:pt>
                <c:pt idx="175">
                  <c:v>2.7126799913373958</c:v>
                </c:pt>
                <c:pt idx="176">
                  <c:v>2.7865979757998578</c:v>
                </c:pt>
                <c:pt idx="177">
                  <c:v>2.6845483944810762</c:v>
                </c:pt>
                <c:pt idx="178">
                  <c:v>2.6690555838866739</c:v>
                </c:pt>
                <c:pt idx="179">
                  <c:v>2.7074565118492742</c:v>
                </c:pt>
                <c:pt idx="180">
                  <c:v>2.7288707755604329</c:v>
                </c:pt>
                <c:pt idx="181">
                  <c:v>2.68559666406833</c:v>
                </c:pt>
                <c:pt idx="182">
                  <c:v>2.6485236878352412</c:v>
                </c:pt>
                <c:pt idx="183">
                  <c:v>2.6524157983645749</c:v>
                </c:pt>
                <c:pt idx="184">
                  <c:v>2.6049006424399659</c:v>
                </c:pt>
                <c:pt idx="185">
                  <c:v>2.586641983025141</c:v>
                </c:pt>
                <c:pt idx="186">
                  <c:v>2.5429303846468079</c:v>
                </c:pt>
                <c:pt idx="187">
                  <c:v>2.584601405694916</c:v>
                </c:pt>
                <c:pt idx="188">
                  <c:v>2.539385451000296</c:v>
                </c:pt>
                <c:pt idx="189">
                  <c:v>2.491784732776527</c:v>
                </c:pt>
                <c:pt idx="190">
                  <c:v>2.5369635974250859</c:v>
                </c:pt>
                <c:pt idx="191">
                  <c:v>2.5276326878622228</c:v>
                </c:pt>
                <c:pt idx="192">
                  <c:v>2.548022504877383</c:v>
                </c:pt>
                <c:pt idx="193">
                  <c:v>2.556438713986767</c:v>
                </c:pt>
                <c:pt idx="194">
                  <c:v>2.6562461401695332</c:v>
                </c:pt>
                <c:pt idx="195">
                  <c:v>2.670548419567095</c:v>
                </c:pt>
                <c:pt idx="196">
                  <c:v>2.7125984986200238</c:v>
                </c:pt>
                <c:pt idx="197">
                  <c:v>2.701157759052327</c:v>
                </c:pt>
                <c:pt idx="198">
                  <c:v>2.753136650253067</c:v>
                </c:pt>
                <c:pt idx="199">
                  <c:v>2.7821633354054809</c:v>
                </c:pt>
                <c:pt idx="200">
                  <c:v>2.7703776765215231</c:v>
                </c:pt>
                <c:pt idx="201">
                  <c:v>2.8140699135320109</c:v>
                </c:pt>
                <c:pt idx="202">
                  <c:v>2.7818084336092381</c:v>
                </c:pt>
                <c:pt idx="203">
                  <c:v>2.8062786602369112</c:v>
                </c:pt>
                <c:pt idx="204">
                  <c:v>2.72851458346853</c:v>
                </c:pt>
                <c:pt idx="205">
                  <c:v>2.77508811417021</c:v>
                </c:pt>
                <c:pt idx="206">
                  <c:v>2.7826746271889609</c:v>
                </c:pt>
                <c:pt idx="207">
                  <c:v>2.8107898847563479</c:v>
                </c:pt>
                <c:pt idx="208">
                  <c:v>2.832923779577007</c:v>
                </c:pt>
                <c:pt idx="209">
                  <c:v>2.8015284327850192</c:v>
                </c:pt>
                <c:pt idx="210">
                  <c:v>2.808624204756407</c:v>
                </c:pt>
                <c:pt idx="211">
                  <c:v>2.8181081156446171</c:v>
                </c:pt>
                <c:pt idx="212">
                  <c:v>2.8165785795096432</c:v>
                </c:pt>
                <c:pt idx="213">
                  <c:v>2.799629227248654</c:v>
                </c:pt>
                <c:pt idx="214">
                  <c:v>2.825079601958155</c:v>
                </c:pt>
                <c:pt idx="215">
                  <c:v>2.7681567167618462</c:v>
                </c:pt>
                <c:pt idx="216">
                  <c:v>2.767084999128067</c:v>
                </c:pt>
                <c:pt idx="217">
                  <c:v>2.8064723143945902</c:v>
                </c:pt>
                <c:pt idx="218">
                  <c:v>2.7942244764560331</c:v>
                </c:pt>
                <c:pt idx="219">
                  <c:v>2.807786897666142</c:v>
                </c:pt>
                <c:pt idx="220">
                  <c:v>2.8212086908950371</c:v>
                </c:pt>
                <c:pt idx="221">
                  <c:v>2.787905600999411</c:v>
                </c:pt>
                <c:pt idx="222">
                  <c:v>2.789561146094603</c:v>
                </c:pt>
                <c:pt idx="223">
                  <c:v>2.8036814577942999</c:v>
                </c:pt>
                <c:pt idx="224">
                  <c:v>2.8238452223594521</c:v>
                </c:pt>
                <c:pt idx="225">
                  <c:v>2.8275802123226321</c:v>
                </c:pt>
                <c:pt idx="226">
                  <c:v>2.81161295161743</c:v>
                </c:pt>
                <c:pt idx="227">
                  <c:v>2.7092005807362392</c:v>
                </c:pt>
                <c:pt idx="228">
                  <c:v>2.6966503625884228</c:v>
                </c:pt>
                <c:pt idx="229">
                  <c:v>2.7071095556451481</c:v>
                </c:pt>
                <c:pt idx="230">
                  <c:v>2.703063976188218</c:v>
                </c:pt>
                <c:pt idx="231">
                  <c:v>2.7016025947415301</c:v>
                </c:pt>
                <c:pt idx="232">
                  <c:v>2.7014616979184241</c:v>
                </c:pt>
                <c:pt idx="233">
                  <c:v>2.6744845090140652</c:v>
                </c:pt>
                <c:pt idx="234">
                  <c:v>2.6816621417749258</c:v>
                </c:pt>
                <c:pt idx="235">
                  <c:v>2.722799732801207</c:v>
                </c:pt>
                <c:pt idx="236">
                  <c:v>2.6364310369231898</c:v>
                </c:pt>
                <c:pt idx="237">
                  <c:v>2.6360430365144838</c:v>
                </c:pt>
                <c:pt idx="238">
                  <c:v>2.632156577049916</c:v>
                </c:pt>
                <c:pt idx="239">
                  <c:v>2.623613348054664</c:v>
                </c:pt>
                <c:pt idx="240">
                  <c:v>2.618933935308053</c:v>
                </c:pt>
                <c:pt idx="241">
                  <c:v>2.6261857948205911</c:v>
                </c:pt>
                <c:pt idx="242">
                  <c:v>2.631473663577367</c:v>
                </c:pt>
                <c:pt idx="243">
                  <c:v>2.660847906401353</c:v>
                </c:pt>
                <c:pt idx="244">
                  <c:v>2.6076906119654391</c:v>
                </c:pt>
                <c:pt idx="245">
                  <c:v>2.532497452764082</c:v>
                </c:pt>
                <c:pt idx="246">
                  <c:v>2.6211332876729938</c:v>
                </c:pt>
                <c:pt idx="247">
                  <c:v>2.6704920471482771</c:v>
                </c:pt>
                <c:pt idx="248">
                  <c:v>2.6293987995952528</c:v>
                </c:pt>
                <c:pt idx="249">
                  <c:v>2.598504786065166</c:v>
                </c:pt>
                <c:pt idx="250">
                  <c:v>2.594098054751675</c:v>
                </c:pt>
                <c:pt idx="251">
                  <c:v>2.5513055362427841</c:v>
                </c:pt>
                <c:pt idx="252">
                  <c:v>2.5556230087025611</c:v>
                </c:pt>
                <c:pt idx="253">
                  <c:v>2.5448039996556471</c:v>
                </c:pt>
                <c:pt idx="254">
                  <c:v>2.5840448815979249</c:v>
                </c:pt>
                <c:pt idx="255">
                  <c:v>2.5151514042746279</c:v>
                </c:pt>
                <c:pt idx="256">
                  <c:v>2.4491949515603681</c:v>
                </c:pt>
                <c:pt idx="257">
                  <c:v>2.4570580528604862</c:v>
                </c:pt>
                <c:pt idx="258">
                  <c:v>2.4805548368625461</c:v>
                </c:pt>
                <c:pt idx="259">
                  <c:v>2.5066047435676051</c:v>
                </c:pt>
                <c:pt idx="260">
                  <c:v>2.4519656463749171</c:v>
                </c:pt>
                <c:pt idx="261">
                  <c:v>2.447727786488763</c:v>
                </c:pt>
                <c:pt idx="262">
                  <c:v>2.4347341733976511</c:v>
                </c:pt>
                <c:pt idx="263">
                  <c:v>2.451729717721371</c:v>
                </c:pt>
                <c:pt idx="264">
                  <c:v>2.3838921971059128</c:v>
                </c:pt>
                <c:pt idx="265">
                  <c:v>2.485878081519536</c:v>
                </c:pt>
                <c:pt idx="266">
                  <c:v>2.4717004897550581</c:v>
                </c:pt>
                <c:pt idx="267">
                  <c:v>2.4545030686022349</c:v>
                </c:pt>
                <c:pt idx="268">
                  <c:v>2.473357200582766</c:v>
                </c:pt>
                <c:pt idx="269">
                  <c:v>2.500517547378283</c:v>
                </c:pt>
                <c:pt idx="270">
                  <c:v>2.520988205048118</c:v>
                </c:pt>
                <c:pt idx="271">
                  <c:v>2.5756454381553531</c:v>
                </c:pt>
                <c:pt idx="272">
                  <c:v>2.4808033418190352</c:v>
                </c:pt>
                <c:pt idx="273">
                  <c:v>2.403740186192405</c:v>
                </c:pt>
                <c:pt idx="274">
                  <c:v>2.4719453218204919</c:v>
                </c:pt>
                <c:pt idx="275">
                  <c:v>2.4306649367175099</c:v>
                </c:pt>
                <c:pt idx="276">
                  <c:v>2.4685610346603002</c:v>
                </c:pt>
                <c:pt idx="277">
                  <c:v>2.4136942367784302</c:v>
                </c:pt>
                <c:pt idx="278">
                  <c:v>2.3876233068195578</c:v>
                </c:pt>
                <c:pt idx="279">
                  <c:v>2.303682386427905</c:v>
                </c:pt>
                <c:pt idx="280">
                  <c:v>2.2265354627595699</c:v>
                </c:pt>
                <c:pt idx="281">
                  <c:v>2.173421119340766</c:v>
                </c:pt>
                <c:pt idx="282">
                  <c:v>2.212125914902213</c:v>
                </c:pt>
                <c:pt idx="283">
                  <c:v>2.234479120905231</c:v>
                </c:pt>
                <c:pt idx="284">
                  <c:v>2.197519002931438</c:v>
                </c:pt>
                <c:pt idx="285">
                  <c:v>2.1669519308205132</c:v>
                </c:pt>
                <c:pt idx="286">
                  <c:v>2.1544057733933282</c:v>
                </c:pt>
                <c:pt idx="287">
                  <c:v>2.1872315010883718</c:v>
                </c:pt>
                <c:pt idx="288">
                  <c:v>2.0411941379481648</c:v>
                </c:pt>
                <c:pt idx="289">
                  <c:v>2.076911559626013</c:v>
                </c:pt>
                <c:pt idx="290">
                  <c:v>2.1075844550950769</c:v>
                </c:pt>
                <c:pt idx="291">
                  <c:v>2.104738928745443</c:v>
                </c:pt>
                <c:pt idx="292">
                  <c:v>2.1809597595784118</c:v>
                </c:pt>
                <c:pt idx="293">
                  <c:v>2.0416687297953389</c:v>
                </c:pt>
                <c:pt idx="294">
                  <c:v>2.017826234169275</c:v>
                </c:pt>
                <c:pt idx="295">
                  <c:v>2.0369929351474299</c:v>
                </c:pt>
                <c:pt idx="296">
                  <c:v>2.045628986478262</c:v>
                </c:pt>
                <c:pt idx="297">
                  <c:v>1.9980257399846559</c:v>
                </c:pt>
                <c:pt idx="298">
                  <c:v>2.096100621884923</c:v>
                </c:pt>
                <c:pt idx="299">
                  <c:v>2.115497449943772</c:v>
                </c:pt>
                <c:pt idx="300">
                  <c:v>2.1286248760381579</c:v>
                </c:pt>
                <c:pt idx="301">
                  <c:v>2.1569681369161868</c:v>
                </c:pt>
                <c:pt idx="302">
                  <c:v>2.0923108606076619</c:v>
                </c:pt>
                <c:pt idx="303">
                  <c:v>2.224552618295728</c:v>
                </c:pt>
                <c:pt idx="304">
                  <c:v>2.2064885648587831</c:v>
                </c:pt>
                <c:pt idx="305">
                  <c:v>2.2420138673179402</c:v>
                </c:pt>
                <c:pt idx="306">
                  <c:v>2.2555205990600169</c:v>
                </c:pt>
                <c:pt idx="307">
                  <c:v>2.2385269106692451</c:v>
                </c:pt>
                <c:pt idx="308">
                  <c:v>2.273098193135076</c:v>
                </c:pt>
                <c:pt idx="309">
                  <c:v>2.197019264109259</c:v>
                </c:pt>
                <c:pt idx="310">
                  <c:v>2.1760514009325189</c:v>
                </c:pt>
                <c:pt idx="311">
                  <c:v>2.0507394431323278</c:v>
                </c:pt>
                <c:pt idx="312">
                  <c:v>1.9941371619075829</c:v>
                </c:pt>
                <c:pt idx="313">
                  <c:v>1.989284409317116</c:v>
                </c:pt>
                <c:pt idx="314">
                  <c:v>1.9957175916648691</c:v>
                </c:pt>
                <c:pt idx="315">
                  <c:v>1.925062573443564</c:v>
                </c:pt>
                <c:pt idx="316">
                  <c:v>1.9164373991237209</c:v>
                </c:pt>
                <c:pt idx="317">
                  <c:v>1.909467640665069</c:v>
                </c:pt>
                <c:pt idx="318">
                  <c:v>1.8888167037293799</c:v>
                </c:pt>
                <c:pt idx="319">
                  <c:v>1.9195946033656519</c:v>
                </c:pt>
                <c:pt idx="320">
                  <c:v>1.896050949591098</c:v>
                </c:pt>
                <c:pt idx="321">
                  <c:v>1.8892551251216709</c:v>
                </c:pt>
                <c:pt idx="322">
                  <c:v>1.926953967889768</c:v>
                </c:pt>
                <c:pt idx="323">
                  <c:v>1.915835072315444</c:v>
                </c:pt>
                <c:pt idx="324">
                  <c:v>1.9104223226555099</c:v>
                </c:pt>
                <c:pt idx="325">
                  <c:v>1.9536771423977419</c:v>
                </c:pt>
                <c:pt idx="326">
                  <c:v>1.910985931845832</c:v>
                </c:pt>
                <c:pt idx="327">
                  <c:v>1.9633155567444109</c:v>
                </c:pt>
                <c:pt idx="328">
                  <c:v>1.9554959050720031</c:v>
                </c:pt>
                <c:pt idx="329">
                  <c:v>1.936540575337163</c:v>
                </c:pt>
                <c:pt idx="330">
                  <c:v>1.9167187823947609</c:v>
                </c:pt>
                <c:pt idx="331">
                  <c:v>1.985263817350283</c:v>
                </c:pt>
                <c:pt idx="332">
                  <c:v>1.990805006575501</c:v>
                </c:pt>
                <c:pt idx="333">
                  <c:v>1.9823795900253101</c:v>
                </c:pt>
                <c:pt idx="334">
                  <c:v>1.943246140011968</c:v>
                </c:pt>
                <c:pt idx="335">
                  <c:v>1.960994986901621</c:v>
                </c:pt>
                <c:pt idx="336">
                  <c:v>1.9426114739010389</c:v>
                </c:pt>
                <c:pt idx="337">
                  <c:v>1.8938156863628111</c:v>
                </c:pt>
                <c:pt idx="338">
                  <c:v>1.908913320974045</c:v>
                </c:pt>
                <c:pt idx="339">
                  <c:v>1.941858383663484</c:v>
                </c:pt>
                <c:pt idx="340">
                  <c:v>1.9335774579486249</c:v>
                </c:pt>
                <c:pt idx="341">
                  <c:v>1.932875731969828</c:v>
                </c:pt>
                <c:pt idx="342">
                  <c:v>1.9468897603119499</c:v>
                </c:pt>
                <c:pt idx="343">
                  <c:v>1.9349675967679181</c:v>
                </c:pt>
                <c:pt idx="344">
                  <c:v>1.982746862817641</c:v>
                </c:pt>
                <c:pt idx="345">
                  <c:v>1.908464309767063</c:v>
                </c:pt>
                <c:pt idx="346">
                  <c:v>1.9041039421896959</c:v>
                </c:pt>
                <c:pt idx="347">
                  <c:v>1.85464492022019</c:v>
                </c:pt>
                <c:pt idx="348">
                  <c:v>1.834045634698932</c:v>
                </c:pt>
                <c:pt idx="349">
                  <c:v>1.849400780142449</c:v>
                </c:pt>
                <c:pt idx="350">
                  <c:v>1.884566911582449</c:v>
                </c:pt>
                <c:pt idx="351">
                  <c:v>1.905957385828003</c:v>
                </c:pt>
                <c:pt idx="352">
                  <c:v>1.7979627973058561</c:v>
                </c:pt>
                <c:pt idx="353">
                  <c:v>1.8174243862805359</c:v>
                </c:pt>
                <c:pt idx="354">
                  <c:v>1.7524563812624669</c:v>
                </c:pt>
                <c:pt idx="355">
                  <c:v>1.782158279814364</c:v>
                </c:pt>
                <c:pt idx="356">
                  <c:v>1.81192288799392</c:v>
                </c:pt>
                <c:pt idx="357">
                  <c:v>1.84518158478489</c:v>
                </c:pt>
                <c:pt idx="358">
                  <c:v>1.815434721222452</c:v>
                </c:pt>
                <c:pt idx="359">
                  <c:v>1.744993905227183</c:v>
                </c:pt>
                <c:pt idx="360">
                  <c:v>1.748634821035447</c:v>
                </c:pt>
                <c:pt idx="361">
                  <c:v>1.688557637188</c:v>
                </c:pt>
                <c:pt idx="362">
                  <c:v>1.7384909494760401</c:v>
                </c:pt>
                <c:pt idx="363">
                  <c:v>1.729889917914339</c:v>
                </c:pt>
                <c:pt idx="364">
                  <c:v>1.810013861197026</c:v>
                </c:pt>
                <c:pt idx="365">
                  <c:v>1.8344498866917049</c:v>
                </c:pt>
                <c:pt idx="366">
                  <c:v>1.77463353794083</c:v>
                </c:pt>
                <c:pt idx="367">
                  <c:v>1.7678124436285241</c:v>
                </c:pt>
                <c:pt idx="368">
                  <c:v>1.799660837381077</c:v>
                </c:pt>
                <c:pt idx="369">
                  <c:v>1.797111590223597</c:v>
                </c:pt>
                <c:pt idx="370">
                  <c:v>1.7667585417980161</c:v>
                </c:pt>
                <c:pt idx="371">
                  <c:v>1.795835709968479</c:v>
                </c:pt>
                <c:pt idx="372">
                  <c:v>1.829112180741407</c:v>
                </c:pt>
                <c:pt idx="373">
                  <c:v>1.794935248437626</c:v>
                </c:pt>
                <c:pt idx="374">
                  <c:v>1.796270137496536</c:v>
                </c:pt>
                <c:pt idx="375">
                  <c:v>1.7540949912925821</c:v>
                </c:pt>
                <c:pt idx="376">
                  <c:v>1.8209365087691181</c:v>
                </c:pt>
                <c:pt idx="377">
                  <c:v>1.8801186093698621</c:v>
                </c:pt>
                <c:pt idx="378">
                  <c:v>1.872801885279874</c:v>
                </c:pt>
                <c:pt idx="379">
                  <c:v>1.9499888859477681</c:v>
                </c:pt>
                <c:pt idx="380">
                  <c:v>1.9766936983619761</c:v>
                </c:pt>
                <c:pt idx="381">
                  <c:v>1.9794685370458951</c:v>
                </c:pt>
                <c:pt idx="382">
                  <c:v>1.958146157570174</c:v>
                </c:pt>
                <c:pt idx="383">
                  <c:v>1.974505642394099</c:v>
                </c:pt>
                <c:pt idx="384">
                  <c:v>1.9376542986874761</c:v>
                </c:pt>
                <c:pt idx="385">
                  <c:v>1.971345621208316</c:v>
                </c:pt>
                <c:pt idx="386">
                  <c:v>1.9566226443656709</c:v>
                </c:pt>
                <c:pt idx="387">
                  <c:v>1.910848306733721</c:v>
                </c:pt>
                <c:pt idx="388">
                  <c:v>1.9491304633015269</c:v>
                </c:pt>
                <c:pt idx="389">
                  <c:v>1.908320569985348</c:v>
                </c:pt>
                <c:pt idx="390">
                  <c:v>1.897997104824902</c:v>
                </c:pt>
                <c:pt idx="391">
                  <c:v>1.885459028703331</c:v>
                </c:pt>
                <c:pt idx="392">
                  <c:v>1.926970196469169</c:v>
                </c:pt>
                <c:pt idx="393">
                  <c:v>1.87662594991107</c:v>
                </c:pt>
                <c:pt idx="394">
                  <c:v>1.8600449149362499</c:v>
                </c:pt>
                <c:pt idx="395">
                  <c:v>1.797338206243563</c:v>
                </c:pt>
                <c:pt idx="396">
                  <c:v>1.801040045091765</c:v>
                </c:pt>
                <c:pt idx="397">
                  <c:v>1.8049459028405961</c:v>
                </c:pt>
                <c:pt idx="398">
                  <c:v>1.707057801312688</c:v>
                </c:pt>
                <c:pt idx="399">
                  <c:v>1.698316374703269</c:v>
                </c:pt>
                <c:pt idx="400">
                  <c:v>1.7133560351432271</c:v>
                </c:pt>
                <c:pt idx="401">
                  <c:v>1.747193505894747</c:v>
                </c:pt>
                <c:pt idx="402">
                  <c:v>1.7280489498838101</c:v>
                </c:pt>
                <c:pt idx="403">
                  <c:v>1.7985876007822761</c:v>
                </c:pt>
                <c:pt idx="404">
                  <c:v>1.839893990071777</c:v>
                </c:pt>
                <c:pt idx="405">
                  <c:v>1.8468701895855171</c:v>
                </c:pt>
                <c:pt idx="406">
                  <c:v>1.849318245994392</c:v>
                </c:pt>
                <c:pt idx="407">
                  <c:v>1.88899908821319</c:v>
                </c:pt>
                <c:pt idx="408">
                  <c:v>1.9629273538908589</c:v>
                </c:pt>
                <c:pt idx="409">
                  <c:v>1.9702493159011929</c:v>
                </c:pt>
                <c:pt idx="410">
                  <c:v>1.9807153751543221</c:v>
                </c:pt>
                <c:pt idx="411">
                  <c:v>1.9764537294585049</c:v>
                </c:pt>
                <c:pt idx="412">
                  <c:v>1.9743841903524559</c:v>
                </c:pt>
                <c:pt idx="413">
                  <c:v>1.9588320026125861</c:v>
                </c:pt>
                <c:pt idx="414">
                  <c:v>1.970277876783703</c:v>
                </c:pt>
                <c:pt idx="415">
                  <c:v>1.9944245569464669</c:v>
                </c:pt>
                <c:pt idx="416">
                  <c:v>2.014485395847438</c:v>
                </c:pt>
                <c:pt idx="417">
                  <c:v>2.0209315285024858</c:v>
                </c:pt>
                <c:pt idx="418">
                  <c:v>2.0421236892528531</c:v>
                </c:pt>
                <c:pt idx="419">
                  <c:v>1.9713185857032729</c:v>
                </c:pt>
                <c:pt idx="420">
                  <c:v>2.0204824305787512</c:v>
                </c:pt>
                <c:pt idx="421">
                  <c:v>2.0252674495143981</c:v>
                </c:pt>
                <c:pt idx="422">
                  <c:v>2.0770461511257019</c:v>
                </c:pt>
                <c:pt idx="423">
                  <c:v>2.0784385126532721</c:v>
                </c:pt>
                <c:pt idx="424">
                  <c:v>2.0075813415725121</c:v>
                </c:pt>
                <c:pt idx="425">
                  <c:v>2.0050933618589508</c:v>
                </c:pt>
                <c:pt idx="426">
                  <c:v>2.0059119913209882</c:v>
                </c:pt>
                <c:pt idx="427">
                  <c:v>2.009370381649437</c:v>
                </c:pt>
                <c:pt idx="428">
                  <c:v>1.9853573271879521</c:v>
                </c:pt>
                <c:pt idx="429">
                  <c:v>2.106126186455886</c:v>
                </c:pt>
                <c:pt idx="430">
                  <c:v>2.0485777478628471</c:v>
                </c:pt>
                <c:pt idx="431">
                  <c:v>2.0815255508701291</c:v>
                </c:pt>
                <c:pt idx="432">
                  <c:v>2.0562648373301</c:v>
                </c:pt>
                <c:pt idx="433">
                  <c:v>2.0470827220487058</c:v>
                </c:pt>
                <c:pt idx="434">
                  <c:v>2.1061068017362992</c:v>
                </c:pt>
                <c:pt idx="435">
                  <c:v>2.1478340786429402</c:v>
                </c:pt>
                <c:pt idx="436">
                  <c:v>2.1506121627535859</c:v>
                </c:pt>
                <c:pt idx="437">
                  <c:v>2.165804000407789</c:v>
                </c:pt>
                <c:pt idx="438">
                  <c:v>2.1565185689531181</c:v>
                </c:pt>
                <c:pt idx="439">
                  <c:v>2.1349987655891041</c:v>
                </c:pt>
                <c:pt idx="440">
                  <c:v>2.193102533007901</c:v>
                </c:pt>
                <c:pt idx="441">
                  <c:v>2.1952402667728581</c:v>
                </c:pt>
                <c:pt idx="442">
                  <c:v>2.2417636541067099</c:v>
                </c:pt>
                <c:pt idx="443">
                  <c:v>2.2845733303380369</c:v>
                </c:pt>
                <c:pt idx="444">
                  <c:v>2.3045591546159971</c:v>
                </c:pt>
                <c:pt idx="445">
                  <c:v>2.32507628201357</c:v>
                </c:pt>
                <c:pt idx="446">
                  <c:v>2.370984129343328</c:v>
                </c:pt>
                <c:pt idx="447">
                  <c:v>2.349334908921898</c:v>
                </c:pt>
                <c:pt idx="448">
                  <c:v>2.4046527497183341</c:v>
                </c:pt>
                <c:pt idx="449">
                  <c:v>2.3953764838958742</c:v>
                </c:pt>
                <c:pt idx="450">
                  <c:v>2.3712537442767259</c:v>
                </c:pt>
                <c:pt idx="451">
                  <c:v>2.3681199334985692</c:v>
                </c:pt>
                <c:pt idx="452">
                  <c:v>2.3310230587372671</c:v>
                </c:pt>
                <c:pt idx="453">
                  <c:v>2.3518033991014242</c:v>
                </c:pt>
                <c:pt idx="454">
                  <c:v>2.3708558221685938</c:v>
                </c:pt>
                <c:pt idx="455">
                  <c:v>2.3874193422065439</c:v>
                </c:pt>
                <c:pt idx="456">
                  <c:v>2.3652097545138702</c:v>
                </c:pt>
                <c:pt idx="457">
                  <c:v>2.3530967181089069</c:v>
                </c:pt>
                <c:pt idx="458">
                  <c:v>2.2827111056845539</c:v>
                </c:pt>
                <c:pt idx="459">
                  <c:v>2.251137258494408</c:v>
                </c:pt>
                <c:pt idx="460">
                  <c:v>2.2633792338783252</c:v>
                </c:pt>
                <c:pt idx="461">
                  <c:v>2.219124902032227</c:v>
                </c:pt>
                <c:pt idx="462">
                  <c:v>2.235344325653895</c:v>
                </c:pt>
                <c:pt idx="463">
                  <c:v>2.191095022898514</c:v>
                </c:pt>
                <c:pt idx="464">
                  <c:v>2.1697886198954528</c:v>
                </c:pt>
                <c:pt idx="465">
                  <c:v>2.1640716273779428</c:v>
                </c:pt>
                <c:pt idx="466">
                  <c:v>2.1339596533602392</c:v>
                </c:pt>
                <c:pt idx="467">
                  <c:v>2.1829117080727491</c:v>
                </c:pt>
                <c:pt idx="468">
                  <c:v>2.2438394977912299</c:v>
                </c:pt>
                <c:pt idx="469">
                  <c:v>2.3124213552427491</c:v>
                </c:pt>
                <c:pt idx="470">
                  <c:v>2.3136129880837708</c:v>
                </c:pt>
                <c:pt idx="471">
                  <c:v>2.335948909551409</c:v>
                </c:pt>
                <c:pt idx="472">
                  <c:v>2.359955924013863</c:v>
                </c:pt>
                <c:pt idx="473">
                  <c:v>2.4050390776366881</c:v>
                </c:pt>
                <c:pt idx="474">
                  <c:v>2.4467621367666879</c:v>
                </c:pt>
                <c:pt idx="475">
                  <c:v>2.4679272726949741</c:v>
                </c:pt>
                <c:pt idx="476">
                  <c:v>2.4479975794379749</c:v>
                </c:pt>
                <c:pt idx="477">
                  <c:v>2.4448147851374249</c:v>
                </c:pt>
                <c:pt idx="478">
                  <c:v>2.4418003274616451</c:v>
                </c:pt>
                <c:pt idx="479">
                  <c:v>2.44676460193979</c:v>
                </c:pt>
                <c:pt idx="480">
                  <c:v>2.456906218613657</c:v>
                </c:pt>
                <c:pt idx="481">
                  <c:v>2.505395754183982</c:v>
                </c:pt>
                <c:pt idx="482">
                  <c:v>2.472829888117734</c:v>
                </c:pt>
                <c:pt idx="483">
                  <c:v>2.4931139934256499</c:v>
                </c:pt>
                <c:pt idx="484">
                  <c:v>2.461257090852</c:v>
                </c:pt>
                <c:pt idx="485">
                  <c:v>2.4242032891736081</c:v>
                </c:pt>
                <c:pt idx="486">
                  <c:v>2.4536146510825909</c:v>
                </c:pt>
                <c:pt idx="487">
                  <c:v>2.4396612510963669</c:v>
                </c:pt>
                <c:pt idx="488">
                  <c:v>2.4149503184782528</c:v>
                </c:pt>
                <c:pt idx="489">
                  <c:v>2.3779533817814928</c:v>
                </c:pt>
                <c:pt idx="490">
                  <c:v>2.4252870889924072</c:v>
                </c:pt>
                <c:pt idx="491">
                  <c:v>2.4135878164178961</c:v>
                </c:pt>
                <c:pt idx="492">
                  <c:v>2.4550383353747849</c:v>
                </c:pt>
                <c:pt idx="493">
                  <c:v>2.4208270997020822</c:v>
                </c:pt>
                <c:pt idx="494">
                  <c:v>2.4268469082796531</c:v>
                </c:pt>
                <c:pt idx="495">
                  <c:v>2.436006342954335</c:v>
                </c:pt>
                <c:pt idx="496">
                  <c:v>2.4017097396985232</c:v>
                </c:pt>
                <c:pt idx="497">
                  <c:v>2.4344089310335222</c:v>
                </c:pt>
                <c:pt idx="498">
                  <c:v>2.414199934923408</c:v>
                </c:pt>
                <c:pt idx="499">
                  <c:v>2.4239584400863241</c:v>
                </c:pt>
                <c:pt idx="500">
                  <c:v>2.367410029598954</c:v>
                </c:pt>
                <c:pt idx="501">
                  <c:v>2.3614413221350259</c:v>
                </c:pt>
                <c:pt idx="502">
                  <c:v>2.352524173475762</c:v>
                </c:pt>
                <c:pt idx="503">
                  <c:v>2.3331627704477542</c:v>
                </c:pt>
                <c:pt idx="504">
                  <c:v>2.2768133111072748</c:v>
                </c:pt>
                <c:pt idx="505">
                  <c:v>2.2775826233248719</c:v>
                </c:pt>
                <c:pt idx="506">
                  <c:v>2.310614583792058</c:v>
                </c:pt>
                <c:pt idx="507">
                  <c:v>2.253480101134929</c:v>
                </c:pt>
                <c:pt idx="508">
                  <c:v>2.338490931445075</c:v>
                </c:pt>
                <c:pt idx="509">
                  <c:v>2.3386129094755161</c:v>
                </c:pt>
                <c:pt idx="510">
                  <c:v>2.3548152393836501</c:v>
                </c:pt>
                <c:pt idx="511">
                  <c:v>2.331826682962741</c:v>
                </c:pt>
                <c:pt idx="512">
                  <c:v>2.3166572519835249</c:v>
                </c:pt>
                <c:pt idx="513">
                  <c:v>2.3008560819823081</c:v>
                </c:pt>
                <c:pt idx="514">
                  <c:v>2.3782674793189682</c:v>
                </c:pt>
                <c:pt idx="515">
                  <c:v>2.4099057777699691</c:v>
                </c:pt>
                <c:pt idx="516">
                  <c:v>2.3900876331766718</c:v>
                </c:pt>
                <c:pt idx="517">
                  <c:v>2.4404827858604619</c:v>
                </c:pt>
                <c:pt idx="518">
                  <c:v>2.383058937996283</c:v>
                </c:pt>
                <c:pt idx="519">
                  <c:v>2.3955902625478389</c:v>
                </c:pt>
                <c:pt idx="520">
                  <c:v>2.3094700375909079</c:v>
                </c:pt>
                <c:pt idx="521">
                  <c:v>2.2727803445593668</c:v>
                </c:pt>
                <c:pt idx="522">
                  <c:v>2.2960935285640218</c:v>
                </c:pt>
                <c:pt idx="523">
                  <c:v>2.352916648207525</c:v>
                </c:pt>
                <c:pt idx="524">
                  <c:v>2.3275598100363428</c:v>
                </c:pt>
                <c:pt idx="525">
                  <c:v>2.255737478079944</c:v>
                </c:pt>
                <c:pt idx="526">
                  <c:v>2.2785955901531532</c:v>
                </c:pt>
                <c:pt idx="527">
                  <c:v>2.2321971520714241</c:v>
                </c:pt>
                <c:pt idx="528">
                  <c:v>2.2284969127502099</c:v>
                </c:pt>
                <c:pt idx="529">
                  <c:v>2.208816489162988</c:v>
                </c:pt>
                <c:pt idx="530">
                  <c:v>2.283885812971278</c:v>
                </c:pt>
                <c:pt idx="531">
                  <c:v>2.339834513376831</c:v>
                </c:pt>
                <c:pt idx="532">
                  <c:v>2.3324126240358791</c:v>
                </c:pt>
                <c:pt idx="533">
                  <c:v>2.325234207727624</c:v>
                </c:pt>
                <c:pt idx="534">
                  <c:v>2.3033840524028961</c:v>
                </c:pt>
                <c:pt idx="535">
                  <c:v>2.349164914895066</c:v>
                </c:pt>
                <c:pt idx="536">
                  <c:v>2.3442867930118321</c:v>
                </c:pt>
                <c:pt idx="537">
                  <c:v>2.3776140848876852</c:v>
                </c:pt>
                <c:pt idx="538">
                  <c:v>2.354591219221303</c:v>
                </c:pt>
                <c:pt idx="539">
                  <c:v>2.3591869438941351</c:v>
                </c:pt>
                <c:pt idx="540">
                  <c:v>2.3310256958852</c:v>
                </c:pt>
                <c:pt idx="541">
                  <c:v>2.2958715951478861</c:v>
                </c:pt>
                <c:pt idx="542">
                  <c:v>2.243117658263472</c:v>
                </c:pt>
                <c:pt idx="543">
                  <c:v>2.219478573096036</c:v>
                </c:pt>
                <c:pt idx="544">
                  <c:v>2.2535238042484882</c:v>
                </c:pt>
                <c:pt idx="545">
                  <c:v>2.291269410112966</c:v>
                </c:pt>
                <c:pt idx="546">
                  <c:v>2.2779424784650431</c:v>
                </c:pt>
                <c:pt idx="547">
                  <c:v>2.2266504717919928</c:v>
                </c:pt>
                <c:pt idx="548">
                  <c:v>2.2429417564188898</c:v>
                </c:pt>
                <c:pt idx="549">
                  <c:v>2.2042239911153052</c:v>
                </c:pt>
                <c:pt idx="550">
                  <c:v>2.184251197837578</c:v>
                </c:pt>
                <c:pt idx="551">
                  <c:v>2.1825237245552298</c:v>
                </c:pt>
                <c:pt idx="552">
                  <c:v>2.2302322687518208</c:v>
                </c:pt>
                <c:pt idx="553">
                  <c:v>2.2147893371656999</c:v>
                </c:pt>
                <c:pt idx="554">
                  <c:v>2.1923580077132541</c:v>
                </c:pt>
                <c:pt idx="555">
                  <c:v>2.165568929151529</c:v>
                </c:pt>
                <c:pt idx="556">
                  <c:v>2.1578973909585888</c:v>
                </c:pt>
                <c:pt idx="557">
                  <c:v>2.203227620586079</c:v>
                </c:pt>
                <c:pt idx="558">
                  <c:v>2.213857858121782</c:v>
                </c:pt>
                <c:pt idx="559">
                  <c:v>2.2382681863563851</c:v>
                </c:pt>
                <c:pt idx="560">
                  <c:v>2.28611178610493</c:v>
                </c:pt>
                <c:pt idx="561">
                  <c:v>2.289045490107974</c:v>
                </c:pt>
                <c:pt idx="562">
                  <c:v>2.2200573712178691</c:v>
                </c:pt>
                <c:pt idx="563">
                  <c:v>2.2355965350700542</c:v>
                </c:pt>
                <c:pt idx="564">
                  <c:v>2.270511553747887</c:v>
                </c:pt>
                <c:pt idx="565">
                  <c:v>2.3038846232831349</c:v>
                </c:pt>
                <c:pt idx="566">
                  <c:v>2.3574047671175848</c:v>
                </c:pt>
                <c:pt idx="567">
                  <c:v>2.4078134479436608</c:v>
                </c:pt>
                <c:pt idx="568">
                  <c:v>2.4243692032159472</c:v>
                </c:pt>
                <c:pt idx="569">
                  <c:v>2.464989031480886</c:v>
                </c:pt>
                <c:pt idx="570">
                  <c:v>2.4746073568093192</c:v>
                </c:pt>
                <c:pt idx="571">
                  <c:v>2.5067572339689281</c:v>
                </c:pt>
                <c:pt idx="572">
                  <c:v>2.5763143662355712</c:v>
                </c:pt>
                <c:pt idx="573">
                  <c:v>2.6074744736376072</c:v>
                </c:pt>
                <c:pt idx="574">
                  <c:v>2.5888872980657882</c:v>
                </c:pt>
                <c:pt idx="575">
                  <c:v>2.5200674004126511</c:v>
                </c:pt>
                <c:pt idx="576">
                  <c:v>2.5054463473552699</c:v>
                </c:pt>
                <c:pt idx="577">
                  <c:v>2.4451476302935542</c:v>
                </c:pt>
                <c:pt idx="578">
                  <c:v>2.433730589951447</c:v>
                </c:pt>
                <c:pt idx="579">
                  <c:v>2.378628602081942</c:v>
                </c:pt>
                <c:pt idx="580">
                  <c:v>2.3652501554386731</c:v>
                </c:pt>
                <c:pt idx="581">
                  <c:v>2.358526441108217</c:v>
                </c:pt>
                <c:pt idx="582">
                  <c:v>2.36341195189816</c:v>
                </c:pt>
                <c:pt idx="583">
                  <c:v>2.3279653004514751</c:v>
                </c:pt>
                <c:pt idx="584">
                  <c:v>2.312102247904007</c:v>
                </c:pt>
                <c:pt idx="585">
                  <c:v>2.3098908634143571</c:v>
                </c:pt>
                <c:pt idx="586">
                  <c:v>2.3009768090299438</c:v>
                </c:pt>
                <c:pt idx="587">
                  <c:v>2.3250301365347981</c:v>
                </c:pt>
                <c:pt idx="588">
                  <c:v>2.323843257672205</c:v>
                </c:pt>
                <c:pt idx="589">
                  <c:v>2.3519074178133712</c:v>
                </c:pt>
                <c:pt idx="590">
                  <c:v>2.390915879261672</c:v>
                </c:pt>
                <c:pt idx="591">
                  <c:v>2.41458801761849</c:v>
                </c:pt>
                <c:pt idx="592">
                  <c:v>2.3834812050827008</c:v>
                </c:pt>
                <c:pt idx="593">
                  <c:v>2.3827137013569861</c:v>
                </c:pt>
                <c:pt idx="594">
                  <c:v>2.3636413438680202</c:v>
                </c:pt>
                <c:pt idx="595">
                  <c:v>2.3661349580680211</c:v>
                </c:pt>
                <c:pt idx="596">
                  <c:v>2.360055532556518</c:v>
                </c:pt>
                <c:pt idx="597">
                  <c:v>2.3177541378039992</c:v>
                </c:pt>
                <c:pt idx="598">
                  <c:v>2.2949619960919709</c:v>
                </c:pt>
                <c:pt idx="599">
                  <c:v>2.3075832720727569</c:v>
                </c:pt>
                <c:pt idx="600">
                  <c:v>2.238716987354131</c:v>
                </c:pt>
                <c:pt idx="601">
                  <c:v>2.194218470239655</c:v>
                </c:pt>
                <c:pt idx="602">
                  <c:v>2.2060816861241599</c:v>
                </c:pt>
                <c:pt idx="603">
                  <c:v>2.150643884609051</c:v>
                </c:pt>
                <c:pt idx="604">
                  <c:v>2.186742566577212</c:v>
                </c:pt>
                <c:pt idx="605">
                  <c:v>2.182451881043975</c:v>
                </c:pt>
                <c:pt idx="606">
                  <c:v>2.192533048629179</c:v>
                </c:pt>
                <c:pt idx="607">
                  <c:v>2.2006343808095581</c:v>
                </c:pt>
                <c:pt idx="608">
                  <c:v>2.2183724890416321</c:v>
                </c:pt>
                <c:pt idx="609">
                  <c:v>2.2186829407425548</c:v>
                </c:pt>
                <c:pt idx="610">
                  <c:v>2.2324728043534359</c:v>
                </c:pt>
                <c:pt idx="611">
                  <c:v>2.2574960681349392</c:v>
                </c:pt>
                <c:pt idx="612">
                  <c:v>2.289471283449878</c:v>
                </c:pt>
                <c:pt idx="613">
                  <c:v>2.3333420906202869</c:v>
                </c:pt>
                <c:pt idx="614">
                  <c:v>2.3531656551004732</c:v>
                </c:pt>
                <c:pt idx="615">
                  <c:v>2.389757287944589</c:v>
                </c:pt>
                <c:pt idx="616">
                  <c:v>2.359151221160293</c:v>
                </c:pt>
                <c:pt idx="617">
                  <c:v>2.3556150913513192</c:v>
                </c:pt>
                <c:pt idx="618">
                  <c:v>2.3799873232242872</c:v>
                </c:pt>
                <c:pt idx="619">
                  <c:v>2.3807351281884799</c:v>
                </c:pt>
                <c:pt idx="620">
                  <c:v>2.4036118058539602</c:v>
                </c:pt>
                <c:pt idx="621">
                  <c:v>2.3739918816377839</c:v>
                </c:pt>
                <c:pt idx="622">
                  <c:v>2.3222714420627222</c:v>
                </c:pt>
                <c:pt idx="623">
                  <c:v>2.3349083455168431</c:v>
                </c:pt>
                <c:pt idx="624">
                  <c:v>2.278520546823807</c:v>
                </c:pt>
                <c:pt idx="625">
                  <c:v>2.2858336546281071</c:v>
                </c:pt>
                <c:pt idx="626">
                  <c:v>2.34142971709612</c:v>
                </c:pt>
                <c:pt idx="627">
                  <c:v>2.3466430707851531</c:v>
                </c:pt>
                <c:pt idx="628">
                  <c:v>2.315975082553515</c:v>
                </c:pt>
                <c:pt idx="629">
                  <c:v>2.2778478725592288</c:v>
                </c:pt>
                <c:pt idx="630">
                  <c:v>2.2303288461278581</c:v>
                </c:pt>
                <c:pt idx="631">
                  <c:v>2.2898703761777561</c:v>
                </c:pt>
                <c:pt idx="632">
                  <c:v>2.334675318160691</c:v>
                </c:pt>
                <c:pt idx="633">
                  <c:v>2.3351075490128839</c:v>
                </c:pt>
                <c:pt idx="634">
                  <c:v>2.3052239806766721</c:v>
                </c:pt>
                <c:pt idx="635">
                  <c:v>2.268422300758441</c:v>
                </c:pt>
                <c:pt idx="636">
                  <c:v>2.2545718990294881</c:v>
                </c:pt>
                <c:pt idx="637">
                  <c:v>2.239491956019354</c:v>
                </c:pt>
                <c:pt idx="638">
                  <c:v>2.261649660121523</c:v>
                </c:pt>
                <c:pt idx="639">
                  <c:v>2.2220799541138692</c:v>
                </c:pt>
                <c:pt idx="640">
                  <c:v>2.2356052392039869</c:v>
                </c:pt>
                <c:pt idx="641">
                  <c:v>2.214274032558198</c:v>
                </c:pt>
                <c:pt idx="642">
                  <c:v>2.1372995903153851</c:v>
                </c:pt>
                <c:pt idx="643">
                  <c:v>2.1356078440675978</c:v>
                </c:pt>
                <c:pt idx="644">
                  <c:v>2.2137311476033088</c:v>
                </c:pt>
                <c:pt idx="645">
                  <c:v>2.2247880760276821</c:v>
                </c:pt>
                <c:pt idx="646">
                  <c:v>2.145938511317282</c:v>
                </c:pt>
                <c:pt idx="647">
                  <c:v>2.1119997238518988</c:v>
                </c:pt>
                <c:pt idx="648">
                  <c:v>2.0991789097166551</c:v>
                </c:pt>
                <c:pt idx="649">
                  <c:v>2.1592713331245088</c:v>
                </c:pt>
                <c:pt idx="650">
                  <c:v>2.1936904427609711</c:v>
                </c:pt>
                <c:pt idx="651">
                  <c:v>2.204056408971613</c:v>
                </c:pt>
                <c:pt idx="652">
                  <c:v>2.257494047288247</c:v>
                </c:pt>
                <c:pt idx="653">
                  <c:v>2.222346249236272</c:v>
                </c:pt>
                <c:pt idx="654">
                  <c:v>2.1618492590521048</c:v>
                </c:pt>
                <c:pt idx="655">
                  <c:v>2.151147493481155</c:v>
                </c:pt>
                <c:pt idx="656">
                  <c:v>2.1995029974399212</c:v>
                </c:pt>
                <c:pt idx="657">
                  <c:v>2.2179753558054531</c:v>
                </c:pt>
                <c:pt idx="658">
                  <c:v>2.259889230366368</c:v>
                </c:pt>
                <c:pt idx="659">
                  <c:v>2.2720088523855422</c:v>
                </c:pt>
                <c:pt idx="660">
                  <c:v>2.2828927224791959</c:v>
                </c:pt>
                <c:pt idx="661">
                  <c:v>2.2343779243518469</c:v>
                </c:pt>
                <c:pt idx="662">
                  <c:v>2.241122259332073</c:v>
                </c:pt>
                <c:pt idx="663">
                  <c:v>2.26898556359812</c:v>
                </c:pt>
                <c:pt idx="664">
                  <c:v>2.2757760786675689</c:v>
                </c:pt>
                <c:pt idx="665">
                  <c:v>2.2907145880076629</c:v>
                </c:pt>
                <c:pt idx="666">
                  <c:v>2.2513296162359842</c:v>
                </c:pt>
                <c:pt idx="667">
                  <c:v>2.2388485692084759</c:v>
                </c:pt>
                <c:pt idx="668">
                  <c:v>2.223389045781432</c:v>
                </c:pt>
                <c:pt idx="669">
                  <c:v>2.2312436318222781</c:v>
                </c:pt>
                <c:pt idx="670">
                  <c:v>2.1794828486560149</c:v>
                </c:pt>
                <c:pt idx="671">
                  <c:v>2.2121215029472401</c:v>
                </c:pt>
                <c:pt idx="672">
                  <c:v>2.235567202601449</c:v>
                </c:pt>
                <c:pt idx="673">
                  <c:v>2.1866763205357538</c:v>
                </c:pt>
                <c:pt idx="674">
                  <c:v>2.2495951674798458</c:v>
                </c:pt>
                <c:pt idx="675">
                  <c:v>2.2330149941498312</c:v>
                </c:pt>
                <c:pt idx="676">
                  <c:v>2.2599751630819971</c:v>
                </c:pt>
                <c:pt idx="677">
                  <c:v>2.2993580768268922</c:v>
                </c:pt>
                <c:pt idx="678">
                  <c:v>2.197100070435523</c:v>
                </c:pt>
                <c:pt idx="679">
                  <c:v>2.2163040516122829</c:v>
                </c:pt>
                <c:pt idx="680">
                  <c:v>2.2284788718270518</c:v>
                </c:pt>
                <c:pt idx="681">
                  <c:v>2.2591630431495942</c:v>
                </c:pt>
                <c:pt idx="682">
                  <c:v>2.2044565791289381</c:v>
                </c:pt>
                <c:pt idx="683">
                  <c:v>2.23704349523199</c:v>
                </c:pt>
                <c:pt idx="684">
                  <c:v>2.178876279628263</c:v>
                </c:pt>
                <c:pt idx="685">
                  <c:v>2.1819828337074738</c:v>
                </c:pt>
                <c:pt idx="686">
                  <c:v>2.2246264409894301</c:v>
                </c:pt>
                <c:pt idx="687">
                  <c:v>2.2020118239572501</c:v>
                </c:pt>
                <c:pt idx="688">
                  <c:v>2.3194105704254748</c:v>
                </c:pt>
                <c:pt idx="689">
                  <c:v>2.2419910770926958</c:v>
                </c:pt>
                <c:pt idx="690">
                  <c:v>2.2646750312600812</c:v>
                </c:pt>
                <c:pt idx="691">
                  <c:v>2.2309469276215399</c:v>
                </c:pt>
                <c:pt idx="692">
                  <c:v>2.2610250214157639</c:v>
                </c:pt>
                <c:pt idx="693">
                  <c:v>2.3187278766125048</c:v>
                </c:pt>
                <c:pt idx="694">
                  <c:v>2.3202985219481969</c:v>
                </c:pt>
                <c:pt idx="695">
                  <c:v>2.346312883992717</c:v>
                </c:pt>
                <c:pt idx="696">
                  <c:v>2.3175255829853052</c:v>
                </c:pt>
                <c:pt idx="697">
                  <c:v>2.390382539751811</c:v>
                </c:pt>
                <c:pt idx="698">
                  <c:v>2.3866780661662719</c:v>
                </c:pt>
                <c:pt idx="699">
                  <c:v>2.4166969394193951</c:v>
                </c:pt>
                <c:pt idx="700">
                  <c:v>2.44018639723223</c:v>
                </c:pt>
                <c:pt idx="701">
                  <c:v>2.4209309633654121</c:v>
                </c:pt>
                <c:pt idx="702">
                  <c:v>2.4059625854070261</c:v>
                </c:pt>
                <c:pt idx="703">
                  <c:v>2.3924498451361389</c:v>
                </c:pt>
                <c:pt idx="704">
                  <c:v>2.3955349962183399</c:v>
                </c:pt>
                <c:pt idx="705">
                  <c:v>2.4138574624850682</c:v>
                </c:pt>
                <c:pt idx="706">
                  <c:v>2.3598757063467919</c:v>
                </c:pt>
                <c:pt idx="707">
                  <c:v>2.3271890282062668</c:v>
                </c:pt>
                <c:pt idx="708">
                  <c:v>2.294325115048216</c:v>
                </c:pt>
                <c:pt idx="709">
                  <c:v>2.3076260964661501</c:v>
                </c:pt>
                <c:pt idx="710">
                  <c:v>2.298451367820443</c:v>
                </c:pt>
                <c:pt idx="711">
                  <c:v>2.291793434337464</c:v>
                </c:pt>
                <c:pt idx="712">
                  <c:v>2.265306349358176</c:v>
                </c:pt>
                <c:pt idx="713">
                  <c:v>2.2613661845275721</c:v>
                </c:pt>
                <c:pt idx="714">
                  <c:v>2.2880580345180168</c:v>
                </c:pt>
                <c:pt idx="715">
                  <c:v>2.2424116539516121</c:v>
                </c:pt>
                <c:pt idx="716">
                  <c:v>2.30839608920405</c:v>
                </c:pt>
                <c:pt idx="717">
                  <c:v>2.3418869063658039</c:v>
                </c:pt>
                <c:pt idx="718">
                  <c:v>2.34525949964446</c:v>
                </c:pt>
                <c:pt idx="719">
                  <c:v>2.3961331929549732</c:v>
                </c:pt>
                <c:pt idx="720">
                  <c:v>2.428140691979078</c:v>
                </c:pt>
                <c:pt idx="721">
                  <c:v>2.4333184298623691</c:v>
                </c:pt>
                <c:pt idx="722">
                  <c:v>2.430223540376407</c:v>
                </c:pt>
                <c:pt idx="723">
                  <c:v>2.3776834122086941</c:v>
                </c:pt>
                <c:pt idx="724">
                  <c:v>2.3676982503217161</c:v>
                </c:pt>
                <c:pt idx="725">
                  <c:v>2.4222914198556702</c:v>
                </c:pt>
                <c:pt idx="726">
                  <c:v>2.442343739045874</c:v>
                </c:pt>
                <c:pt idx="727">
                  <c:v>2.416488224061959</c:v>
                </c:pt>
                <c:pt idx="728">
                  <c:v>2.3752546981498308</c:v>
                </c:pt>
                <c:pt idx="729">
                  <c:v>2.332544753871165</c:v>
                </c:pt>
                <c:pt idx="730">
                  <c:v>2.2647303173972251</c:v>
                </c:pt>
                <c:pt idx="731">
                  <c:v>2.2791415322842372</c:v>
                </c:pt>
                <c:pt idx="732">
                  <c:v>2.3358260974864979</c:v>
                </c:pt>
                <c:pt idx="733">
                  <c:v>2.3601971011256171</c:v>
                </c:pt>
                <c:pt idx="734">
                  <c:v>2.3851825381826339</c:v>
                </c:pt>
                <c:pt idx="735">
                  <c:v>2.3356713890815461</c:v>
                </c:pt>
                <c:pt idx="736">
                  <c:v>2.2889336100573701</c:v>
                </c:pt>
                <c:pt idx="737">
                  <c:v>2.2646446847236108</c:v>
                </c:pt>
                <c:pt idx="738">
                  <c:v>2.2923829383993288</c:v>
                </c:pt>
                <c:pt idx="739">
                  <c:v>2.3178772228024158</c:v>
                </c:pt>
                <c:pt idx="740">
                  <c:v>2.3402053395641742</c:v>
                </c:pt>
                <c:pt idx="741">
                  <c:v>2.3258340793715382</c:v>
                </c:pt>
                <c:pt idx="742">
                  <c:v>2.2847190154089438</c:v>
                </c:pt>
                <c:pt idx="743">
                  <c:v>2.3347674433480039</c:v>
                </c:pt>
                <c:pt idx="744">
                  <c:v>2.318377914286152</c:v>
                </c:pt>
                <c:pt idx="745">
                  <c:v>2.2948842849983131</c:v>
                </c:pt>
                <c:pt idx="746">
                  <c:v>2.2746295904012159</c:v>
                </c:pt>
                <c:pt idx="747">
                  <c:v>2.2895672978591119</c:v>
                </c:pt>
                <c:pt idx="748">
                  <c:v>2.305824423688362</c:v>
                </c:pt>
                <c:pt idx="749">
                  <c:v>2.2339950482502031</c:v>
                </c:pt>
                <c:pt idx="750">
                  <c:v>2.244291936596984</c:v>
                </c:pt>
                <c:pt idx="751">
                  <c:v>2.265131188636083</c:v>
                </c:pt>
                <c:pt idx="752">
                  <c:v>2.2833387424409981</c:v>
                </c:pt>
                <c:pt idx="753">
                  <c:v>2.2662779404967481</c:v>
                </c:pt>
                <c:pt idx="754">
                  <c:v>2.280052620860828</c:v>
                </c:pt>
                <c:pt idx="755">
                  <c:v>2.2929390372932832</c:v>
                </c:pt>
                <c:pt idx="756">
                  <c:v>2.3301974407153399</c:v>
                </c:pt>
                <c:pt idx="757">
                  <c:v>2.3517456037139328</c:v>
                </c:pt>
                <c:pt idx="758">
                  <c:v>2.3092355181558721</c:v>
                </c:pt>
                <c:pt idx="759">
                  <c:v>2.367344839205658</c:v>
                </c:pt>
                <c:pt idx="760">
                  <c:v>2.3902207263593991</c:v>
                </c:pt>
                <c:pt idx="761">
                  <c:v>2.3561768428544769</c:v>
                </c:pt>
                <c:pt idx="762">
                  <c:v>2.3252398230359659</c:v>
                </c:pt>
                <c:pt idx="763">
                  <c:v>2.3441173198463048</c:v>
                </c:pt>
                <c:pt idx="764">
                  <c:v>2.3416005845405889</c:v>
                </c:pt>
                <c:pt idx="765">
                  <c:v>2.393920192395472</c:v>
                </c:pt>
                <c:pt idx="766">
                  <c:v>2.4231321905804979</c:v>
                </c:pt>
                <c:pt idx="767">
                  <c:v>2.345863966541752</c:v>
                </c:pt>
                <c:pt idx="768">
                  <c:v>2.3837055409374099</c:v>
                </c:pt>
                <c:pt idx="769">
                  <c:v>2.389194954801221</c:v>
                </c:pt>
                <c:pt idx="770">
                  <c:v>2.2875429780975729</c:v>
                </c:pt>
                <c:pt idx="771">
                  <c:v>2.2659945126409382</c:v>
                </c:pt>
                <c:pt idx="772">
                  <c:v>2.3234021072384272</c:v>
                </c:pt>
                <c:pt idx="773">
                  <c:v>2.2723724293828149</c:v>
                </c:pt>
                <c:pt idx="774">
                  <c:v>2.265180609268628</c:v>
                </c:pt>
                <c:pt idx="775">
                  <c:v>2.2122476648043898</c:v>
                </c:pt>
                <c:pt idx="776">
                  <c:v>2.2166451985103448</c:v>
                </c:pt>
                <c:pt idx="777">
                  <c:v>2.2677319884285332</c:v>
                </c:pt>
                <c:pt idx="778">
                  <c:v>2.282188860112667</c:v>
                </c:pt>
                <c:pt idx="779">
                  <c:v>2.295243100709166</c:v>
                </c:pt>
                <c:pt idx="780">
                  <c:v>2.3476697836348581</c:v>
                </c:pt>
                <c:pt idx="781">
                  <c:v>2.4195234420609699</c:v>
                </c:pt>
                <c:pt idx="782">
                  <c:v>2.3639167202936071</c:v>
                </c:pt>
                <c:pt idx="783">
                  <c:v>2.4218544140990388</c:v>
                </c:pt>
                <c:pt idx="784">
                  <c:v>2.3902556142000839</c:v>
                </c:pt>
                <c:pt idx="785">
                  <c:v>2.3964423842759679</c:v>
                </c:pt>
                <c:pt idx="786">
                  <c:v>2.2969906129437492</c:v>
                </c:pt>
                <c:pt idx="787">
                  <c:v>2.252519195822313</c:v>
                </c:pt>
                <c:pt idx="788">
                  <c:v>2.2446576840449799</c:v>
                </c:pt>
                <c:pt idx="789">
                  <c:v>2.2242568464157748</c:v>
                </c:pt>
                <c:pt idx="790">
                  <c:v>2.2159291901927172</c:v>
                </c:pt>
                <c:pt idx="791">
                  <c:v>2.187365160655157</c:v>
                </c:pt>
                <c:pt idx="792">
                  <c:v>2.1874734888538989</c:v>
                </c:pt>
                <c:pt idx="793">
                  <c:v>2.1318777914927489</c:v>
                </c:pt>
                <c:pt idx="794">
                  <c:v>2.1099346837033668</c:v>
                </c:pt>
                <c:pt idx="795">
                  <c:v>2.0820453321976089</c:v>
                </c:pt>
                <c:pt idx="796">
                  <c:v>2.1290963644785448</c:v>
                </c:pt>
                <c:pt idx="797">
                  <c:v>2.116729082835747</c:v>
                </c:pt>
                <c:pt idx="798">
                  <c:v>2.0528303033002731</c:v>
                </c:pt>
                <c:pt idx="799">
                  <c:v>1.998837607662167</c:v>
                </c:pt>
                <c:pt idx="800">
                  <c:v>1.977610413995905</c:v>
                </c:pt>
                <c:pt idx="801">
                  <c:v>1.973508596981802</c:v>
                </c:pt>
                <c:pt idx="802">
                  <c:v>1.9849230700713021</c:v>
                </c:pt>
                <c:pt idx="803">
                  <c:v>2.0354848144677389</c:v>
                </c:pt>
                <c:pt idx="804">
                  <c:v>2.0807513329952281</c:v>
                </c:pt>
                <c:pt idx="805">
                  <c:v>2.1262866375682088</c:v>
                </c:pt>
                <c:pt idx="806">
                  <c:v>2.1448801600490621</c:v>
                </c:pt>
                <c:pt idx="807">
                  <c:v>2.212264323354364</c:v>
                </c:pt>
                <c:pt idx="808">
                  <c:v>2.2730576333278911</c:v>
                </c:pt>
                <c:pt idx="809">
                  <c:v>2.3123959880377498</c:v>
                </c:pt>
                <c:pt idx="810">
                  <c:v>2.3128873951793332</c:v>
                </c:pt>
                <c:pt idx="811">
                  <c:v>2.3228679698676049</c:v>
                </c:pt>
                <c:pt idx="812">
                  <c:v>2.3304097683441021</c:v>
                </c:pt>
                <c:pt idx="813">
                  <c:v>2.3051261937664158</c:v>
                </c:pt>
                <c:pt idx="814">
                  <c:v>2.303266441919777</c:v>
                </c:pt>
                <c:pt idx="815">
                  <c:v>2.2832992050126499</c:v>
                </c:pt>
                <c:pt idx="816">
                  <c:v>2.290890319041361</c:v>
                </c:pt>
                <c:pt idx="817">
                  <c:v>2.2704203279771029</c:v>
                </c:pt>
                <c:pt idx="818">
                  <c:v>2.283786111140865</c:v>
                </c:pt>
                <c:pt idx="819">
                  <c:v>2.2482130706899328</c:v>
                </c:pt>
                <c:pt idx="820">
                  <c:v>2.3115569386584429</c:v>
                </c:pt>
                <c:pt idx="821">
                  <c:v>2.3243213567377672</c:v>
                </c:pt>
                <c:pt idx="822">
                  <c:v>2.3154547676367101</c:v>
                </c:pt>
                <c:pt idx="823">
                  <c:v>2.3015037529673341</c:v>
                </c:pt>
                <c:pt idx="824">
                  <c:v>2.1592338096977439</c:v>
                </c:pt>
                <c:pt idx="825">
                  <c:v>2.144631767979408</c:v>
                </c:pt>
                <c:pt idx="826">
                  <c:v>2.159377773641459</c:v>
                </c:pt>
                <c:pt idx="827">
                  <c:v>2.0172299326301721</c:v>
                </c:pt>
                <c:pt idx="828">
                  <c:v>1.9918032640959831</c:v>
                </c:pt>
                <c:pt idx="829">
                  <c:v>2.0364381984979509</c:v>
                </c:pt>
                <c:pt idx="830">
                  <c:v>1.9758638556207311</c:v>
                </c:pt>
                <c:pt idx="831">
                  <c:v>1.977267020920588</c:v>
                </c:pt>
                <c:pt idx="832">
                  <c:v>1.9865574340893699</c:v>
                </c:pt>
                <c:pt idx="833">
                  <c:v>1.9807285987166141</c:v>
                </c:pt>
                <c:pt idx="834">
                  <c:v>2.1381212756662169</c:v>
                </c:pt>
                <c:pt idx="835">
                  <c:v>2.1824150897426011</c:v>
                </c:pt>
                <c:pt idx="836">
                  <c:v>2.0988726558753279</c:v>
                </c:pt>
                <c:pt idx="837">
                  <c:v>2.2230826602562268</c:v>
                </c:pt>
                <c:pt idx="838">
                  <c:v>2.2266857194380751</c:v>
                </c:pt>
                <c:pt idx="839">
                  <c:v>2.1734696766436898</c:v>
                </c:pt>
                <c:pt idx="840">
                  <c:v>2.164053538365045</c:v>
                </c:pt>
                <c:pt idx="841">
                  <c:v>2.1298148978417131</c:v>
                </c:pt>
                <c:pt idx="842">
                  <c:v>2.1202671028819009</c:v>
                </c:pt>
                <c:pt idx="843">
                  <c:v>2.0728457091151622</c:v>
                </c:pt>
                <c:pt idx="844">
                  <c:v>2.0283410200431811</c:v>
                </c:pt>
                <c:pt idx="845">
                  <c:v>1.9594952276728279</c:v>
                </c:pt>
                <c:pt idx="846">
                  <c:v>2.019048320782078</c:v>
                </c:pt>
                <c:pt idx="847">
                  <c:v>2.0117882819820601</c:v>
                </c:pt>
                <c:pt idx="848">
                  <c:v>1.988857830873801</c:v>
                </c:pt>
                <c:pt idx="849">
                  <c:v>2.0205819295864251</c:v>
                </c:pt>
                <c:pt idx="850">
                  <c:v>2.0949503205955371</c:v>
                </c:pt>
                <c:pt idx="851">
                  <c:v>2.0699979535748332</c:v>
                </c:pt>
                <c:pt idx="852">
                  <c:v>2.003788502458109</c:v>
                </c:pt>
                <c:pt idx="853">
                  <c:v>2.0605748142095521</c:v>
                </c:pt>
                <c:pt idx="854">
                  <c:v>2.0616258972095181</c:v>
                </c:pt>
                <c:pt idx="855">
                  <c:v>2.0970274227474812</c:v>
                </c:pt>
                <c:pt idx="856">
                  <c:v>2.07371929274702</c:v>
                </c:pt>
                <c:pt idx="857">
                  <c:v>2.0345303158024168</c:v>
                </c:pt>
                <c:pt idx="858">
                  <c:v>2.004476298153381</c:v>
                </c:pt>
                <c:pt idx="859">
                  <c:v>1.9946956327277781</c:v>
                </c:pt>
                <c:pt idx="860">
                  <c:v>1.948252210667591</c:v>
                </c:pt>
                <c:pt idx="861">
                  <c:v>1.994482947639612</c:v>
                </c:pt>
                <c:pt idx="862">
                  <c:v>2.0457265775748512</c:v>
                </c:pt>
                <c:pt idx="863">
                  <c:v>2.0100175214690128</c:v>
                </c:pt>
                <c:pt idx="864">
                  <c:v>2.0345209947025209</c:v>
                </c:pt>
                <c:pt idx="865">
                  <c:v>1.9945503029225029</c:v>
                </c:pt>
                <c:pt idx="866">
                  <c:v>2.0073173747548938</c:v>
                </c:pt>
                <c:pt idx="867">
                  <c:v>2.068236727373475</c:v>
                </c:pt>
                <c:pt idx="868">
                  <c:v>2.1083321058702711</c:v>
                </c:pt>
                <c:pt idx="869">
                  <c:v>2.1107907201894469</c:v>
                </c:pt>
                <c:pt idx="870">
                  <c:v>2.0786383231060208</c:v>
                </c:pt>
                <c:pt idx="871">
                  <c:v>2.042573898141367</c:v>
                </c:pt>
                <c:pt idx="872">
                  <c:v>2.0311498750058039</c:v>
                </c:pt>
                <c:pt idx="873">
                  <c:v>2.0515386537672611</c:v>
                </c:pt>
                <c:pt idx="874">
                  <c:v>2.0574485294350682</c:v>
                </c:pt>
                <c:pt idx="875">
                  <c:v>2.0850653146007958</c:v>
                </c:pt>
                <c:pt idx="876">
                  <c:v>2.08143009596952</c:v>
                </c:pt>
                <c:pt idx="877">
                  <c:v>2.0709093665158971</c:v>
                </c:pt>
                <c:pt idx="878">
                  <c:v>2.0638610289836739</c:v>
                </c:pt>
                <c:pt idx="879">
                  <c:v>2.0726810053988789</c:v>
                </c:pt>
                <c:pt idx="880">
                  <c:v>2.13201606132673</c:v>
                </c:pt>
                <c:pt idx="881">
                  <c:v>2.1665101999131831</c:v>
                </c:pt>
                <c:pt idx="882">
                  <c:v>2.1964676114169981</c:v>
                </c:pt>
                <c:pt idx="883">
                  <c:v>2.1402292816695909</c:v>
                </c:pt>
                <c:pt idx="884">
                  <c:v>2.1456042280778509</c:v>
                </c:pt>
                <c:pt idx="885">
                  <c:v>2.1719457962495139</c:v>
                </c:pt>
                <c:pt idx="886">
                  <c:v>2.189224273795964</c:v>
                </c:pt>
                <c:pt idx="887">
                  <c:v>2.2266696068961491</c:v>
                </c:pt>
                <c:pt idx="888">
                  <c:v>2.2162732380360262</c:v>
                </c:pt>
                <c:pt idx="889">
                  <c:v>2.1826990600627689</c:v>
                </c:pt>
                <c:pt idx="890">
                  <c:v>2.1640350989602402</c:v>
                </c:pt>
                <c:pt idx="891">
                  <c:v>2.1403467717698201</c:v>
                </c:pt>
                <c:pt idx="892">
                  <c:v>2.138092700006498</c:v>
                </c:pt>
                <c:pt idx="893">
                  <c:v>2.1598446948918779</c:v>
                </c:pt>
                <c:pt idx="894">
                  <c:v>2.1247412619393482</c:v>
                </c:pt>
                <c:pt idx="895">
                  <c:v>2.1355813986497281</c:v>
                </c:pt>
                <c:pt idx="896">
                  <c:v>2.1144894477925709</c:v>
                </c:pt>
                <c:pt idx="897">
                  <c:v>2.047347951504936</c:v>
                </c:pt>
                <c:pt idx="898">
                  <c:v>2.0501880982564669</c:v>
                </c:pt>
                <c:pt idx="899">
                  <c:v>2.0271759329269141</c:v>
                </c:pt>
                <c:pt idx="900">
                  <c:v>2.0279771019980548</c:v>
                </c:pt>
                <c:pt idx="901">
                  <c:v>2.0699096305320528</c:v>
                </c:pt>
                <c:pt idx="902">
                  <c:v>2.065541937503554</c:v>
                </c:pt>
                <c:pt idx="903">
                  <c:v>2.0917973987555638</c:v>
                </c:pt>
                <c:pt idx="904">
                  <c:v>2.0650352373403491</c:v>
                </c:pt>
                <c:pt idx="905">
                  <c:v>2.046981631203471</c:v>
                </c:pt>
                <c:pt idx="906">
                  <c:v>2.02207001224967</c:v>
                </c:pt>
                <c:pt idx="907">
                  <c:v>2.0333656987743631</c:v>
                </c:pt>
                <c:pt idx="908">
                  <c:v>2.0433757910198609</c:v>
                </c:pt>
                <c:pt idx="909">
                  <c:v>2.0817619662233482</c:v>
                </c:pt>
                <c:pt idx="910">
                  <c:v>2.064615142954366</c:v>
                </c:pt>
                <c:pt idx="911">
                  <c:v>2.021220467579028</c:v>
                </c:pt>
                <c:pt idx="912">
                  <c:v>1.97631645383937</c:v>
                </c:pt>
                <c:pt idx="913">
                  <c:v>1.998745308186884</c:v>
                </c:pt>
                <c:pt idx="914">
                  <c:v>2.036393164239271</c:v>
                </c:pt>
                <c:pt idx="915">
                  <c:v>2.0134471391881368</c:v>
                </c:pt>
                <c:pt idx="916">
                  <c:v>2.0474551233554759</c:v>
                </c:pt>
                <c:pt idx="917">
                  <c:v>2.0708841095170709</c:v>
                </c:pt>
                <c:pt idx="918">
                  <c:v>2.0217310552432348</c:v>
                </c:pt>
                <c:pt idx="919">
                  <c:v>2.0092571128650092</c:v>
                </c:pt>
                <c:pt idx="920">
                  <c:v>1.998596169955031</c:v>
                </c:pt>
                <c:pt idx="921">
                  <c:v>1.9755343271098349</c:v>
                </c:pt>
                <c:pt idx="922">
                  <c:v>2.0098879115766808</c:v>
                </c:pt>
                <c:pt idx="923">
                  <c:v>1.935090823349964</c:v>
                </c:pt>
                <c:pt idx="924">
                  <c:v>1.897940677893079</c:v>
                </c:pt>
                <c:pt idx="925">
                  <c:v>1.8876919369857219</c:v>
                </c:pt>
                <c:pt idx="926">
                  <c:v>1.850818595628416</c:v>
                </c:pt>
                <c:pt idx="927">
                  <c:v>1.808890238509919</c:v>
                </c:pt>
                <c:pt idx="928">
                  <c:v>1.8250719397086881</c:v>
                </c:pt>
                <c:pt idx="929">
                  <c:v>1.820380951757822</c:v>
                </c:pt>
                <c:pt idx="930">
                  <c:v>1.865459949657176</c:v>
                </c:pt>
                <c:pt idx="931">
                  <c:v>1.8952482839667011</c:v>
                </c:pt>
                <c:pt idx="932">
                  <c:v>1.8766291358185929</c:v>
                </c:pt>
                <c:pt idx="933">
                  <c:v>1.918474297372444</c:v>
                </c:pt>
                <c:pt idx="934">
                  <c:v>1.9320163108967201</c:v>
                </c:pt>
                <c:pt idx="935">
                  <c:v>1.933647519373731</c:v>
                </c:pt>
                <c:pt idx="936">
                  <c:v>1.9548006034730541</c:v>
                </c:pt>
                <c:pt idx="937">
                  <c:v>1.995485856509241</c:v>
                </c:pt>
                <c:pt idx="938">
                  <c:v>1.99337094709059</c:v>
                </c:pt>
                <c:pt idx="939">
                  <c:v>2.0019481373856118</c:v>
                </c:pt>
                <c:pt idx="940">
                  <c:v>1.9828561415674499</c:v>
                </c:pt>
                <c:pt idx="941">
                  <c:v>1.9661943608419841</c:v>
                </c:pt>
                <c:pt idx="942">
                  <c:v>1.987850049558759</c:v>
                </c:pt>
                <c:pt idx="943">
                  <c:v>1.973417071198994</c:v>
                </c:pt>
                <c:pt idx="944">
                  <c:v>1.9800344645480219</c:v>
                </c:pt>
                <c:pt idx="945">
                  <c:v>2.0219383421416328</c:v>
                </c:pt>
                <c:pt idx="946">
                  <c:v>2.04915832835567</c:v>
                </c:pt>
                <c:pt idx="947">
                  <c:v>2.0851098136949711</c:v>
                </c:pt>
                <c:pt idx="948">
                  <c:v>2.1216976404221679</c:v>
                </c:pt>
                <c:pt idx="949">
                  <c:v>2.1003031116786701</c:v>
                </c:pt>
                <c:pt idx="950">
                  <c:v>2.053447066233431</c:v>
                </c:pt>
                <c:pt idx="951">
                  <c:v>2.0201496199824081</c:v>
                </c:pt>
                <c:pt idx="952">
                  <c:v>1.954375829645294</c:v>
                </c:pt>
                <c:pt idx="953">
                  <c:v>1.936337551361841</c:v>
                </c:pt>
                <c:pt idx="954">
                  <c:v>1.9566029886174321</c:v>
                </c:pt>
                <c:pt idx="955">
                  <c:v>1.908522911995443</c:v>
                </c:pt>
                <c:pt idx="956">
                  <c:v>1.830712141817203</c:v>
                </c:pt>
                <c:pt idx="957">
                  <c:v>1.7582779002075151</c:v>
                </c:pt>
                <c:pt idx="958">
                  <c:v>1.7369370247019471</c:v>
                </c:pt>
                <c:pt idx="959">
                  <c:v>1.723109531668312</c:v>
                </c:pt>
                <c:pt idx="960">
                  <c:v>1.737121116314658</c:v>
                </c:pt>
                <c:pt idx="961">
                  <c:v>1.765177898979936</c:v>
                </c:pt>
                <c:pt idx="962">
                  <c:v>1.8209578757949749</c:v>
                </c:pt>
                <c:pt idx="963">
                  <c:v>1.9019693154146651</c:v>
                </c:pt>
                <c:pt idx="964">
                  <c:v>1.887884338617611</c:v>
                </c:pt>
                <c:pt idx="965">
                  <c:v>1.9090621496940681</c:v>
                </c:pt>
                <c:pt idx="966">
                  <c:v>1.985939193692958</c:v>
                </c:pt>
                <c:pt idx="967">
                  <c:v>1.9863855654209861</c:v>
                </c:pt>
                <c:pt idx="968">
                  <c:v>2.0175018180631521</c:v>
                </c:pt>
                <c:pt idx="969">
                  <c:v>2.049744376832237</c:v>
                </c:pt>
                <c:pt idx="970">
                  <c:v>2.080603007507515</c:v>
                </c:pt>
                <c:pt idx="971">
                  <c:v>2.0376175176874751</c:v>
                </c:pt>
                <c:pt idx="972">
                  <c:v>2.0038599200694578</c:v>
                </c:pt>
                <c:pt idx="973">
                  <c:v>1.9447037712471329</c:v>
                </c:pt>
                <c:pt idx="974">
                  <c:v>1.926053026202813</c:v>
                </c:pt>
                <c:pt idx="975">
                  <c:v>1.937395843029996</c:v>
                </c:pt>
                <c:pt idx="976">
                  <c:v>1.912456171322849</c:v>
                </c:pt>
                <c:pt idx="977">
                  <c:v>1.9099312782406841</c:v>
                </c:pt>
                <c:pt idx="978">
                  <c:v>1.8824380756342569</c:v>
                </c:pt>
                <c:pt idx="979">
                  <c:v>1.9319070892461769</c:v>
                </c:pt>
                <c:pt idx="980">
                  <c:v>1.9338479614567321</c:v>
                </c:pt>
                <c:pt idx="981">
                  <c:v>1.9892857147494849</c:v>
                </c:pt>
                <c:pt idx="982">
                  <c:v>2.0161004193963672</c:v>
                </c:pt>
                <c:pt idx="983">
                  <c:v>1.9922540564281359</c:v>
                </c:pt>
                <c:pt idx="984">
                  <c:v>2.0283690179501899</c:v>
                </c:pt>
                <c:pt idx="985">
                  <c:v>2.0370622099716611</c:v>
                </c:pt>
                <c:pt idx="986">
                  <c:v>2.0030533623647129</c:v>
                </c:pt>
                <c:pt idx="987">
                  <c:v>2.0260520011811418</c:v>
                </c:pt>
                <c:pt idx="988">
                  <c:v>2.0299709145624858</c:v>
                </c:pt>
                <c:pt idx="989">
                  <c:v>1.9643351468762229</c:v>
                </c:pt>
                <c:pt idx="990">
                  <c:v>1.9544482381296151</c:v>
                </c:pt>
                <c:pt idx="991">
                  <c:v>1.96532304846109</c:v>
                </c:pt>
                <c:pt idx="992">
                  <c:v>1.9959960908531309</c:v>
                </c:pt>
                <c:pt idx="993">
                  <c:v>2.0278179465071671</c:v>
                </c:pt>
                <c:pt idx="994">
                  <c:v>2.0562908146924399</c:v>
                </c:pt>
                <c:pt idx="995">
                  <c:v>2.0384784483708831</c:v>
                </c:pt>
                <c:pt idx="996">
                  <c:v>2.0396777119903282</c:v>
                </c:pt>
                <c:pt idx="997">
                  <c:v>1.9891173575696419</c:v>
                </c:pt>
                <c:pt idx="998">
                  <c:v>1.979812039304117</c:v>
                </c:pt>
                <c:pt idx="999">
                  <c:v>1.9941603476154259</c:v>
                </c:pt>
                <c:pt idx="1000">
                  <c:v>2.0096332664087089</c:v>
                </c:pt>
                <c:pt idx="1001">
                  <c:v>1.985349364172015</c:v>
                </c:pt>
                <c:pt idx="1002">
                  <c:v>1.9428878490694159</c:v>
                </c:pt>
                <c:pt idx="1003">
                  <c:v>1.921725632262584</c:v>
                </c:pt>
                <c:pt idx="1004">
                  <c:v>1.913760581461764</c:v>
                </c:pt>
                <c:pt idx="1005">
                  <c:v>1.9347336195124969</c:v>
                </c:pt>
                <c:pt idx="1006">
                  <c:v>1.973873647220235</c:v>
                </c:pt>
                <c:pt idx="1007">
                  <c:v>2.0254024296932722</c:v>
                </c:pt>
                <c:pt idx="1008">
                  <c:v>2.0645994098837348</c:v>
                </c:pt>
                <c:pt idx="1009">
                  <c:v>2.0818441979146689</c:v>
                </c:pt>
                <c:pt idx="1010">
                  <c:v>2.0368640785672021</c:v>
                </c:pt>
                <c:pt idx="1011">
                  <c:v>2.0203969425904709</c:v>
                </c:pt>
                <c:pt idx="1012">
                  <c:v>2.0153442973943161</c:v>
                </c:pt>
                <c:pt idx="1013">
                  <c:v>2.0716877842174539</c:v>
                </c:pt>
                <c:pt idx="1014">
                  <c:v>1.997276574997781</c:v>
                </c:pt>
                <c:pt idx="1015">
                  <c:v>1.9612121847747099</c:v>
                </c:pt>
                <c:pt idx="1016">
                  <c:v>1.9340358916151961</c:v>
                </c:pt>
                <c:pt idx="1017">
                  <c:v>1.973695525285623</c:v>
                </c:pt>
                <c:pt idx="1018">
                  <c:v>1.958037970224705</c:v>
                </c:pt>
                <c:pt idx="1019">
                  <c:v>1.969197693186777</c:v>
                </c:pt>
                <c:pt idx="1020">
                  <c:v>1.9594997162406971</c:v>
                </c:pt>
                <c:pt idx="1021">
                  <c:v>1.9737282436468979</c:v>
                </c:pt>
                <c:pt idx="1022">
                  <c:v>2.0303635073672122</c:v>
                </c:pt>
                <c:pt idx="1023">
                  <c:v>2.0065273355913278</c:v>
                </c:pt>
                <c:pt idx="1024">
                  <c:v>2.073118995736027</c:v>
                </c:pt>
                <c:pt idx="1025">
                  <c:v>2.1286685644370289</c:v>
                </c:pt>
                <c:pt idx="1026">
                  <c:v>2.1782978193335589</c:v>
                </c:pt>
                <c:pt idx="1027">
                  <c:v>2.1657617349515088</c:v>
                </c:pt>
                <c:pt idx="1028">
                  <c:v>2.1364165419670549</c:v>
                </c:pt>
                <c:pt idx="1029">
                  <c:v>2.115840167849012</c:v>
                </c:pt>
                <c:pt idx="1030">
                  <c:v>2.1035867335896699</c:v>
                </c:pt>
                <c:pt idx="1031">
                  <c:v>2.1426981126800562</c:v>
                </c:pt>
                <c:pt idx="1032">
                  <c:v>2.0404915885656809</c:v>
                </c:pt>
                <c:pt idx="1033">
                  <c:v>2.030952147643307</c:v>
                </c:pt>
                <c:pt idx="1034">
                  <c:v>1.9724047129118381</c:v>
                </c:pt>
                <c:pt idx="1035">
                  <c:v>1.918857169592407</c:v>
                </c:pt>
                <c:pt idx="1036">
                  <c:v>1.910929053474957</c:v>
                </c:pt>
                <c:pt idx="1037">
                  <c:v>1.9148416004006561</c:v>
                </c:pt>
                <c:pt idx="1038">
                  <c:v>1.9576444931362</c:v>
                </c:pt>
                <c:pt idx="1039">
                  <c:v>1.972831336717257</c:v>
                </c:pt>
                <c:pt idx="1040">
                  <c:v>2.0545745782692539</c:v>
                </c:pt>
                <c:pt idx="1041">
                  <c:v>1.9979615908749491</c:v>
                </c:pt>
                <c:pt idx="1042">
                  <c:v>2.033446028547516</c:v>
                </c:pt>
                <c:pt idx="1043">
                  <c:v>2.0722323053853442</c:v>
                </c:pt>
                <c:pt idx="1044">
                  <c:v>2.0736115176261429</c:v>
                </c:pt>
                <c:pt idx="1045">
                  <c:v>2.0029034452945802</c:v>
                </c:pt>
                <c:pt idx="1046">
                  <c:v>1.977174438384254</c:v>
                </c:pt>
                <c:pt idx="1047">
                  <c:v>1.9675829427260789</c:v>
                </c:pt>
                <c:pt idx="1048">
                  <c:v>1.9187836684966131</c:v>
                </c:pt>
                <c:pt idx="1049">
                  <c:v>1.905017843325596</c:v>
                </c:pt>
                <c:pt idx="1050">
                  <c:v>1.826191360646191</c:v>
                </c:pt>
                <c:pt idx="1051">
                  <c:v>1.8707259736709181</c:v>
                </c:pt>
                <c:pt idx="1052">
                  <c:v>1.942768223015469</c:v>
                </c:pt>
                <c:pt idx="1053">
                  <c:v>1.937219734510252</c:v>
                </c:pt>
                <c:pt idx="1054">
                  <c:v>1.95517030318678</c:v>
                </c:pt>
                <c:pt idx="1055">
                  <c:v>2.011197690300734</c:v>
                </c:pt>
                <c:pt idx="1056">
                  <c:v>1.99442131965252</c:v>
                </c:pt>
                <c:pt idx="1057">
                  <c:v>1.980981512213581</c:v>
                </c:pt>
                <c:pt idx="1058">
                  <c:v>2.0079698204224949</c:v>
                </c:pt>
                <c:pt idx="1059">
                  <c:v>2.0236001743767509</c:v>
                </c:pt>
                <c:pt idx="1060">
                  <c:v>2.0706090423295311</c:v>
                </c:pt>
                <c:pt idx="1061">
                  <c:v>2.0513504854048801</c:v>
                </c:pt>
                <c:pt idx="1062">
                  <c:v>2.0202966570958698</c:v>
                </c:pt>
                <c:pt idx="1063">
                  <c:v>1.973799351974566</c:v>
                </c:pt>
                <c:pt idx="1064">
                  <c:v>1.990317676201742</c:v>
                </c:pt>
                <c:pt idx="1065">
                  <c:v>1.996023591894877</c:v>
                </c:pt>
                <c:pt idx="1066">
                  <c:v>1.9898440067451379</c:v>
                </c:pt>
                <c:pt idx="1067">
                  <c:v>2.0067413355083219</c:v>
                </c:pt>
                <c:pt idx="1068">
                  <c:v>1.991826082825545</c:v>
                </c:pt>
                <c:pt idx="1069">
                  <c:v>1.987548195385159</c:v>
                </c:pt>
                <c:pt idx="1070">
                  <c:v>2.0161699099972492</c:v>
                </c:pt>
                <c:pt idx="1071">
                  <c:v>2.0415182593150081</c:v>
                </c:pt>
                <c:pt idx="1072">
                  <c:v>2.0152023463084392</c:v>
                </c:pt>
                <c:pt idx="1073">
                  <c:v>2.054732251116973</c:v>
                </c:pt>
                <c:pt idx="1074">
                  <c:v>2.0374830374707948</c:v>
                </c:pt>
                <c:pt idx="1075">
                  <c:v>2.053304909625886</c:v>
                </c:pt>
                <c:pt idx="1076">
                  <c:v>2.0906968454836798</c:v>
                </c:pt>
                <c:pt idx="1077">
                  <c:v>2.0697931431734058</c:v>
                </c:pt>
                <c:pt idx="1078">
                  <c:v>2.055841168135109</c:v>
                </c:pt>
                <c:pt idx="1079">
                  <c:v>2.066573142660669</c:v>
                </c:pt>
                <c:pt idx="1080">
                  <c:v>2.0000329623562041</c:v>
                </c:pt>
                <c:pt idx="1081">
                  <c:v>1.9994124846237979</c:v>
                </c:pt>
                <c:pt idx="1082">
                  <c:v>2.0334945550756531</c:v>
                </c:pt>
                <c:pt idx="1083">
                  <c:v>2.0434335324803952</c:v>
                </c:pt>
                <c:pt idx="1084">
                  <c:v>2.032998519544972</c:v>
                </c:pt>
                <c:pt idx="1085">
                  <c:v>2.0524926856229908</c:v>
                </c:pt>
                <c:pt idx="1086">
                  <c:v>2.021177187799303</c:v>
                </c:pt>
                <c:pt idx="1087">
                  <c:v>1.986141895893937</c:v>
                </c:pt>
                <c:pt idx="1088">
                  <c:v>2.016408592506358</c:v>
                </c:pt>
                <c:pt idx="1089">
                  <c:v>2.0277508923594909</c:v>
                </c:pt>
                <c:pt idx="1090">
                  <c:v>2.0360229166821089</c:v>
                </c:pt>
                <c:pt idx="1091">
                  <c:v>2.0581295376613862</c:v>
                </c:pt>
                <c:pt idx="1092">
                  <c:v>2.096898503773688</c:v>
                </c:pt>
                <c:pt idx="1093">
                  <c:v>2.1153376741393979</c:v>
                </c:pt>
                <c:pt idx="1094">
                  <c:v>2.178122902724509</c:v>
                </c:pt>
                <c:pt idx="1095">
                  <c:v>2.1700583218019309</c:v>
                </c:pt>
                <c:pt idx="1096">
                  <c:v>2.231914404792724</c:v>
                </c:pt>
                <c:pt idx="1097">
                  <c:v>2.3193676224377628</c:v>
                </c:pt>
                <c:pt idx="1098">
                  <c:v>2.3463192170881628</c:v>
                </c:pt>
                <c:pt idx="1099">
                  <c:v>2.3172632558731578</c:v>
                </c:pt>
                <c:pt idx="1100">
                  <c:v>2.3880649478593901</c:v>
                </c:pt>
                <c:pt idx="1101">
                  <c:v>2.3297679841807271</c:v>
                </c:pt>
                <c:pt idx="1102">
                  <c:v>2.3276746445780132</c:v>
                </c:pt>
                <c:pt idx="1103">
                  <c:v>2.3085770791704379</c:v>
                </c:pt>
                <c:pt idx="1104">
                  <c:v>2.264584919166833</c:v>
                </c:pt>
                <c:pt idx="1105">
                  <c:v>2.282273111629999</c:v>
                </c:pt>
                <c:pt idx="1106">
                  <c:v>2.2437014448767258</c:v>
                </c:pt>
                <c:pt idx="1107">
                  <c:v>2.2324406926557758</c:v>
                </c:pt>
                <c:pt idx="1108">
                  <c:v>2.2193848052981071</c:v>
                </c:pt>
                <c:pt idx="1109">
                  <c:v>2.2159301630603498</c:v>
                </c:pt>
                <c:pt idx="1110">
                  <c:v>2.2251644778448019</c:v>
                </c:pt>
                <c:pt idx="1111">
                  <c:v>2.225892762634949</c:v>
                </c:pt>
                <c:pt idx="1112">
                  <c:v>2.2117857883046912</c:v>
                </c:pt>
                <c:pt idx="1113">
                  <c:v>2.210189415386028</c:v>
                </c:pt>
                <c:pt idx="1114">
                  <c:v>2.2496356419822852</c:v>
                </c:pt>
                <c:pt idx="1115">
                  <c:v>2.224007977134892</c:v>
                </c:pt>
                <c:pt idx="1116">
                  <c:v>2.2064230807508252</c:v>
                </c:pt>
                <c:pt idx="1117">
                  <c:v>2.1662310739423498</c:v>
                </c:pt>
                <c:pt idx="1118">
                  <c:v>2.179899791028876</c:v>
                </c:pt>
                <c:pt idx="1119">
                  <c:v>2.2199593006328122</c:v>
                </c:pt>
                <c:pt idx="1120">
                  <c:v>2.2082229509719591</c:v>
                </c:pt>
                <c:pt idx="1121">
                  <c:v>2.182066706006252</c:v>
                </c:pt>
                <c:pt idx="1122">
                  <c:v>2.1507538720146431</c:v>
                </c:pt>
                <c:pt idx="1123">
                  <c:v>2.118392811368623</c:v>
                </c:pt>
                <c:pt idx="1124">
                  <c:v>2.1120203860769071</c:v>
                </c:pt>
                <c:pt idx="1125">
                  <c:v>2.115311631151203</c:v>
                </c:pt>
                <c:pt idx="1126">
                  <c:v>2.1483900366195341</c:v>
                </c:pt>
                <c:pt idx="1127">
                  <c:v>2.172311605415191</c:v>
                </c:pt>
                <c:pt idx="1128">
                  <c:v>2.147590239927728</c:v>
                </c:pt>
                <c:pt idx="1129">
                  <c:v>2.1317619363796698</c:v>
                </c:pt>
                <c:pt idx="1130">
                  <c:v>2.0900080947145439</c:v>
                </c:pt>
                <c:pt idx="1131">
                  <c:v>2.1617320227410022</c:v>
                </c:pt>
                <c:pt idx="1132">
                  <c:v>2.1922568452260678</c:v>
                </c:pt>
                <c:pt idx="1133">
                  <c:v>2.1841726064183549</c:v>
                </c:pt>
                <c:pt idx="1134">
                  <c:v>2.1358414724392878</c:v>
                </c:pt>
                <c:pt idx="1135">
                  <c:v>2.1609355922975491</c:v>
                </c:pt>
                <c:pt idx="1136">
                  <c:v>2.1740754322820259</c:v>
                </c:pt>
                <c:pt idx="1137">
                  <c:v>2.1690950640034159</c:v>
                </c:pt>
                <c:pt idx="1138">
                  <c:v>2.128172379383356</c:v>
                </c:pt>
                <c:pt idx="1139">
                  <c:v>2.125263387300707</c:v>
                </c:pt>
                <c:pt idx="1140">
                  <c:v>2.168123028567031</c:v>
                </c:pt>
                <c:pt idx="1141">
                  <c:v>2.1716809286613739</c:v>
                </c:pt>
                <c:pt idx="1142">
                  <c:v>2.1912773610725198</c:v>
                </c:pt>
                <c:pt idx="1143">
                  <c:v>2.2296422050174609</c:v>
                </c:pt>
                <c:pt idx="1144">
                  <c:v>2.3147644036823549</c:v>
                </c:pt>
                <c:pt idx="1145">
                  <c:v>2.315669929592949</c:v>
                </c:pt>
                <c:pt idx="1146">
                  <c:v>2.3303618653736708</c:v>
                </c:pt>
                <c:pt idx="1147">
                  <c:v>2.3326501211319282</c:v>
                </c:pt>
                <c:pt idx="1148">
                  <c:v>2.379198112629334</c:v>
                </c:pt>
                <c:pt idx="1149">
                  <c:v>2.3937908936283629</c:v>
                </c:pt>
                <c:pt idx="1150">
                  <c:v>2.390371970983499</c:v>
                </c:pt>
                <c:pt idx="1151">
                  <c:v>2.4387675791402108</c:v>
                </c:pt>
                <c:pt idx="1152">
                  <c:v>2.3945944681747751</c:v>
                </c:pt>
                <c:pt idx="1153">
                  <c:v>2.4074028573426198</c:v>
                </c:pt>
                <c:pt idx="1154">
                  <c:v>2.3784599170977359</c:v>
                </c:pt>
                <c:pt idx="1155">
                  <c:v>2.3388051673232209</c:v>
                </c:pt>
                <c:pt idx="1156">
                  <c:v>2.3346625857347769</c:v>
                </c:pt>
                <c:pt idx="1157">
                  <c:v>2.3593392278490102</c:v>
                </c:pt>
                <c:pt idx="1158">
                  <c:v>2.398990747700716</c:v>
                </c:pt>
                <c:pt idx="1159">
                  <c:v>2.3838137275369129</c:v>
                </c:pt>
                <c:pt idx="1160">
                  <c:v>2.369686897376055</c:v>
                </c:pt>
                <c:pt idx="1161">
                  <c:v>2.286424576020861</c:v>
                </c:pt>
                <c:pt idx="1162">
                  <c:v>2.2998773484103601</c:v>
                </c:pt>
                <c:pt idx="1163">
                  <c:v>2.2835471226112212</c:v>
                </c:pt>
                <c:pt idx="1164">
                  <c:v>2.2760635689332012</c:v>
                </c:pt>
                <c:pt idx="1165">
                  <c:v>2.3132043328697351</c:v>
                </c:pt>
                <c:pt idx="1166">
                  <c:v>2.2771387009756001</c:v>
                </c:pt>
                <c:pt idx="1167">
                  <c:v>2.231631864411538</c:v>
                </c:pt>
                <c:pt idx="1168">
                  <c:v>2.166662571158422</c:v>
                </c:pt>
                <c:pt idx="1169">
                  <c:v>2.199441067069011</c:v>
                </c:pt>
                <c:pt idx="1170">
                  <c:v>2.2293677864148269</c:v>
                </c:pt>
                <c:pt idx="1171">
                  <c:v>2.2531290278493752</c:v>
                </c:pt>
                <c:pt idx="1172">
                  <c:v>2.220869238430633</c:v>
                </c:pt>
                <c:pt idx="1173">
                  <c:v>2.1974564037997188</c:v>
                </c:pt>
                <c:pt idx="1174">
                  <c:v>2.186657882148161</c:v>
                </c:pt>
                <c:pt idx="1175">
                  <c:v>2.1737993016028372</c:v>
                </c:pt>
                <c:pt idx="1176">
                  <c:v>2.2049839417325838</c:v>
                </c:pt>
                <c:pt idx="1177">
                  <c:v>2.1689039456446082</c:v>
                </c:pt>
                <c:pt idx="1178">
                  <c:v>2.207443500427694</c:v>
                </c:pt>
                <c:pt idx="1179">
                  <c:v>2.2269032186115871</c:v>
                </c:pt>
                <c:pt idx="1180">
                  <c:v>2.1889655014722771</c:v>
                </c:pt>
                <c:pt idx="1181">
                  <c:v>2.224785641154762</c:v>
                </c:pt>
                <c:pt idx="1182">
                  <c:v>2.2715575691077108</c:v>
                </c:pt>
                <c:pt idx="1183">
                  <c:v>2.298061786321191</c:v>
                </c:pt>
                <c:pt idx="1184">
                  <c:v>2.2902904300971061</c:v>
                </c:pt>
                <c:pt idx="1185">
                  <c:v>2.247909453838139</c:v>
                </c:pt>
                <c:pt idx="1186">
                  <c:v>2.2471218597764961</c:v>
                </c:pt>
                <c:pt idx="1187">
                  <c:v>2.335335640400217</c:v>
                </c:pt>
                <c:pt idx="1188">
                  <c:v>2.325921745005417</c:v>
                </c:pt>
                <c:pt idx="1189">
                  <c:v>2.3284532451307611</c:v>
                </c:pt>
                <c:pt idx="1190">
                  <c:v>2.3424997519522588</c:v>
                </c:pt>
                <c:pt idx="1191">
                  <c:v>2.3151012350708</c:v>
                </c:pt>
                <c:pt idx="1192">
                  <c:v>2.3489317652469932</c:v>
                </c:pt>
                <c:pt idx="1193">
                  <c:v>2.353114941378764</c:v>
                </c:pt>
                <c:pt idx="1194">
                  <c:v>2.35955742152262</c:v>
                </c:pt>
                <c:pt idx="1195">
                  <c:v>2.4361831505106029</c:v>
                </c:pt>
                <c:pt idx="1196">
                  <c:v>2.4108754341639229</c:v>
                </c:pt>
                <c:pt idx="1197">
                  <c:v>2.3766124081663369</c:v>
                </c:pt>
                <c:pt idx="1198">
                  <c:v>2.4386994814248482</c:v>
                </c:pt>
                <c:pt idx="1199">
                  <c:v>2.3867198526520248</c:v>
                </c:pt>
                <c:pt idx="1200">
                  <c:v>2.4221544688602359</c:v>
                </c:pt>
                <c:pt idx="1201">
                  <c:v>2.460396228901033</c:v>
                </c:pt>
                <c:pt idx="1202">
                  <c:v>2.4513656549160898</c:v>
                </c:pt>
                <c:pt idx="1203">
                  <c:v>2.506849374906118</c:v>
                </c:pt>
                <c:pt idx="1204">
                  <c:v>2.5403594540843342</c:v>
                </c:pt>
                <c:pt idx="1205">
                  <c:v>2.5440919025021289</c:v>
                </c:pt>
                <c:pt idx="1206">
                  <c:v>2.5756968853984881</c:v>
                </c:pt>
                <c:pt idx="1207">
                  <c:v>2.5869824773144821</c:v>
                </c:pt>
                <c:pt idx="1208">
                  <c:v>2.5925773218241761</c:v>
                </c:pt>
                <c:pt idx="1209">
                  <c:v>2.6188296676428449</c:v>
                </c:pt>
                <c:pt idx="1210">
                  <c:v>2.6000218519683682</c:v>
                </c:pt>
                <c:pt idx="1211">
                  <c:v>2.5705126874596971</c:v>
                </c:pt>
                <c:pt idx="1212">
                  <c:v>2.5278859447962678</c:v>
                </c:pt>
                <c:pt idx="1213">
                  <c:v>2.4697867490457921</c:v>
                </c:pt>
                <c:pt idx="1214">
                  <c:v>2.4255224898523609</c:v>
                </c:pt>
                <c:pt idx="1215">
                  <c:v>2.3981344495662</c:v>
                </c:pt>
                <c:pt idx="1216">
                  <c:v>2.4454019878942481</c:v>
                </c:pt>
                <c:pt idx="1217">
                  <c:v>2.4333488310662701</c:v>
                </c:pt>
                <c:pt idx="1218">
                  <c:v>2.429911689328621</c:v>
                </c:pt>
                <c:pt idx="1219">
                  <c:v>2.3796996487279012</c:v>
                </c:pt>
                <c:pt idx="1220">
                  <c:v>2.431725717972455</c:v>
                </c:pt>
                <c:pt idx="1221">
                  <c:v>2.4018682493090182</c:v>
                </c:pt>
                <c:pt idx="1222">
                  <c:v>2.3890668962517032</c:v>
                </c:pt>
                <c:pt idx="1223">
                  <c:v>2.4189392928133389</c:v>
                </c:pt>
                <c:pt idx="1224">
                  <c:v>2.4171669714988639</c:v>
                </c:pt>
                <c:pt idx="1225">
                  <c:v>2.4211666858171408</c:v>
                </c:pt>
                <c:pt idx="1226">
                  <c:v>2.3922587301870291</c:v>
                </c:pt>
                <c:pt idx="1227">
                  <c:v>2.406729270597264</c:v>
                </c:pt>
                <c:pt idx="1228">
                  <c:v>2.3898491985307451</c:v>
                </c:pt>
                <c:pt idx="1229">
                  <c:v>2.4465486469701299</c:v>
                </c:pt>
                <c:pt idx="1230">
                  <c:v>2.381429068686908</c:v>
                </c:pt>
                <c:pt idx="1231">
                  <c:v>2.3751013345811791</c:v>
                </c:pt>
                <c:pt idx="1232">
                  <c:v>2.4163223728206629</c:v>
                </c:pt>
                <c:pt idx="1233">
                  <c:v>2.4235405736348961</c:v>
                </c:pt>
                <c:pt idx="1234">
                  <c:v>2.4925251481107211</c:v>
                </c:pt>
                <c:pt idx="1235">
                  <c:v>2.495592968992097</c:v>
                </c:pt>
                <c:pt idx="1236">
                  <c:v>2.5064707847869112</c:v>
                </c:pt>
                <c:pt idx="1237">
                  <c:v>2.5593131705657952</c:v>
                </c:pt>
                <c:pt idx="1238">
                  <c:v>2.4944031909263482</c:v>
                </c:pt>
                <c:pt idx="1239">
                  <c:v>2.4691683485022868</c:v>
                </c:pt>
                <c:pt idx="1240">
                  <c:v>2.520747232759057</c:v>
                </c:pt>
                <c:pt idx="1241">
                  <c:v>2.5307332676056591</c:v>
                </c:pt>
                <c:pt idx="1242">
                  <c:v>2.565954389233617</c:v>
                </c:pt>
                <c:pt idx="1243">
                  <c:v>2.5526515266360672</c:v>
                </c:pt>
                <c:pt idx="1244">
                  <c:v>2.539230923158696</c:v>
                </c:pt>
                <c:pt idx="1245">
                  <c:v>2.5462431005999329</c:v>
                </c:pt>
                <c:pt idx="1246">
                  <c:v>2.5288125410722539</c:v>
                </c:pt>
                <c:pt idx="1247">
                  <c:v>2.4919503826825071</c:v>
                </c:pt>
                <c:pt idx="1248">
                  <c:v>2.5454871023021468</c:v>
                </c:pt>
                <c:pt idx="1249">
                  <c:v>2.542822586554391</c:v>
                </c:pt>
                <c:pt idx="1250">
                  <c:v>2.5017817827795921</c:v>
                </c:pt>
                <c:pt idx="1251">
                  <c:v>2.5109911519911212</c:v>
                </c:pt>
                <c:pt idx="1252">
                  <c:v>2.4795036765980312</c:v>
                </c:pt>
                <c:pt idx="1253">
                  <c:v>2.4947402695774099</c:v>
                </c:pt>
                <c:pt idx="1254">
                  <c:v>2.4471808849235059</c:v>
                </c:pt>
                <c:pt idx="1255">
                  <c:v>2.4842686518541441</c:v>
                </c:pt>
                <c:pt idx="1256">
                  <c:v>2.532358131028313</c:v>
                </c:pt>
                <c:pt idx="1257">
                  <c:v>2.5064146852488429</c:v>
                </c:pt>
                <c:pt idx="1258">
                  <c:v>2.485955710135578</c:v>
                </c:pt>
                <c:pt idx="1259">
                  <c:v>2.4866303244283299</c:v>
                </c:pt>
                <c:pt idx="1260">
                  <c:v>2.5304744983781511</c:v>
                </c:pt>
                <c:pt idx="1261">
                  <c:v>2.572195834661593</c:v>
                </c:pt>
                <c:pt idx="1262">
                  <c:v>2.6203175464336121</c:v>
                </c:pt>
                <c:pt idx="1263">
                  <c:v>2.5951468059299598</c:v>
                </c:pt>
                <c:pt idx="1264">
                  <c:v>2.6120164250039259</c:v>
                </c:pt>
                <c:pt idx="1265">
                  <c:v>2.6189075720184918</c:v>
                </c:pt>
                <c:pt idx="1266">
                  <c:v>2.603122291860763</c:v>
                </c:pt>
                <c:pt idx="1267">
                  <c:v>2.6278269270914989</c:v>
                </c:pt>
                <c:pt idx="1268">
                  <c:v>2.7004496582968129</c:v>
                </c:pt>
                <c:pt idx="1269">
                  <c:v>2.7383511495139148</c:v>
                </c:pt>
                <c:pt idx="1270">
                  <c:v>2.6814206784776289</c:v>
                </c:pt>
                <c:pt idx="1271">
                  <c:v>2.666196815357829</c:v>
                </c:pt>
                <c:pt idx="1272">
                  <c:v>2.6491347051876959</c:v>
                </c:pt>
                <c:pt idx="1273">
                  <c:v>2.665346644524766</c:v>
                </c:pt>
                <c:pt idx="1274">
                  <c:v>2.683169922371432</c:v>
                </c:pt>
                <c:pt idx="1275">
                  <c:v>2.6700841206983141</c:v>
                </c:pt>
                <c:pt idx="1276">
                  <c:v>2.6367719928637898</c:v>
                </c:pt>
                <c:pt idx="1277">
                  <c:v>2.652918386802309</c:v>
                </c:pt>
                <c:pt idx="1278">
                  <c:v>2.628926939363438</c:v>
                </c:pt>
                <c:pt idx="1279">
                  <c:v>2.6200397004967981</c:v>
                </c:pt>
                <c:pt idx="1280">
                  <c:v>2.6113971339322481</c:v>
                </c:pt>
                <c:pt idx="1281">
                  <c:v>2.6649673141400898</c:v>
                </c:pt>
                <c:pt idx="1282">
                  <c:v>2.6401378614541451</c:v>
                </c:pt>
                <c:pt idx="1283">
                  <c:v>2.644295095066362</c:v>
                </c:pt>
                <c:pt idx="1284">
                  <c:v>2.6634169530112128</c:v>
                </c:pt>
                <c:pt idx="1285">
                  <c:v>2.6156640838054539</c:v>
                </c:pt>
                <c:pt idx="1286">
                  <c:v>2.6589647994511898</c:v>
                </c:pt>
                <c:pt idx="1287">
                  <c:v>2.652176801582554</c:v>
                </c:pt>
                <c:pt idx="1288">
                  <c:v>2.6023523880815902</c:v>
                </c:pt>
                <c:pt idx="1289">
                  <c:v>2.6232576123331222</c:v>
                </c:pt>
                <c:pt idx="1290">
                  <c:v>2.659194203978311</c:v>
                </c:pt>
                <c:pt idx="1291">
                  <c:v>2.6005051324536739</c:v>
                </c:pt>
                <c:pt idx="1292">
                  <c:v>2.573952743614111</c:v>
                </c:pt>
                <c:pt idx="1293">
                  <c:v>2.6022038753459968</c:v>
                </c:pt>
                <c:pt idx="1294">
                  <c:v>2.5488832317825891</c:v>
                </c:pt>
                <c:pt idx="1295">
                  <c:v>2.5679296376128269</c:v>
                </c:pt>
                <c:pt idx="1296">
                  <c:v>2.532518609056698</c:v>
                </c:pt>
                <c:pt idx="1297">
                  <c:v>2.531451782432355</c:v>
                </c:pt>
                <c:pt idx="1298">
                  <c:v>2.4859618230017522</c:v>
                </c:pt>
                <c:pt idx="1299">
                  <c:v>2.420546401646217</c:v>
                </c:pt>
                <c:pt idx="1300">
                  <c:v>2.3938030054347901</c:v>
                </c:pt>
                <c:pt idx="1301">
                  <c:v>2.4035317279183039</c:v>
                </c:pt>
                <c:pt idx="1302">
                  <c:v>2.4710961624483931</c:v>
                </c:pt>
                <c:pt idx="1303">
                  <c:v>2.416860885710713</c:v>
                </c:pt>
                <c:pt idx="1304">
                  <c:v>2.4428278955614919</c:v>
                </c:pt>
                <c:pt idx="1305">
                  <c:v>2.4526363062627632</c:v>
                </c:pt>
                <c:pt idx="1306">
                  <c:v>2.474378368192744</c:v>
                </c:pt>
                <c:pt idx="1307">
                  <c:v>2.4534828375691191</c:v>
                </c:pt>
                <c:pt idx="1308">
                  <c:v>2.5056522935406629</c:v>
                </c:pt>
                <c:pt idx="1309">
                  <c:v>2.530297231349047</c:v>
                </c:pt>
                <c:pt idx="1310">
                  <c:v>2.5768561050875389</c:v>
                </c:pt>
                <c:pt idx="1311">
                  <c:v>2.5104593016755499</c:v>
                </c:pt>
                <c:pt idx="1312">
                  <c:v>2.4855161774963079</c:v>
                </c:pt>
                <c:pt idx="1313">
                  <c:v>2.4646463754124541</c:v>
                </c:pt>
                <c:pt idx="1314">
                  <c:v>2.491626828880583</c:v>
                </c:pt>
                <c:pt idx="1315">
                  <c:v>2.5104818837414422</c:v>
                </c:pt>
                <c:pt idx="1316">
                  <c:v>2.4684985045751691</c:v>
                </c:pt>
                <c:pt idx="1317">
                  <c:v>2.4813177553299841</c:v>
                </c:pt>
                <c:pt idx="1318">
                  <c:v>2.5081267278142998</c:v>
                </c:pt>
                <c:pt idx="1319">
                  <c:v>2.515683484868922</c:v>
                </c:pt>
                <c:pt idx="1320">
                  <c:v>2.4482916630788281</c:v>
                </c:pt>
                <c:pt idx="1321">
                  <c:v>2.548932727260838</c:v>
                </c:pt>
                <c:pt idx="1322">
                  <c:v>2.4874248831782642</c:v>
                </c:pt>
                <c:pt idx="1323">
                  <c:v>2.505729341568276</c:v>
                </c:pt>
                <c:pt idx="1324">
                  <c:v>2.4785922373991469</c:v>
                </c:pt>
                <c:pt idx="1325">
                  <c:v>2.4235368890345659</c:v>
                </c:pt>
                <c:pt idx="1326">
                  <c:v>2.4140339807305802</c:v>
                </c:pt>
                <c:pt idx="1327">
                  <c:v>2.3337667379053362</c:v>
                </c:pt>
                <c:pt idx="1328">
                  <c:v>2.338978958880122</c:v>
                </c:pt>
                <c:pt idx="1329">
                  <c:v>2.3184333733570708</c:v>
                </c:pt>
                <c:pt idx="1330">
                  <c:v>2.341792209505738</c:v>
                </c:pt>
                <c:pt idx="1331">
                  <c:v>2.291125808799968</c:v>
                </c:pt>
                <c:pt idx="1332">
                  <c:v>2.3303365634768678</c:v>
                </c:pt>
                <c:pt idx="1333">
                  <c:v>2.3177087468650801</c:v>
                </c:pt>
                <c:pt idx="1334">
                  <c:v>2.328773193983376</c:v>
                </c:pt>
                <c:pt idx="1335">
                  <c:v>2.3834087305188101</c:v>
                </c:pt>
                <c:pt idx="1336">
                  <c:v>2.374989857574223</c:v>
                </c:pt>
                <c:pt idx="1337">
                  <c:v>2.4378534802101641</c:v>
                </c:pt>
                <c:pt idx="1338">
                  <c:v>2.3769876913168408</c:v>
                </c:pt>
                <c:pt idx="1339">
                  <c:v>2.3756941841116421</c:v>
                </c:pt>
                <c:pt idx="1340">
                  <c:v>2.3726470966734738</c:v>
                </c:pt>
                <c:pt idx="1341">
                  <c:v>2.3827441198899648</c:v>
                </c:pt>
                <c:pt idx="1342">
                  <c:v>2.3232224379494011</c:v>
                </c:pt>
                <c:pt idx="1343">
                  <c:v>2.3203795469025681</c:v>
                </c:pt>
                <c:pt idx="1344">
                  <c:v>2.331864684637162</c:v>
                </c:pt>
                <c:pt idx="1345">
                  <c:v>2.2910915160763561</c:v>
                </c:pt>
                <c:pt idx="1346">
                  <c:v>2.3132281851006882</c:v>
                </c:pt>
                <c:pt idx="1347">
                  <c:v>2.298477773344846</c:v>
                </c:pt>
                <c:pt idx="1348">
                  <c:v>2.325769592730361</c:v>
                </c:pt>
                <c:pt idx="1349">
                  <c:v>2.3082744358134608</c:v>
                </c:pt>
                <c:pt idx="1350">
                  <c:v>2.3666688000063112</c:v>
                </c:pt>
                <c:pt idx="1351">
                  <c:v>2.373015142338915</c:v>
                </c:pt>
                <c:pt idx="1352">
                  <c:v>2.429330118178251</c:v>
                </c:pt>
                <c:pt idx="1353">
                  <c:v>2.419714027113768</c:v>
                </c:pt>
                <c:pt idx="1354">
                  <c:v>2.3638814864561799</c:v>
                </c:pt>
                <c:pt idx="1355">
                  <c:v>2.3856074226836599</c:v>
                </c:pt>
                <c:pt idx="1356">
                  <c:v>2.3789933278605808</c:v>
                </c:pt>
                <c:pt idx="1357">
                  <c:v>2.4101259299352198</c:v>
                </c:pt>
                <c:pt idx="1358">
                  <c:v>2.394382126643833</c:v>
                </c:pt>
                <c:pt idx="1359">
                  <c:v>2.3917614219601631</c:v>
                </c:pt>
                <c:pt idx="1360">
                  <c:v>2.290712588212398</c:v>
                </c:pt>
                <c:pt idx="1361">
                  <c:v>2.276460552682813</c:v>
                </c:pt>
                <c:pt idx="1362">
                  <c:v>2.2620269341835622</c:v>
                </c:pt>
                <c:pt idx="1363">
                  <c:v>2.2749181254100348</c:v>
                </c:pt>
                <c:pt idx="1364">
                  <c:v>2.2937876294760011</c:v>
                </c:pt>
                <c:pt idx="1365">
                  <c:v>2.291623727454335</c:v>
                </c:pt>
                <c:pt idx="1366">
                  <c:v>2.2606545322934588</c:v>
                </c:pt>
                <c:pt idx="1367">
                  <c:v>2.1943258427203749</c:v>
                </c:pt>
                <c:pt idx="1368">
                  <c:v>2.206289652991356</c:v>
                </c:pt>
                <c:pt idx="1369">
                  <c:v>2.253295218097938</c:v>
                </c:pt>
                <c:pt idx="1370">
                  <c:v>2.302771647792111</c:v>
                </c:pt>
                <c:pt idx="1371">
                  <c:v>2.2856745139644028</c:v>
                </c:pt>
                <c:pt idx="1372">
                  <c:v>2.299787395338218</c:v>
                </c:pt>
                <c:pt idx="1373">
                  <c:v>2.3210440369968479</c:v>
                </c:pt>
                <c:pt idx="1374">
                  <c:v>2.30410396550023</c:v>
                </c:pt>
                <c:pt idx="1375">
                  <c:v>2.2619301305833539</c:v>
                </c:pt>
                <c:pt idx="1376">
                  <c:v>2.2514183132555829</c:v>
                </c:pt>
                <c:pt idx="1377">
                  <c:v>2.2965743235196179</c:v>
                </c:pt>
                <c:pt idx="1378">
                  <c:v>2.3046144120879082</c:v>
                </c:pt>
                <c:pt idx="1379">
                  <c:v>2.302042301332091</c:v>
                </c:pt>
                <c:pt idx="1380">
                  <c:v>2.3159882245065551</c:v>
                </c:pt>
                <c:pt idx="1381">
                  <c:v>2.2787468832768818</c:v>
                </c:pt>
                <c:pt idx="1382">
                  <c:v>2.2946190129571269</c:v>
                </c:pt>
                <c:pt idx="1383">
                  <c:v>2.237817143729079</c:v>
                </c:pt>
                <c:pt idx="1384">
                  <c:v>2.2245815920919698</c:v>
                </c:pt>
                <c:pt idx="1385">
                  <c:v>2.2236834817089179</c:v>
                </c:pt>
                <c:pt idx="1386">
                  <c:v>2.2520487378309562</c:v>
                </c:pt>
                <c:pt idx="1387">
                  <c:v>2.26884372367673</c:v>
                </c:pt>
                <c:pt idx="1388">
                  <c:v>2.276415677984494</c:v>
                </c:pt>
                <c:pt idx="1389">
                  <c:v>2.2640387316701012</c:v>
                </c:pt>
                <c:pt idx="1390">
                  <c:v>2.2216091107777571</c:v>
                </c:pt>
                <c:pt idx="1391">
                  <c:v>2.243990575313112</c:v>
                </c:pt>
                <c:pt idx="1392">
                  <c:v>2.1961976348815648</c:v>
                </c:pt>
                <c:pt idx="1393">
                  <c:v>2.241562187101219</c:v>
                </c:pt>
                <c:pt idx="1394">
                  <c:v>2.2735097420550159</c:v>
                </c:pt>
                <c:pt idx="1395">
                  <c:v>2.294112059958211</c:v>
                </c:pt>
                <c:pt idx="1396">
                  <c:v>2.2959902943375141</c:v>
                </c:pt>
                <c:pt idx="1397">
                  <c:v>2.2385807900579802</c:v>
                </c:pt>
                <c:pt idx="1398">
                  <c:v>2.168604255708666</c:v>
                </c:pt>
                <c:pt idx="1399">
                  <c:v>2.1376837472968031</c:v>
                </c:pt>
                <c:pt idx="1400">
                  <c:v>2.1506802746455969</c:v>
                </c:pt>
                <c:pt idx="1401">
                  <c:v>2.1797086923926332</c:v>
                </c:pt>
                <c:pt idx="1402">
                  <c:v>2.198415226807906</c:v>
                </c:pt>
                <c:pt idx="1403">
                  <c:v>2.181352940525024</c:v>
                </c:pt>
                <c:pt idx="1404">
                  <c:v>2.1879508114291921</c:v>
                </c:pt>
                <c:pt idx="1405">
                  <c:v>2.2140357879655812</c:v>
                </c:pt>
                <c:pt idx="1406">
                  <c:v>2.222887454532835</c:v>
                </c:pt>
                <c:pt idx="1407">
                  <c:v>2.254707118766861</c:v>
                </c:pt>
                <c:pt idx="1408">
                  <c:v>2.2731534462099452</c:v>
                </c:pt>
                <c:pt idx="1409">
                  <c:v>2.2993530044381338</c:v>
                </c:pt>
                <c:pt idx="1410">
                  <c:v>2.2683094901116472</c:v>
                </c:pt>
                <c:pt idx="1411">
                  <c:v>2.2366366744903852</c:v>
                </c:pt>
                <c:pt idx="1412">
                  <c:v>2.2468139436002619</c:v>
                </c:pt>
                <c:pt idx="1413">
                  <c:v>2.2379923927407388</c:v>
                </c:pt>
                <c:pt idx="1414">
                  <c:v>2.2007017003184681</c:v>
                </c:pt>
                <c:pt idx="1415">
                  <c:v>2.1237989706461211</c:v>
                </c:pt>
                <c:pt idx="1416">
                  <c:v>2.110220856580296</c:v>
                </c:pt>
                <c:pt idx="1417">
                  <c:v>2.101455171380791</c:v>
                </c:pt>
                <c:pt idx="1418">
                  <c:v>2.1241040586084612</c:v>
                </c:pt>
                <c:pt idx="1419">
                  <c:v>2.0795357827599621</c:v>
                </c:pt>
                <c:pt idx="1420">
                  <c:v>2.09622422388213</c:v>
                </c:pt>
                <c:pt idx="1421">
                  <c:v>2.1220075841706878</c:v>
                </c:pt>
                <c:pt idx="1422">
                  <c:v>2.0833063642193221</c:v>
                </c:pt>
                <c:pt idx="1423">
                  <c:v>2.1159866472787479</c:v>
                </c:pt>
                <c:pt idx="1424">
                  <c:v>2.1272232472074259</c:v>
                </c:pt>
                <c:pt idx="1425">
                  <c:v>2.1950262828742502</c:v>
                </c:pt>
                <c:pt idx="1426">
                  <c:v>2.1382881141152752</c:v>
                </c:pt>
                <c:pt idx="1427">
                  <c:v>2.0416336654769429</c:v>
                </c:pt>
                <c:pt idx="1428">
                  <c:v>2.0510763593748189</c:v>
                </c:pt>
                <c:pt idx="1429">
                  <c:v>2.0864837392784841</c:v>
                </c:pt>
                <c:pt idx="1430">
                  <c:v>2.102289384168031</c:v>
                </c:pt>
                <c:pt idx="1431">
                  <c:v>2.0569046237640611</c:v>
                </c:pt>
                <c:pt idx="1432">
                  <c:v>2.0347653450713312</c:v>
                </c:pt>
                <c:pt idx="1433">
                  <c:v>1.9887797398929541</c:v>
                </c:pt>
                <c:pt idx="1434">
                  <c:v>1.9614172025745249</c:v>
                </c:pt>
                <c:pt idx="1435">
                  <c:v>1.959617977074458</c:v>
                </c:pt>
                <c:pt idx="1436">
                  <c:v>2.014580200327543</c:v>
                </c:pt>
                <c:pt idx="1437">
                  <c:v>2.0842605636192419</c:v>
                </c:pt>
                <c:pt idx="1438">
                  <c:v>2.0808536974360381</c:v>
                </c:pt>
                <c:pt idx="1439">
                  <c:v>2.0116949329341058</c:v>
                </c:pt>
                <c:pt idx="1440">
                  <c:v>1.9595408461869499</c:v>
                </c:pt>
                <c:pt idx="1441">
                  <c:v>1.955106751783108</c:v>
                </c:pt>
                <c:pt idx="1442">
                  <c:v>1.963483322935494</c:v>
                </c:pt>
                <c:pt idx="1443">
                  <c:v>1.975167132215822</c:v>
                </c:pt>
                <c:pt idx="1444">
                  <c:v>2.0086729068295681</c:v>
                </c:pt>
                <c:pt idx="1445">
                  <c:v>1.9484363727789991</c:v>
                </c:pt>
                <c:pt idx="1446">
                  <c:v>1.916337526229045</c:v>
                </c:pt>
                <c:pt idx="1447">
                  <c:v>1.9217677893463101</c:v>
                </c:pt>
                <c:pt idx="1448">
                  <c:v>1.866195989929937</c:v>
                </c:pt>
                <c:pt idx="1449">
                  <c:v>1.9145160209107219</c:v>
                </c:pt>
                <c:pt idx="1450">
                  <c:v>1.939379614076912</c:v>
                </c:pt>
                <c:pt idx="1451">
                  <c:v>1.9515955668456371</c:v>
                </c:pt>
                <c:pt idx="1452">
                  <c:v>1.9657722247684919</c:v>
                </c:pt>
                <c:pt idx="1453">
                  <c:v>1.985295419672378</c:v>
                </c:pt>
                <c:pt idx="1454">
                  <c:v>1.944297598017886</c:v>
                </c:pt>
                <c:pt idx="1455">
                  <c:v>1.931493011843985</c:v>
                </c:pt>
                <c:pt idx="1456">
                  <c:v>1.9622293325492171</c:v>
                </c:pt>
                <c:pt idx="1457">
                  <c:v>1.9773417523112751</c:v>
                </c:pt>
                <c:pt idx="1458">
                  <c:v>2.007043694359484</c:v>
                </c:pt>
                <c:pt idx="1459">
                  <c:v>2.017509407982943</c:v>
                </c:pt>
                <c:pt idx="1460">
                  <c:v>2.021479332840836</c:v>
                </c:pt>
                <c:pt idx="1461">
                  <c:v>2.0756867834657582</c:v>
                </c:pt>
                <c:pt idx="1462">
                  <c:v>2.0729156341781638</c:v>
                </c:pt>
                <c:pt idx="1463">
                  <c:v>2.027868727416871</c:v>
                </c:pt>
                <c:pt idx="1464">
                  <c:v>2.097203067117889</c:v>
                </c:pt>
                <c:pt idx="1465">
                  <c:v>2.1151293392986128</c:v>
                </c:pt>
                <c:pt idx="1466">
                  <c:v>2.0518206134135699</c:v>
                </c:pt>
                <c:pt idx="1467">
                  <c:v>1.9977848089095751</c:v>
                </c:pt>
                <c:pt idx="1468">
                  <c:v>2.0298854127845831</c:v>
                </c:pt>
                <c:pt idx="1469">
                  <c:v>2.0402941237131298</c:v>
                </c:pt>
                <c:pt idx="1470">
                  <c:v>2.0538143885430462</c:v>
                </c:pt>
                <c:pt idx="1471">
                  <c:v>2.027759510655212</c:v>
                </c:pt>
                <c:pt idx="1472">
                  <c:v>1.978236745686955</c:v>
                </c:pt>
                <c:pt idx="1473">
                  <c:v>1.9802715220072169</c:v>
                </c:pt>
                <c:pt idx="1474">
                  <c:v>1.9342422258862959</c:v>
                </c:pt>
                <c:pt idx="1475">
                  <c:v>1.928263783110395</c:v>
                </c:pt>
                <c:pt idx="1476">
                  <c:v>1.979488167375602</c:v>
                </c:pt>
                <c:pt idx="1477">
                  <c:v>2.0462198621787371</c:v>
                </c:pt>
                <c:pt idx="1478">
                  <c:v>1.9630569129935971</c:v>
                </c:pt>
                <c:pt idx="1479">
                  <c:v>1.9360386629078481</c:v>
                </c:pt>
                <c:pt idx="1480">
                  <c:v>1.9212529720154821</c:v>
                </c:pt>
                <c:pt idx="1481">
                  <c:v>1.90496951263929</c:v>
                </c:pt>
                <c:pt idx="1482">
                  <c:v>1.8929922826271179</c:v>
                </c:pt>
                <c:pt idx="1483">
                  <c:v>1.8918632256451631</c:v>
                </c:pt>
                <c:pt idx="1484">
                  <c:v>1.8473241287745561</c:v>
                </c:pt>
                <c:pt idx="1485">
                  <c:v>1.859498677183306</c:v>
                </c:pt>
                <c:pt idx="1486">
                  <c:v>1.857842385087954</c:v>
                </c:pt>
                <c:pt idx="1487">
                  <c:v>1.8566584534243229</c:v>
                </c:pt>
                <c:pt idx="1488">
                  <c:v>1.8678511626404879</c:v>
                </c:pt>
                <c:pt idx="1489">
                  <c:v>1.8381207935662149</c:v>
                </c:pt>
                <c:pt idx="1490">
                  <c:v>1.7585548351547029</c:v>
                </c:pt>
                <c:pt idx="1491">
                  <c:v>1.7598446135434671</c:v>
                </c:pt>
                <c:pt idx="1492">
                  <c:v>1.7783471265721591</c:v>
                </c:pt>
                <c:pt idx="1493">
                  <c:v>1.852727748614696</c:v>
                </c:pt>
                <c:pt idx="1494">
                  <c:v>1.893329360394969</c:v>
                </c:pt>
                <c:pt idx="1495">
                  <c:v>1.8852508930471981</c:v>
                </c:pt>
                <c:pt idx="1496">
                  <c:v>1.886943999040426</c:v>
                </c:pt>
                <c:pt idx="1497">
                  <c:v>1.888131178673029</c:v>
                </c:pt>
                <c:pt idx="1498">
                  <c:v>1.898444934794759</c:v>
                </c:pt>
                <c:pt idx="1499">
                  <c:v>1.9182857413237011</c:v>
                </c:pt>
                <c:pt idx="1500">
                  <c:v>1.9729425503742439</c:v>
                </c:pt>
                <c:pt idx="1501">
                  <c:v>1.929453531468891</c:v>
                </c:pt>
                <c:pt idx="1502">
                  <c:v>1.9552381896526929</c:v>
                </c:pt>
                <c:pt idx="1503">
                  <c:v>1.8925536680201001</c:v>
                </c:pt>
                <c:pt idx="1504">
                  <c:v>1.918482916467217</c:v>
                </c:pt>
                <c:pt idx="1505">
                  <c:v>1.941994069466745</c:v>
                </c:pt>
                <c:pt idx="1506">
                  <c:v>1.94891320673549</c:v>
                </c:pt>
                <c:pt idx="1507">
                  <c:v>1.92543067239814</c:v>
                </c:pt>
                <c:pt idx="1508">
                  <c:v>1.9330347090745219</c:v>
                </c:pt>
                <c:pt idx="1509">
                  <c:v>1.947968798800122</c:v>
                </c:pt>
                <c:pt idx="1510">
                  <c:v>1.9702049985138721</c:v>
                </c:pt>
                <c:pt idx="1511">
                  <c:v>1.9710632626126381</c:v>
                </c:pt>
                <c:pt idx="1512">
                  <c:v>1.9358394190283601</c:v>
                </c:pt>
                <c:pt idx="1513">
                  <c:v>1.794184634146752</c:v>
                </c:pt>
                <c:pt idx="1514">
                  <c:v>1.785628923706658</c:v>
                </c:pt>
                <c:pt idx="1515">
                  <c:v>1.767833854019615</c:v>
                </c:pt>
                <c:pt idx="1516">
                  <c:v>1.764838196233939</c:v>
                </c:pt>
                <c:pt idx="1517">
                  <c:v>1.7679998514240129</c:v>
                </c:pt>
                <c:pt idx="1518">
                  <c:v>1.73648384265891</c:v>
                </c:pt>
                <c:pt idx="1519">
                  <c:v>1.7309515377990581</c:v>
                </c:pt>
                <c:pt idx="1520">
                  <c:v>1.669978339262238</c:v>
                </c:pt>
                <c:pt idx="1521">
                  <c:v>1.700859120788677</c:v>
                </c:pt>
                <c:pt idx="1522">
                  <c:v>1.723272198809672</c:v>
                </c:pt>
                <c:pt idx="1523">
                  <c:v>1.8358218829295181</c:v>
                </c:pt>
                <c:pt idx="1524">
                  <c:v>1.7901733921003991</c:v>
                </c:pt>
                <c:pt idx="1525">
                  <c:v>1.6897631170144141</c:v>
                </c:pt>
                <c:pt idx="1526">
                  <c:v>1.679074553541489</c:v>
                </c:pt>
                <c:pt idx="1527">
                  <c:v>1.718300581034397</c:v>
                </c:pt>
                <c:pt idx="1528">
                  <c:v>1.7657978389428259</c:v>
                </c:pt>
                <c:pt idx="1529">
                  <c:v>1.704092364520533</c:v>
                </c:pt>
                <c:pt idx="1530">
                  <c:v>1.689511144339128</c:v>
                </c:pt>
                <c:pt idx="1531">
                  <c:v>1.67001723052347</c:v>
                </c:pt>
                <c:pt idx="1532">
                  <c:v>1.6234597614904649</c:v>
                </c:pt>
                <c:pt idx="1533">
                  <c:v>1.6522007039280791</c:v>
                </c:pt>
                <c:pt idx="1534">
                  <c:v>1.6898499781146319</c:v>
                </c:pt>
                <c:pt idx="1535">
                  <c:v>1.752513211812627</c:v>
                </c:pt>
                <c:pt idx="1536">
                  <c:v>1.708703219394053</c:v>
                </c:pt>
                <c:pt idx="1537">
                  <c:v>1.6420410624316</c:v>
                </c:pt>
                <c:pt idx="1538">
                  <c:v>1.6217244712437571</c:v>
                </c:pt>
                <c:pt idx="1539">
                  <c:v>1.6531868479262399</c:v>
                </c:pt>
                <c:pt idx="1540">
                  <c:v>1.700245544830892</c:v>
                </c:pt>
                <c:pt idx="1541">
                  <c:v>1.6932414508807581</c:v>
                </c:pt>
                <c:pt idx="1542">
                  <c:v>1.7164280055734209</c:v>
                </c:pt>
                <c:pt idx="1543">
                  <c:v>1.7106501512442229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E5-4771-8687-442C8A744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3324128"/>
        <c:axId val="753324608"/>
      </c:lineChart>
      <c:catAx>
        <c:axId val="753324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3324608"/>
        <c:crosses val="autoZero"/>
        <c:auto val="1"/>
        <c:lblAlgn val="ctr"/>
        <c:lblOffset val="100"/>
        <c:noMultiLvlLbl val="0"/>
      </c:catAx>
      <c:valAx>
        <c:axId val="75332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3324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320040</xdr:colOff>
      <xdr:row>6</xdr:row>
      <xdr:rowOff>30480</xdr:rowOff>
    </xdr:from>
    <xdr:to>
      <xdr:col>15</xdr:col>
      <xdr:colOff>15240</xdr:colOff>
      <xdr:row>21</xdr:row>
      <xdr:rowOff>30480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6FC5038-5251-D1D5-4DAD-95B5C2798A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45"/>
  <sheetViews>
    <sheetView tabSelected="1" workbookViewId="0">
      <selection sqref="A1:A1048576"/>
    </sheetView>
  </sheetViews>
  <sheetFormatPr defaultRowHeight="14.4" x14ac:dyDescent="0.25"/>
  <sheetData>
    <row r="1" spans="1:1" x14ac:dyDescent="0.25">
      <c r="A1" s="1" t="s">
        <v>0</v>
      </c>
    </row>
    <row r="2" spans="1:1" x14ac:dyDescent="0.25">
      <c r="A2">
        <v>1.605691152064352</v>
      </c>
    </row>
    <row r="3" spans="1:1" x14ac:dyDescent="0.25">
      <c r="A3">
        <v>1.758008142854681</v>
      </c>
    </row>
    <row r="4" spans="1:1" x14ac:dyDescent="0.25">
      <c r="A4">
        <v>1.287443052367202</v>
      </c>
    </row>
    <row r="5" spans="1:1" x14ac:dyDescent="0.25">
      <c r="A5">
        <v>2.037107615281426</v>
      </c>
    </row>
    <row r="6" spans="1:1" x14ac:dyDescent="0.25">
      <c r="A6">
        <v>1.9603052751527179</v>
      </c>
    </row>
    <row r="7" spans="1:1" x14ac:dyDescent="0.25">
      <c r="A7">
        <v>1.548346359690927</v>
      </c>
    </row>
    <row r="8" spans="1:1" x14ac:dyDescent="0.25">
      <c r="A8">
        <v>1.117630740678502</v>
      </c>
    </row>
    <row r="9" spans="1:1" x14ac:dyDescent="0.25">
      <c r="A9">
        <v>1.560046812022426</v>
      </c>
    </row>
    <row r="10" spans="1:1" x14ac:dyDescent="0.25">
      <c r="A10">
        <v>1.6914518987516469</v>
      </c>
    </row>
    <row r="11" spans="1:1" x14ac:dyDescent="0.25">
      <c r="A11">
        <v>1.0890800469905031</v>
      </c>
    </row>
    <row r="12" spans="1:1" x14ac:dyDescent="0.25">
      <c r="A12">
        <v>1.582769666354557</v>
      </c>
    </row>
    <row r="13" spans="1:1" x14ac:dyDescent="0.25">
      <c r="A13">
        <v>1.547784221887208</v>
      </c>
    </row>
    <row r="14" spans="1:1" x14ac:dyDescent="0.25">
      <c r="A14">
        <v>1.568645997790767</v>
      </c>
    </row>
    <row r="15" spans="1:1" x14ac:dyDescent="0.25">
      <c r="A15">
        <v>1.5219358171934381</v>
      </c>
    </row>
    <row r="16" spans="1:1" x14ac:dyDescent="0.25">
      <c r="A16">
        <v>1.5015522974106641</v>
      </c>
    </row>
    <row r="17" spans="1:1" x14ac:dyDescent="0.25">
      <c r="A17">
        <v>1.5128527141210451</v>
      </c>
    </row>
    <row r="18" spans="1:1" x14ac:dyDescent="0.25">
      <c r="A18">
        <v>1.6094610480082949</v>
      </c>
    </row>
    <row r="19" spans="1:1" x14ac:dyDescent="0.25">
      <c r="A19">
        <v>1.6129199467797899</v>
      </c>
    </row>
    <row r="20" spans="1:1" x14ac:dyDescent="0.25">
      <c r="A20">
        <v>1.629958310978848</v>
      </c>
    </row>
    <row r="21" spans="1:1" x14ac:dyDescent="0.25">
      <c r="A21">
        <v>1.679259501689528</v>
      </c>
    </row>
    <row r="22" spans="1:1" x14ac:dyDescent="0.25">
      <c r="A22">
        <v>1.7216270581897219</v>
      </c>
    </row>
    <row r="23" spans="1:1" x14ac:dyDescent="0.25">
      <c r="A23">
        <v>1.7504236340759911</v>
      </c>
    </row>
    <row r="24" spans="1:1" x14ac:dyDescent="0.25">
      <c r="A24">
        <v>1.80466895977117</v>
      </c>
    </row>
    <row r="25" spans="1:1" x14ac:dyDescent="0.25">
      <c r="A25">
        <v>1.8607663790314961</v>
      </c>
    </row>
    <row r="26" spans="1:1" x14ac:dyDescent="0.25">
      <c r="A26">
        <v>1.872088896876088</v>
      </c>
    </row>
    <row r="27" spans="1:1" x14ac:dyDescent="0.25">
      <c r="A27">
        <v>1.906345159886518</v>
      </c>
    </row>
    <row r="28" spans="1:1" x14ac:dyDescent="0.25">
      <c r="A28">
        <v>1.9189159957101141</v>
      </c>
    </row>
    <row r="29" spans="1:1" x14ac:dyDescent="0.25">
      <c r="A29">
        <v>1.935907268542852</v>
      </c>
    </row>
    <row r="30" spans="1:1" x14ac:dyDescent="0.25">
      <c r="A30">
        <v>1.9325142316214821</v>
      </c>
    </row>
    <row r="31" spans="1:1" x14ac:dyDescent="0.25">
      <c r="A31">
        <v>1.9846347549858989</v>
      </c>
    </row>
    <row r="32" spans="1:1" x14ac:dyDescent="0.25">
      <c r="A32">
        <v>1.957162115724487</v>
      </c>
    </row>
    <row r="33" spans="1:1" x14ac:dyDescent="0.25">
      <c r="A33">
        <v>2.0322226417682332</v>
      </c>
    </row>
    <row r="34" spans="1:1" x14ac:dyDescent="0.25">
      <c r="A34">
        <v>2.0219413293708208</v>
      </c>
    </row>
    <row r="35" spans="1:1" x14ac:dyDescent="0.25">
      <c r="A35">
        <v>2.033513610528384</v>
      </c>
    </row>
    <row r="36" spans="1:1" x14ac:dyDescent="0.25">
      <c r="A36">
        <v>2.079201559478919</v>
      </c>
    </row>
    <row r="37" spans="1:1" x14ac:dyDescent="0.25">
      <c r="A37">
        <v>2.1332571448068411</v>
      </c>
    </row>
    <row r="38" spans="1:1" x14ac:dyDescent="0.25">
      <c r="A38">
        <v>2.1445871496301381</v>
      </c>
    </row>
    <row r="39" spans="1:1" x14ac:dyDescent="0.25">
      <c r="A39">
        <v>2.11610739163413</v>
      </c>
    </row>
    <row r="40" spans="1:1" x14ac:dyDescent="0.25">
      <c r="A40">
        <v>2.1513945954051361</v>
      </c>
    </row>
    <row r="41" spans="1:1" x14ac:dyDescent="0.25">
      <c r="A41">
        <v>2.184815321608867</v>
      </c>
    </row>
    <row r="42" spans="1:1" x14ac:dyDescent="0.25">
      <c r="A42">
        <v>2.1706301545064131</v>
      </c>
    </row>
    <row r="43" spans="1:1" x14ac:dyDescent="0.25">
      <c r="A43">
        <v>2.1255782752845289</v>
      </c>
    </row>
    <row r="44" spans="1:1" x14ac:dyDescent="0.25">
      <c r="A44">
        <v>2.1381396861611082</v>
      </c>
    </row>
    <row r="45" spans="1:1" x14ac:dyDescent="0.25">
      <c r="A45">
        <v>2.1322698815857919</v>
      </c>
    </row>
    <row r="46" spans="1:1" x14ac:dyDescent="0.25">
      <c r="A46">
        <v>2.1227307696065272</v>
      </c>
    </row>
    <row r="47" spans="1:1" x14ac:dyDescent="0.25">
      <c r="A47">
        <v>2.075913845483929</v>
      </c>
    </row>
    <row r="48" spans="1:1" x14ac:dyDescent="0.25">
      <c r="A48">
        <v>2.0366524389920828</v>
      </c>
    </row>
    <row r="49" spans="1:1" x14ac:dyDescent="0.25">
      <c r="A49">
        <v>2.1214318115046629</v>
      </c>
    </row>
    <row r="50" spans="1:1" x14ac:dyDescent="0.25">
      <c r="A50">
        <v>2.063604726580992</v>
      </c>
    </row>
    <row r="51" spans="1:1" x14ac:dyDescent="0.25">
      <c r="A51">
        <v>2.0397339749371062</v>
      </c>
    </row>
    <row r="52" spans="1:1" x14ac:dyDescent="0.25">
      <c r="A52">
        <v>2.1001530562167292</v>
      </c>
    </row>
    <row r="53" spans="1:1" x14ac:dyDescent="0.25">
      <c r="A53">
        <v>2.0989414390698391</v>
      </c>
    </row>
    <row r="54" spans="1:1" x14ac:dyDescent="0.25">
      <c r="A54">
        <v>2.0846327049971238</v>
      </c>
    </row>
    <row r="55" spans="1:1" x14ac:dyDescent="0.25">
      <c r="A55">
        <v>2.0782102130436</v>
      </c>
    </row>
    <row r="56" spans="1:1" x14ac:dyDescent="0.25">
      <c r="A56">
        <v>2.053893091069257</v>
      </c>
    </row>
    <row r="57" spans="1:1" x14ac:dyDescent="0.25">
      <c r="A57">
        <v>1.952956123888455</v>
      </c>
    </row>
    <row r="58" spans="1:1" x14ac:dyDescent="0.25">
      <c r="A58">
        <v>1.984792652429211</v>
      </c>
    </row>
    <row r="59" spans="1:1" x14ac:dyDescent="0.25">
      <c r="A59">
        <v>1.967775462318559</v>
      </c>
    </row>
    <row r="60" spans="1:1" x14ac:dyDescent="0.25">
      <c r="A60">
        <v>2.0126700131399331</v>
      </c>
    </row>
    <row r="61" spans="1:1" x14ac:dyDescent="0.25">
      <c r="A61">
        <v>2.036699299963264</v>
      </c>
    </row>
    <row r="62" spans="1:1" x14ac:dyDescent="0.25">
      <c r="A62">
        <v>2.04889440456683</v>
      </c>
    </row>
    <row r="63" spans="1:1" x14ac:dyDescent="0.25">
      <c r="A63">
        <v>2.0497841286032581</v>
      </c>
    </row>
    <row r="64" spans="1:1" x14ac:dyDescent="0.25">
      <c r="A64">
        <v>2.0692727427067932</v>
      </c>
    </row>
    <row r="65" spans="1:1" x14ac:dyDescent="0.25">
      <c r="A65">
        <v>2.0609192574212272</v>
      </c>
    </row>
    <row r="66" spans="1:1" x14ac:dyDescent="0.25">
      <c r="A66">
        <v>2.0982258337338942</v>
      </c>
    </row>
    <row r="67" spans="1:1" x14ac:dyDescent="0.25">
      <c r="A67">
        <v>2.2191691505364899</v>
      </c>
    </row>
    <row r="68" spans="1:1" x14ac:dyDescent="0.25">
      <c r="A68">
        <v>2.186080682356244</v>
      </c>
    </row>
    <row r="69" spans="1:1" x14ac:dyDescent="0.25">
      <c r="A69">
        <v>2.1655650863772711</v>
      </c>
    </row>
    <row r="70" spans="1:1" x14ac:dyDescent="0.25">
      <c r="A70">
        <v>2.1292792568143879</v>
      </c>
    </row>
    <row r="71" spans="1:1" x14ac:dyDescent="0.25">
      <c r="A71">
        <v>2.110619529894485</v>
      </c>
    </row>
    <row r="72" spans="1:1" x14ac:dyDescent="0.25">
      <c r="A72">
        <v>2.062809318759975</v>
      </c>
    </row>
    <row r="73" spans="1:1" x14ac:dyDescent="0.25">
      <c r="A73">
        <v>2.1251825802689441</v>
      </c>
    </row>
    <row r="74" spans="1:1" x14ac:dyDescent="0.25">
      <c r="A74">
        <v>2.0707688419879982</v>
      </c>
    </row>
    <row r="75" spans="1:1" x14ac:dyDescent="0.25">
      <c r="A75">
        <v>2.1467861962119339</v>
      </c>
    </row>
    <row r="76" spans="1:1" x14ac:dyDescent="0.25">
      <c r="A76">
        <v>2.162378083275132</v>
      </c>
    </row>
    <row r="77" spans="1:1" x14ac:dyDescent="0.25">
      <c r="A77">
        <v>2.1337273367066509</v>
      </c>
    </row>
    <row r="78" spans="1:1" x14ac:dyDescent="0.25">
      <c r="A78">
        <v>2.1328857104901222</v>
      </c>
    </row>
    <row r="79" spans="1:1" x14ac:dyDescent="0.25">
      <c r="A79">
        <v>2.1787195742168519</v>
      </c>
    </row>
    <row r="80" spans="1:1" x14ac:dyDescent="0.25">
      <c r="A80">
        <v>2.2452332865045279</v>
      </c>
    </row>
    <row r="81" spans="1:1" x14ac:dyDescent="0.25">
      <c r="A81">
        <v>2.2454189868715271</v>
      </c>
    </row>
    <row r="82" spans="1:1" x14ac:dyDescent="0.25">
      <c r="A82">
        <v>2.253925446664816</v>
      </c>
    </row>
    <row r="83" spans="1:1" x14ac:dyDescent="0.25">
      <c r="A83">
        <v>2.2295100021319678</v>
      </c>
    </row>
    <row r="84" spans="1:1" x14ac:dyDescent="0.25">
      <c r="A84">
        <v>2.315095094932007</v>
      </c>
    </row>
    <row r="85" spans="1:1" x14ac:dyDescent="0.25">
      <c r="A85">
        <v>2.295600325585712</v>
      </c>
    </row>
    <row r="86" spans="1:1" x14ac:dyDescent="0.25">
      <c r="A86">
        <v>2.2953209116010318</v>
      </c>
    </row>
    <row r="87" spans="1:1" x14ac:dyDescent="0.25">
      <c r="A87">
        <v>2.3246984663557662</v>
      </c>
    </row>
    <row r="88" spans="1:1" x14ac:dyDescent="0.25">
      <c r="A88">
        <v>2.3898311044404479</v>
      </c>
    </row>
    <row r="89" spans="1:1" x14ac:dyDescent="0.25">
      <c r="A89">
        <v>2.3927909051062382</v>
      </c>
    </row>
    <row r="90" spans="1:1" x14ac:dyDescent="0.25">
      <c r="A90">
        <v>2.4129494057192882</v>
      </c>
    </row>
    <row r="91" spans="1:1" x14ac:dyDescent="0.25">
      <c r="A91">
        <v>2.4426001909264068</v>
      </c>
    </row>
    <row r="92" spans="1:1" x14ac:dyDescent="0.25">
      <c r="A92">
        <v>2.43659727480749</v>
      </c>
    </row>
    <row r="93" spans="1:1" x14ac:dyDescent="0.25">
      <c r="A93">
        <v>2.4098940170134449</v>
      </c>
    </row>
    <row r="94" spans="1:1" x14ac:dyDescent="0.25">
      <c r="A94">
        <v>2.412534810892391</v>
      </c>
    </row>
    <row r="95" spans="1:1" x14ac:dyDescent="0.25">
      <c r="A95">
        <v>2.3962650081493031</v>
      </c>
    </row>
    <row r="96" spans="1:1" x14ac:dyDescent="0.25">
      <c r="A96">
        <v>2.378572552608996</v>
      </c>
    </row>
    <row r="97" spans="1:1" x14ac:dyDescent="0.25">
      <c r="A97">
        <v>2.413841896094004</v>
      </c>
    </row>
    <row r="98" spans="1:1" x14ac:dyDescent="0.25">
      <c r="A98">
        <v>2.4066280898902161</v>
      </c>
    </row>
    <row r="99" spans="1:1" x14ac:dyDescent="0.25">
      <c r="A99">
        <v>2.415700050959563</v>
      </c>
    </row>
    <row r="100" spans="1:1" x14ac:dyDescent="0.25">
      <c r="A100">
        <v>2.4257844753849618</v>
      </c>
    </row>
    <row r="101" spans="1:1" x14ac:dyDescent="0.25">
      <c r="A101">
        <v>2.4165626594829308</v>
      </c>
    </row>
    <row r="102" spans="1:1" x14ac:dyDescent="0.25">
      <c r="A102">
        <v>2.4779588545380058</v>
      </c>
    </row>
    <row r="103" spans="1:1" x14ac:dyDescent="0.25">
      <c r="A103">
        <v>2.5376709940379931</v>
      </c>
    </row>
    <row r="104" spans="1:1" x14ac:dyDescent="0.25">
      <c r="A104">
        <v>2.5635911914444631</v>
      </c>
    </row>
    <row r="105" spans="1:1" x14ac:dyDescent="0.25">
      <c r="A105">
        <v>2.5999867333399602</v>
      </c>
    </row>
    <row r="106" spans="1:1" x14ac:dyDescent="0.25">
      <c r="A106">
        <v>2.590393846098261</v>
      </c>
    </row>
    <row r="107" spans="1:1" x14ac:dyDescent="0.25">
      <c r="A107">
        <v>2.6093500588677849</v>
      </c>
    </row>
    <row r="108" spans="1:1" x14ac:dyDescent="0.25">
      <c r="A108">
        <v>2.5790968780942172</v>
      </c>
    </row>
    <row r="109" spans="1:1" x14ac:dyDescent="0.25">
      <c r="A109">
        <v>2.5946192443198361</v>
      </c>
    </row>
    <row r="110" spans="1:1" x14ac:dyDescent="0.25">
      <c r="A110">
        <v>2.5920140020880851</v>
      </c>
    </row>
    <row r="111" spans="1:1" x14ac:dyDescent="0.25">
      <c r="A111">
        <v>2.610603390889993</v>
      </c>
    </row>
    <row r="112" spans="1:1" x14ac:dyDescent="0.25">
      <c r="A112">
        <v>2.6445919149081671</v>
      </c>
    </row>
    <row r="113" spans="1:1" x14ac:dyDescent="0.25">
      <c r="A113">
        <v>2.616664919623636</v>
      </c>
    </row>
    <row r="114" spans="1:1" x14ac:dyDescent="0.25">
      <c r="A114">
        <v>2.6521251612182088</v>
      </c>
    </row>
    <row r="115" spans="1:1" x14ac:dyDescent="0.25">
      <c r="A115">
        <v>2.6437122421849439</v>
      </c>
    </row>
    <row r="116" spans="1:1" x14ac:dyDescent="0.25">
      <c r="A116">
        <v>2.6670651040503901</v>
      </c>
    </row>
    <row r="117" spans="1:1" x14ac:dyDescent="0.25">
      <c r="A117">
        <v>2.6219626135134551</v>
      </c>
    </row>
    <row r="118" spans="1:1" x14ac:dyDescent="0.25">
      <c r="A118">
        <v>2.6737382189061338</v>
      </c>
    </row>
    <row r="119" spans="1:1" x14ac:dyDescent="0.25">
      <c r="A119">
        <v>2.6336234880123079</v>
      </c>
    </row>
    <row r="120" spans="1:1" x14ac:dyDescent="0.25">
      <c r="A120">
        <v>2.61264911964073</v>
      </c>
    </row>
    <row r="121" spans="1:1" x14ac:dyDescent="0.25">
      <c r="A121">
        <v>2.56998982252771</v>
      </c>
    </row>
    <row r="122" spans="1:1" x14ac:dyDescent="0.25">
      <c r="A122">
        <v>2.496454751059821</v>
      </c>
    </row>
    <row r="123" spans="1:1" x14ac:dyDescent="0.25">
      <c r="A123">
        <v>2.5040896017626642</v>
      </c>
    </row>
    <row r="124" spans="1:1" x14ac:dyDescent="0.25">
      <c r="A124">
        <v>2.4497680988695292</v>
      </c>
    </row>
    <row r="125" spans="1:1" x14ac:dyDescent="0.25">
      <c r="A125">
        <v>2.45695747243653</v>
      </c>
    </row>
    <row r="126" spans="1:1" x14ac:dyDescent="0.25">
      <c r="A126">
        <v>2.4452172671052281</v>
      </c>
    </row>
    <row r="127" spans="1:1" x14ac:dyDescent="0.25">
      <c r="A127">
        <v>2.4825752924153481</v>
      </c>
    </row>
    <row r="128" spans="1:1" x14ac:dyDescent="0.25">
      <c r="A128">
        <v>2.5110949479282092</v>
      </c>
    </row>
    <row r="129" spans="1:1" x14ac:dyDescent="0.25">
      <c r="A129">
        <v>2.5048759177981941</v>
      </c>
    </row>
    <row r="130" spans="1:1" x14ac:dyDescent="0.25">
      <c r="A130">
        <v>2.5444628164810981</v>
      </c>
    </row>
    <row r="131" spans="1:1" x14ac:dyDescent="0.25">
      <c r="A131">
        <v>2.6313156038736492</v>
      </c>
    </row>
    <row r="132" spans="1:1" x14ac:dyDescent="0.25">
      <c r="A132">
        <v>2.6852165753894188</v>
      </c>
    </row>
    <row r="133" spans="1:1" x14ac:dyDescent="0.25">
      <c r="A133">
        <v>2.7082099153047872</v>
      </c>
    </row>
    <row r="134" spans="1:1" x14ac:dyDescent="0.25">
      <c r="A134">
        <v>2.6889185503176489</v>
      </c>
    </row>
    <row r="135" spans="1:1" x14ac:dyDescent="0.25">
      <c r="A135">
        <v>2.684469274352042</v>
      </c>
    </row>
    <row r="136" spans="1:1" x14ac:dyDescent="0.25">
      <c r="A136">
        <v>2.7111401102998531</v>
      </c>
    </row>
    <row r="137" spans="1:1" x14ac:dyDescent="0.25">
      <c r="A137">
        <v>2.7069699911981648</v>
      </c>
    </row>
    <row r="138" spans="1:1" x14ac:dyDescent="0.25">
      <c r="A138">
        <v>2.6835835099529248</v>
      </c>
    </row>
    <row r="139" spans="1:1" x14ac:dyDescent="0.25">
      <c r="A139">
        <v>2.7512489615862781</v>
      </c>
    </row>
    <row r="140" spans="1:1" x14ac:dyDescent="0.25">
      <c r="A140">
        <v>2.7425239275063071</v>
      </c>
    </row>
    <row r="141" spans="1:1" x14ac:dyDescent="0.25">
      <c r="A141">
        <v>2.7166232986039782</v>
      </c>
    </row>
    <row r="142" spans="1:1" x14ac:dyDescent="0.25">
      <c r="A142">
        <v>2.7252111659137248</v>
      </c>
    </row>
    <row r="143" spans="1:1" x14ac:dyDescent="0.25">
      <c r="A143">
        <v>2.703290248436248</v>
      </c>
    </row>
    <row r="144" spans="1:1" x14ac:dyDescent="0.25">
      <c r="A144">
        <v>2.776943622381709</v>
      </c>
    </row>
    <row r="145" spans="1:1" x14ac:dyDescent="0.25">
      <c r="A145">
        <v>2.778226707584655</v>
      </c>
    </row>
    <row r="146" spans="1:1" x14ac:dyDescent="0.25">
      <c r="A146">
        <v>2.6544909444081339</v>
      </c>
    </row>
    <row r="147" spans="1:1" x14ac:dyDescent="0.25">
      <c r="A147">
        <v>2.702244175344847</v>
      </c>
    </row>
    <row r="148" spans="1:1" x14ac:dyDescent="0.25">
      <c r="A148">
        <v>2.719907778205541</v>
      </c>
    </row>
    <row r="149" spans="1:1" x14ac:dyDescent="0.25">
      <c r="A149">
        <v>2.7419297425760152</v>
      </c>
    </row>
    <row r="150" spans="1:1" x14ac:dyDescent="0.25">
      <c r="A150">
        <v>2.7192482722416869</v>
      </c>
    </row>
    <row r="151" spans="1:1" x14ac:dyDescent="0.25">
      <c r="A151">
        <v>2.6922291004739409</v>
      </c>
    </row>
    <row r="152" spans="1:1" x14ac:dyDescent="0.25">
      <c r="A152">
        <v>2.6234077755428</v>
      </c>
    </row>
    <row r="153" spans="1:1" x14ac:dyDescent="0.25">
      <c r="A153">
        <v>2.6611220486152041</v>
      </c>
    </row>
    <row r="154" spans="1:1" x14ac:dyDescent="0.25">
      <c r="A154">
        <v>2.6095849676753771</v>
      </c>
    </row>
    <row r="155" spans="1:1" x14ac:dyDescent="0.25">
      <c r="A155">
        <v>2.5565802012975318</v>
      </c>
    </row>
    <row r="156" spans="1:1" x14ac:dyDescent="0.25">
      <c r="A156">
        <v>2.7073383506104989</v>
      </c>
    </row>
    <row r="157" spans="1:1" x14ac:dyDescent="0.25">
      <c r="A157">
        <v>2.637861865690867</v>
      </c>
    </row>
    <row r="158" spans="1:1" x14ac:dyDescent="0.25">
      <c r="A158">
        <v>2.5424214835483321</v>
      </c>
    </row>
    <row r="159" spans="1:1" x14ac:dyDescent="0.25">
      <c r="A159">
        <v>2.4906262461715438</v>
      </c>
    </row>
    <row r="160" spans="1:1" x14ac:dyDescent="0.25">
      <c r="A160">
        <v>2.5223899399728369</v>
      </c>
    </row>
    <row r="161" spans="1:1" x14ac:dyDescent="0.25">
      <c r="A161">
        <v>2.46822539955653</v>
      </c>
    </row>
    <row r="162" spans="1:1" x14ac:dyDescent="0.25">
      <c r="A162">
        <v>2.5465890463383571</v>
      </c>
    </row>
    <row r="163" spans="1:1" x14ac:dyDescent="0.25">
      <c r="A163">
        <v>2.5701442875293181</v>
      </c>
    </row>
    <row r="164" spans="1:1" x14ac:dyDescent="0.25">
      <c r="A164">
        <v>2.536416995783493</v>
      </c>
    </row>
    <row r="165" spans="1:1" x14ac:dyDescent="0.25">
      <c r="A165">
        <v>2.5917107081969122</v>
      </c>
    </row>
    <row r="166" spans="1:1" x14ac:dyDescent="0.25">
      <c r="A166">
        <v>2.6171681142187109</v>
      </c>
    </row>
    <row r="167" spans="1:1" x14ac:dyDescent="0.25">
      <c r="A167">
        <v>2.6760386255954218</v>
      </c>
    </row>
    <row r="168" spans="1:1" x14ac:dyDescent="0.25">
      <c r="A168">
        <v>2.6964258396451042</v>
      </c>
    </row>
    <row r="169" spans="1:1" x14ac:dyDescent="0.25">
      <c r="A169">
        <v>2.7721508116402171</v>
      </c>
    </row>
    <row r="170" spans="1:1" x14ac:dyDescent="0.25">
      <c r="A170">
        <v>2.7801068187647058</v>
      </c>
    </row>
    <row r="171" spans="1:1" x14ac:dyDescent="0.25">
      <c r="A171">
        <v>2.834620853081407</v>
      </c>
    </row>
    <row r="172" spans="1:1" x14ac:dyDescent="0.25">
      <c r="A172">
        <v>2.7565855064586171</v>
      </c>
    </row>
    <row r="173" spans="1:1" x14ac:dyDescent="0.25">
      <c r="A173">
        <v>2.7488114963935089</v>
      </c>
    </row>
    <row r="174" spans="1:1" x14ac:dyDescent="0.25">
      <c r="A174">
        <v>2.8340917572785491</v>
      </c>
    </row>
    <row r="175" spans="1:1" x14ac:dyDescent="0.25">
      <c r="A175">
        <v>2.8088998213306171</v>
      </c>
    </row>
    <row r="176" spans="1:1" x14ac:dyDescent="0.25">
      <c r="A176">
        <v>2.7506426944863041</v>
      </c>
    </row>
    <row r="177" spans="1:1" x14ac:dyDescent="0.25">
      <c r="A177">
        <v>2.7126799913373958</v>
      </c>
    </row>
    <row r="178" spans="1:1" x14ac:dyDescent="0.25">
      <c r="A178">
        <v>2.7865979757998578</v>
      </c>
    </row>
    <row r="179" spans="1:1" x14ac:dyDescent="0.25">
      <c r="A179">
        <v>2.6845483944810762</v>
      </c>
    </row>
    <row r="180" spans="1:1" x14ac:dyDescent="0.25">
      <c r="A180">
        <v>2.6690555838866739</v>
      </c>
    </row>
    <row r="181" spans="1:1" x14ac:dyDescent="0.25">
      <c r="A181">
        <v>2.7074565118492742</v>
      </c>
    </row>
    <row r="182" spans="1:1" x14ac:dyDescent="0.25">
      <c r="A182">
        <v>2.7288707755604329</v>
      </c>
    </row>
    <row r="183" spans="1:1" x14ac:dyDescent="0.25">
      <c r="A183">
        <v>2.68559666406833</v>
      </c>
    </row>
    <row r="184" spans="1:1" x14ac:dyDescent="0.25">
      <c r="A184">
        <v>2.6485236878352412</v>
      </c>
    </row>
    <row r="185" spans="1:1" x14ac:dyDescent="0.25">
      <c r="A185">
        <v>2.6524157983645749</v>
      </c>
    </row>
    <row r="186" spans="1:1" x14ac:dyDescent="0.25">
      <c r="A186">
        <v>2.6049006424399659</v>
      </c>
    </row>
    <row r="187" spans="1:1" x14ac:dyDescent="0.25">
      <c r="A187">
        <v>2.586641983025141</v>
      </c>
    </row>
    <row r="188" spans="1:1" x14ac:dyDescent="0.25">
      <c r="A188">
        <v>2.5429303846468079</v>
      </c>
    </row>
    <row r="189" spans="1:1" x14ac:dyDescent="0.25">
      <c r="A189">
        <v>2.584601405694916</v>
      </c>
    </row>
    <row r="190" spans="1:1" x14ac:dyDescent="0.25">
      <c r="A190">
        <v>2.539385451000296</v>
      </c>
    </row>
    <row r="191" spans="1:1" x14ac:dyDescent="0.25">
      <c r="A191">
        <v>2.491784732776527</v>
      </c>
    </row>
    <row r="192" spans="1:1" x14ac:dyDescent="0.25">
      <c r="A192">
        <v>2.5369635974250859</v>
      </c>
    </row>
    <row r="193" spans="1:1" x14ac:dyDescent="0.25">
      <c r="A193">
        <v>2.5276326878622228</v>
      </c>
    </row>
    <row r="194" spans="1:1" x14ac:dyDescent="0.25">
      <c r="A194">
        <v>2.548022504877383</v>
      </c>
    </row>
    <row r="195" spans="1:1" x14ac:dyDescent="0.25">
      <c r="A195">
        <v>2.556438713986767</v>
      </c>
    </row>
    <row r="196" spans="1:1" x14ac:dyDescent="0.25">
      <c r="A196">
        <v>2.6562461401695332</v>
      </c>
    </row>
    <row r="197" spans="1:1" x14ac:dyDescent="0.25">
      <c r="A197">
        <v>2.670548419567095</v>
      </c>
    </row>
    <row r="198" spans="1:1" x14ac:dyDescent="0.25">
      <c r="A198">
        <v>2.7125984986200238</v>
      </c>
    </row>
    <row r="199" spans="1:1" x14ac:dyDescent="0.25">
      <c r="A199">
        <v>2.701157759052327</v>
      </c>
    </row>
    <row r="200" spans="1:1" x14ac:dyDescent="0.25">
      <c r="A200">
        <v>2.753136650253067</v>
      </c>
    </row>
    <row r="201" spans="1:1" x14ac:dyDescent="0.25">
      <c r="A201">
        <v>2.7821633354054809</v>
      </c>
    </row>
    <row r="202" spans="1:1" x14ac:dyDescent="0.25">
      <c r="A202">
        <v>2.7703776765215231</v>
      </c>
    </row>
    <row r="203" spans="1:1" x14ac:dyDescent="0.25">
      <c r="A203">
        <v>2.8140699135320109</v>
      </c>
    </row>
    <row r="204" spans="1:1" x14ac:dyDescent="0.25">
      <c r="A204">
        <v>2.7818084336092381</v>
      </c>
    </row>
    <row r="205" spans="1:1" x14ac:dyDescent="0.25">
      <c r="A205">
        <v>2.8062786602369112</v>
      </c>
    </row>
    <row r="206" spans="1:1" x14ac:dyDescent="0.25">
      <c r="A206">
        <v>2.72851458346853</v>
      </c>
    </row>
    <row r="207" spans="1:1" x14ac:dyDescent="0.25">
      <c r="A207">
        <v>2.77508811417021</v>
      </c>
    </row>
    <row r="208" spans="1:1" x14ac:dyDescent="0.25">
      <c r="A208">
        <v>2.7826746271889609</v>
      </c>
    </row>
    <row r="209" spans="1:1" x14ac:dyDescent="0.25">
      <c r="A209">
        <v>2.8107898847563479</v>
      </c>
    </row>
    <row r="210" spans="1:1" x14ac:dyDescent="0.25">
      <c r="A210">
        <v>2.832923779577007</v>
      </c>
    </row>
    <row r="211" spans="1:1" x14ac:dyDescent="0.25">
      <c r="A211">
        <v>2.8015284327850192</v>
      </c>
    </row>
    <row r="212" spans="1:1" x14ac:dyDescent="0.25">
      <c r="A212">
        <v>2.808624204756407</v>
      </c>
    </row>
    <row r="213" spans="1:1" x14ac:dyDescent="0.25">
      <c r="A213">
        <v>2.8181081156446171</v>
      </c>
    </row>
    <row r="214" spans="1:1" x14ac:dyDescent="0.25">
      <c r="A214">
        <v>2.8165785795096432</v>
      </c>
    </row>
    <row r="215" spans="1:1" x14ac:dyDescent="0.25">
      <c r="A215">
        <v>2.799629227248654</v>
      </c>
    </row>
    <row r="216" spans="1:1" x14ac:dyDescent="0.25">
      <c r="A216">
        <v>2.825079601958155</v>
      </c>
    </row>
    <row r="217" spans="1:1" x14ac:dyDescent="0.25">
      <c r="A217">
        <v>2.7681567167618462</v>
      </c>
    </row>
    <row r="218" spans="1:1" x14ac:dyDescent="0.25">
      <c r="A218">
        <v>2.767084999128067</v>
      </c>
    </row>
    <row r="219" spans="1:1" x14ac:dyDescent="0.25">
      <c r="A219">
        <v>2.8064723143945902</v>
      </c>
    </row>
    <row r="220" spans="1:1" x14ac:dyDescent="0.25">
      <c r="A220">
        <v>2.7942244764560331</v>
      </c>
    </row>
    <row r="221" spans="1:1" x14ac:dyDescent="0.25">
      <c r="A221">
        <v>2.807786897666142</v>
      </c>
    </row>
    <row r="222" spans="1:1" x14ac:dyDescent="0.25">
      <c r="A222">
        <v>2.8212086908950371</v>
      </c>
    </row>
    <row r="223" spans="1:1" x14ac:dyDescent="0.25">
      <c r="A223">
        <v>2.787905600999411</v>
      </c>
    </row>
    <row r="224" spans="1:1" x14ac:dyDescent="0.25">
      <c r="A224">
        <v>2.789561146094603</v>
      </c>
    </row>
    <row r="225" spans="1:1" x14ac:dyDescent="0.25">
      <c r="A225">
        <v>2.8036814577942999</v>
      </c>
    </row>
    <row r="226" spans="1:1" x14ac:dyDescent="0.25">
      <c r="A226">
        <v>2.8238452223594521</v>
      </c>
    </row>
    <row r="227" spans="1:1" x14ac:dyDescent="0.25">
      <c r="A227">
        <v>2.8275802123226321</v>
      </c>
    </row>
    <row r="228" spans="1:1" x14ac:dyDescent="0.25">
      <c r="A228">
        <v>2.81161295161743</v>
      </c>
    </row>
    <row r="229" spans="1:1" x14ac:dyDescent="0.25">
      <c r="A229">
        <v>2.7092005807362392</v>
      </c>
    </row>
    <row r="230" spans="1:1" x14ac:dyDescent="0.25">
      <c r="A230">
        <v>2.6966503625884228</v>
      </c>
    </row>
    <row r="231" spans="1:1" x14ac:dyDescent="0.25">
      <c r="A231">
        <v>2.7071095556451481</v>
      </c>
    </row>
    <row r="232" spans="1:1" x14ac:dyDescent="0.25">
      <c r="A232">
        <v>2.703063976188218</v>
      </c>
    </row>
    <row r="233" spans="1:1" x14ac:dyDescent="0.25">
      <c r="A233">
        <v>2.7016025947415301</v>
      </c>
    </row>
    <row r="234" spans="1:1" x14ac:dyDescent="0.25">
      <c r="A234">
        <v>2.7014616979184241</v>
      </c>
    </row>
    <row r="235" spans="1:1" x14ac:dyDescent="0.25">
      <c r="A235">
        <v>2.6744845090140652</v>
      </c>
    </row>
    <row r="236" spans="1:1" x14ac:dyDescent="0.25">
      <c r="A236">
        <v>2.6816621417749258</v>
      </c>
    </row>
    <row r="237" spans="1:1" x14ac:dyDescent="0.25">
      <c r="A237">
        <v>2.722799732801207</v>
      </c>
    </row>
    <row r="238" spans="1:1" x14ac:dyDescent="0.25">
      <c r="A238">
        <v>2.6364310369231898</v>
      </c>
    </row>
    <row r="239" spans="1:1" x14ac:dyDescent="0.25">
      <c r="A239">
        <v>2.6360430365144838</v>
      </c>
    </row>
    <row r="240" spans="1:1" x14ac:dyDescent="0.25">
      <c r="A240">
        <v>2.632156577049916</v>
      </c>
    </row>
    <row r="241" spans="1:1" x14ac:dyDescent="0.25">
      <c r="A241">
        <v>2.623613348054664</v>
      </c>
    </row>
    <row r="242" spans="1:1" x14ac:dyDescent="0.25">
      <c r="A242">
        <v>2.618933935308053</v>
      </c>
    </row>
    <row r="243" spans="1:1" x14ac:dyDescent="0.25">
      <c r="A243">
        <v>2.6261857948205911</v>
      </c>
    </row>
    <row r="244" spans="1:1" x14ac:dyDescent="0.25">
      <c r="A244">
        <v>2.631473663577367</v>
      </c>
    </row>
    <row r="245" spans="1:1" x14ac:dyDescent="0.25">
      <c r="A245">
        <v>2.660847906401353</v>
      </c>
    </row>
    <row r="246" spans="1:1" x14ac:dyDescent="0.25">
      <c r="A246">
        <v>2.6076906119654391</v>
      </c>
    </row>
    <row r="247" spans="1:1" x14ac:dyDescent="0.25">
      <c r="A247">
        <v>2.532497452764082</v>
      </c>
    </row>
    <row r="248" spans="1:1" x14ac:dyDescent="0.25">
      <c r="A248">
        <v>2.6211332876729938</v>
      </c>
    </row>
    <row r="249" spans="1:1" x14ac:dyDescent="0.25">
      <c r="A249">
        <v>2.6704920471482771</v>
      </c>
    </row>
    <row r="250" spans="1:1" x14ac:dyDescent="0.25">
      <c r="A250">
        <v>2.6293987995952528</v>
      </c>
    </row>
    <row r="251" spans="1:1" x14ac:dyDescent="0.25">
      <c r="A251">
        <v>2.598504786065166</v>
      </c>
    </row>
    <row r="252" spans="1:1" x14ac:dyDescent="0.25">
      <c r="A252">
        <v>2.594098054751675</v>
      </c>
    </row>
    <row r="253" spans="1:1" x14ac:dyDescent="0.25">
      <c r="A253">
        <v>2.5513055362427841</v>
      </c>
    </row>
    <row r="254" spans="1:1" x14ac:dyDescent="0.25">
      <c r="A254">
        <v>2.5556230087025611</v>
      </c>
    </row>
    <row r="255" spans="1:1" x14ac:dyDescent="0.25">
      <c r="A255">
        <v>2.5448039996556471</v>
      </c>
    </row>
    <row r="256" spans="1:1" x14ac:dyDescent="0.25">
      <c r="A256">
        <v>2.5840448815979249</v>
      </c>
    </row>
    <row r="257" spans="1:1" x14ac:dyDescent="0.25">
      <c r="A257">
        <v>2.5151514042746279</v>
      </c>
    </row>
    <row r="258" spans="1:1" x14ac:dyDescent="0.25">
      <c r="A258">
        <v>2.4491949515603681</v>
      </c>
    </row>
    <row r="259" spans="1:1" x14ac:dyDescent="0.25">
      <c r="A259">
        <v>2.4570580528604862</v>
      </c>
    </row>
    <row r="260" spans="1:1" x14ac:dyDescent="0.25">
      <c r="A260">
        <v>2.4805548368625461</v>
      </c>
    </row>
    <row r="261" spans="1:1" x14ac:dyDescent="0.25">
      <c r="A261">
        <v>2.5066047435676051</v>
      </c>
    </row>
    <row r="262" spans="1:1" x14ac:dyDescent="0.25">
      <c r="A262">
        <v>2.4519656463749171</v>
      </c>
    </row>
    <row r="263" spans="1:1" x14ac:dyDescent="0.25">
      <c r="A263">
        <v>2.447727786488763</v>
      </c>
    </row>
    <row r="264" spans="1:1" x14ac:dyDescent="0.25">
      <c r="A264">
        <v>2.4347341733976511</v>
      </c>
    </row>
    <row r="265" spans="1:1" x14ac:dyDescent="0.25">
      <c r="A265">
        <v>2.451729717721371</v>
      </c>
    </row>
    <row r="266" spans="1:1" x14ac:dyDescent="0.25">
      <c r="A266">
        <v>2.3838921971059128</v>
      </c>
    </row>
    <row r="267" spans="1:1" x14ac:dyDescent="0.25">
      <c r="A267">
        <v>2.485878081519536</v>
      </c>
    </row>
    <row r="268" spans="1:1" x14ac:dyDescent="0.25">
      <c r="A268">
        <v>2.4717004897550581</v>
      </c>
    </row>
    <row r="269" spans="1:1" x14ac:dyDescent="0.25">
      <c r="A269">
        <v>2.4545030686022349</v>
      </c>
    </row>
    <row r="270" spans="1:1" x14ac:dyDescent="0.25">
      <c r="A270">
        <v>2.473357200582766</v>
      </c>
    </row>
    <row r="271" spans="1:1" x14ac:dyDescent="0.25">
      <c r="A271">
        <v>2.500517547378283</v>
      </c>
    </row>
    <row r="272" spans="1:1" x14ac:dyDescent="0.25">
      <c r="A272">
        <v>2.520988205048118</v>
      </c>
    </row>
    <row r="273" spans="1:1" x14ac:dyDescent="0.25">
      <c r="A273">
        <v>2.5756454381553531</v>
      </c>
    </row>
    <row r="274" spans="1:1" x14ac:dyDescent="0.25">
      <c r="A274">
        <v>2.4808033418190352</v>
      </c>
    </row>
    <row r="275" spans="1:1" x14ac:dyDescent="0.25">
      <c r="A275">
        <v>2.403740186192405</v>
      </c>
    </row>
    <row r="276" spans="1:1" x14ac:dyDescent="0.25">
      <c r="A276">
        <v>2.4719453218204919</v>
      </c>
    </row>
    <row r="277" spans="1:1" x14ac:dyDescent="0.25">
      <c r="A277">
        <v>2.4306649367175099</v>
      </c>
    </row>
    <row r="278" spans="1:1" x14ac:dyDescent="0.25">
      <c r="A278">
        <v>2.4685610346603002</v>
      </c>
    </row>
    <row r="279" spans="1:1" x14ac:dyDescent="0.25">
      <c r="A279">
        <v>2.4136942367784302</v>
      </c>
    </row>
    <row r="280" spans="1:1" x14ac:dyDescent="0.25">
      <c r="A280">
        <v>2.3876233068195578</v>
      </c>
    </row>
    <row r="281" spans="1:1" x14ac:dyDescent="0.25">
      <c r="A281">
        <v>2.303682386427905</v>
      </c>
    </row>
    <row r="282" spans="1:1" x14ac:dyDescent="0.25">
      <c r="A282">
        <v>2.2265354627595699</v>
      </c>
    </row>
    <row r="283" spans="1:1" x14ac:dyDescent="0.25">
      <c r="A283">
        <v>2.173421119340766</v>
      </c>
    </row>
    <row r="284" spans="1:1" x14ac:dyDescent="0.25">
      <c r="A284">
        <v>2.212125914902213</v>
      </c>
    </row>
    <row r="285" spans="1:1" x14ac:dyDescent="0.25">
      <c r="A285">
        <v>2.234479120905231</v>
      </c>
    </row>
    <row r="286" spans="1:1" x14ac:dyDescent="0.25">
      <c r="A286">
        <v>2.197519002931438</v>
      </c>
    </row>
    <row r="287" spans="1:1" x14ac:dyDescent="0.25">
      <c r="A287">
        <v>2.1669519308205132</v>
      </c>
    </row>
    <row r="288" spans="1:1" x14ac:dyDescent="0.25">
      <c r="A288">
        <v>2.1544057733933282</v>
      </c>
    </row>
    <row r="289" spans="1:1" x14ac:dyDescent="0.25">
      <c r="A289">
        <v>2.1872315010883718</v>
      </c>
    </row>
    <row r="290" spans="1:1" x14ac:dyDescent="0.25">
      <c r="A290">
        <v>2.0411941379481648</v>
      </c>
    </row>
    <row r="291" spans="1:1" x14ac:dyDescent="0.25">
      <c r="A291">
        <v>2.076911559626013</v>
      </c>
    </row>
    <row r="292" spans="1:1" x14ac:dyDescent="0.25">
      <c r="A292">
        <v>2.1075844550950769</v>
      </c>
    </row>
    <row r="293" spans="1:1" x14ac:dyDescent="0.25">
      <c r="A293">
        <v>2.104738928745443</v>
      </c>
    </row>
    <row r="294" spans="1:1" x14ac:dyDescent="0.25">
      <c r="A294">
        <v>2.1809597595784118</v>
      </c>
    </row>
    <row r="295" spans="1:1" x14ac:dyDescent="0.25">
      <c r="A295">
        <v>2.0416687297953389</v>
      </c>
    </row>
    <row r="296" spans="1:1" x14ac:dyDescent="0.25">
      <c r="A296">
        <v>2.017826234169275</v>
      </c>
    </row>
    <row r="297" spans="1:1" x14ac:dyDescent="0.25">
      <c r="A297">
        <v>2.0369929351474299</v>
      </c>
    </row>
    <row r="298" spans="1:1" x14ac:dyDescent="0.25">
      <c r="A298">
        <v>2.045628986478262</v>
      </c>
    </row>
    <row r="299" spans="1:1" x14ac:dyDescent="0.25">
      <c r="A299">
        <v>1.9980257399846559</v>
      </c>
    </row>
    <row r="300" spans="1:1" x14ac:dyDescent="0.25">
      <c r="A300">
        <v>2.096100621884923</v>
      </c>
    </row>
    <row r="301" spans="1:1" x14ac:dyDescent="0.25">
      <c r="A301">
        <v>2.115497449943772</v>
      </c>
    </row>
    <row r="302" spans="1:1" x14ac:dyDescent="0.25">
      <c r="A302">
        <v>2.1286248760381579</v>
      </c>
    </row>
    <row r="303" spans="1:1" x14ac:dyDescent="0.25">
      <c r="A303">
        <v>2.1569681369161868</v>
      </c>
    </row>
    <row r="304" spans="1:1" x14ac:dyDescent="0.25">
      <c r="A304">
        <v>2.0923108606076619</v>
      </c>
    </row>
    <row r="305" spans="1:1" x14ac:dyDescent="0.25">
      <c r="A305">
        <v>2.224552618295728</v>
      </c>
    </row>
    <row r="306" spans="1:1" x14ac:dyDescent="0.25">
      <c r="A306">
        <v>2.2064885648587831</v>
      </c>
    </row>
    <row r="307" spans="1:1" x14ac:dyDescent="0.25">
      <c r="A307">
        <v>2.2420138673179402</v>
      </c>
    </row>
    <row r="308" spans="1:1" x14ac:dyDescent="0.25">
      <c r="A308">
        <v>2.2555205990600169</v>
      </c>
    </row>
    <row r="309" spans="1:1" x14ac:dyDescent="0.25">
      <c r="A309">
        <v>2.2385269106692451</v>
      </c>
    </row>
    <row r="310" spans="1:1" x14ac:dyDescent="0.25">
      <c r="A310">
        <v>2.273098193135076</v>
      </c>
    </row>
    <row r="311" spans="1:1" x14ac:dyDescent="0.25">
      <c r="A311">
        <v>2.197019264109259</v>
      </c>
    </row>
    <row r="312" spans="1:1" x14ac:dyDescent="0.25">
      <c r="A312">
        <v>2.1760514009325189</v>
      </c>
    </row>
    <row r="313" spans="1:1" x14ac:dyDescent="0.25">
      <c r="A313">
        <v>2.0507394431323278</v>
      </c>
    </row>
    <row r="314" spans="1:1" x14ac:dyDescent="0.25">
      <c r="A314">
        <v>1.9941371619075829</v>
      </c>
    </row>
    <row r="315" spans="1:1" x14ac:dyDescent="0.25">
      <c r="A315">
        <v>1.989284409317116</v>
      </c>
    </row>
    <row r="316" spans="1:1" x14ac:dyDescent="0.25">
      <c r="A316">
        <v>1.9957175916648691</v>
      </c>
    </row>
    <row r="317" spans="1:1" x14ac:dyDescent="0.25">
      <c r="A317">
        <v>1.925062573443564</v>
      </c>
    </row>
    <row r="318" spans="1:1" x14ac:dyDescent="0.25">
      <c r="A318">
        <v>1.9164373991237209</v>
      </c>
    </row>
    <row r="319" spans="1:1" x14ac:dyDescent="0.25">
      <c r="A319">
        <v>1.909467640665069</v>
      </c>
    </row>
    <row r="320" spans="1:1" x14ac:dyDescent="0.25">
      <c r="A320">
        <v>1.8888167037293799</v>
      </c>
    </row>
    <row r="321" spans="1:1" x14ac:dyDescent="0.25">
      <c r="A321">
        <v>1.9195946033656519</v>
      </c>
    </row>
    <row r="322" spans="1:1" x14ac:dyDescent="0.25">
      <c r="A322">
        <v>1.896050949591098</v>
      </c>
    </row>
    <row r="323" spans="1:1" x14ac:dyDescent="0.25">
      <c r="A323">
        <v>1.8892551251216709</v>
      </c>
    </row>
    <row r="324" spans="1:1" x14ac:dyDescent="0.25">
      <c r="A324">
        <v>1.926953967889768</v>
      </c>
    </row>
    <row r="325" spans="1:1" x14ac:dyDescent="0.25">
      <c r="A325">
        <v>1.915835072315444</v>
      </c>
    </row>
    <row r="326" spans="1:1" x14ac:dyDescent="0.25">
      <c r="A326">
        <v>1.9104223226555099</v>
      </c>
    </row>
    <row r="327" spans="1:1" x14ac:dyDescent="0.25">
      <c r="A327">
        <v>1.9536771423977419</v>
      </c>
    </row>
    <row r="328" spans="1:1" x14ac:dyDescent="0.25">
      <c r="A328">
        <v>1.910985931845832</v>
      </c>
    </row>
    <row r="329" spans="1:1" x14ac:dyDescent="0.25">
      <c r="A329">
        <v>1.9633155567444109</v>
      </c>
    </row>
    <row r="330" spans="1:1" x14ac:dyDescent="0.25">
      <c r="A330">
        <v>1.9554959050720031</v>
      </c>
    </row>
    <row r="331" spans="1:1" x14ac:dyDescent="0.25">
      <c r="A331">
        <v>1.936540575337163</v>
      </c>
    </row>
    <row r="332" spans="1:1" x14ac:dyDescent="0.25">
      <c r="A332">
        <v>1.9167187823947609</v>
      </c>
    </row>
    <row r="333" spans="1:1" x14ac:dyDescent="0.25">
      <c r="A333">
        <v>1.985263817350283</v>
      </c>
    </row>
    <row r="334" spans="1:1" x14ac:dyDescent="0.25">
      <c r="A334">
        <v>1.990805006575501</v>
      </c>
    </row>
    <row r="335" spans="1:1" x14ac:dyDescent="0.25">
      <c r="A335">
        <v>1.9823795900253101</v>
      </c>
    </row>
    <row r="336" spans="1:1" x14ac:dyDescent="0.25">
      <c r="A336">
        <v>1.943246140011968</v>
      </c>
    </row>
    <row r="337" spans="1:1" x14ac:dyDescent="0.25">
      <c r="A337">
        <v>1.960994986901621</v>
      </c>
    </row>
    <row r="338" spans="1:1" x14ac:dyDescent="0.25">
      <c r="A338">
        <v>1.9426114739010389</v>
      </c>
    </row>
    <row r="339" spans="1:1" x14ac:dyDescent="0.25">
      <c r="A339">
        <v>1.8938156863628111</v>
      </c>
    </row>
    <row r="340" spans="1:1" x14ac:dyDescent="0.25">
      <c r="A340">
        <v>1.908913320974045</v>
      </c>
    </row>
    <row r="341" spans="1:1" x14ac:dyDescent="0.25">
      <c r="A341">
        <v>1.941858383663484</v>
      </c>
    </row>
    <row r="342" spans="1:1" x14ac:dyDescent="0.25">
      <c r="A342">
        <v>1.9335774579486249</v>
      </c>
    </row>
    <row r="343" spans="1:1" x14ac:dyDescent="0.25">
      <c r="A343">
        <v>1.932875731969828</v>
      </c>
    </row>
    <row r="344" spans="1:1" x14ac:dyDescent="0.25">
      <c r="A344">
        <v>1.9468897603119499</v>
      </c>
    </row>
    <row r="345" spans="1:1" x14ac:dyDescent="0.25">
      <c r="A345">
        <v>1.9349675967679181</v>
      </c>
    </row>
    <row r="346" spans="1:1" x14ac:dyDescent="0.25">
      <c r="A346">
        <v>1.982746862817641</v>
      </c>
    </row>
    <row r="347" spans="1:1" x14ac:dyDescent="0.25">
      <c r="A347">
        <v>1.908464309767063</v>
      </c>
    </row>
    <row r="348" spans="1:1" x14ac:dyDescent="0.25">
      <c r="A348">
        <v>1.9041039421896959</v>
      </c>
    </row>
    <row r="349" spans="1:1" x14ac:dyDescent="0.25">
      <c r="A349">
        <v>1.85464492022019</v>
      </c>
    </row>
    <row r="350" spans="1:1" x14ac:dyDescent="0.25">
      <c r="A350">
        <v>1.834045634698932</v>
      </c>
    </row>
    <row r="351" spans="1:1" x14ac:dyDescent="0.25">
      <c r="A351">
        <v>1.849400780142449</v>
      </c>
    </row>
    <row r="352" spans="1:1" x14ac:dyDescent="0.25">
      <c r="A352">
        <v>1.884566911582449</v>
      </c>
    </row>
    <row r="353" spans="1:1" x14ac:dyDescent="0.25">
      <c r="A353">
        <v>1.905957385828003</v>
      </c>
    </row>
    <row r="354" spans="1:1" x14ac:dyDescent="0.25">
      <c r="A354">
        <v>1.7979627973058561</v>
      </c>
    </row>
    <row r="355" spans="1:1" x14ac:dyDescent="0.25">
      <c r="A355">
        <v>1.8174243862805359</v>
      </c>
    </row>
    <row r="356" spans="1:1" x14ac:dyDescent="0.25">
      <c r="A356">
        <v>1.7524563812624669</v>
      </c>
    </row>
    <row r="357" spans="1:1" x14ac:dyDescent="0.25">
      <c r="A357">
        <v>1.782158279814364</v>
      </c>
    </row>
    <row r="358" spans="1:1" x14ac:dyDescent="0.25">
      <c r="A358">
        <v>1.81192288799392</v>
      </c>
    </row>
    <row r="359" spans="1:1" x14ac:dyDescent="0.25">
      <c r="A359">
        <v>1.84518158478489</v>
      </c>
    </row>
    <row r="360" spans="1:1" x14ac:dyDescent="0.25">
      <c r="A360">
        <v>1.815434721222452</v>
      </c>
    </row>
    <row r="361" spans="1:1" x14ac:dyDescent="0.25">
      <c r="A361">
        <v>1.744993905227183</v>
      </c>
    </row>
    <row r="362" spans="1:1" x14ac:dyDescent="0.25">
      <c r="A362">
        <v>1.748634821035447</v>
      </c>
    </row>
    <row r="363" spans="1:1" x14ac:dyDescent="0.25">
      <c r="A363">
        <v>1.688557637188</v>
      </c>
    </row>
    <row r="364" spans="1:1" x14ac:dyDescent="0.25">
      <c r="A364">
        <v>1.7384909494760401</v>
      </c>
    </row>
    <row r="365" spans="1:1" x14ac:dyDescent="0.25">
      <c r="A365">
        <v>1.729889917914339</v>
      </c>
    </row>
    <row r="366" spans="1:1" x14ac:dyDescent="0.25">
      <c r="A366">
        <v>1.810013861197026</v>
      </c>
    </row>
    <row r="367" spans="1:1" x14ac:dyDescent="0.25">
      <c r="A367">
        <v>1.8344498866917049</v>
      </c>
    </row>
    <row r="368" spans="1:1" x14ac:dyDescent="0.25">
      <c r="A368">
        <v>1.77463353794083</v>
      </c>
    </row>
    <row r="369" spans="1:1" x14ac:dyDescent="0.25">
      <c r="A369">
        <v>1.7678124436285241</v>
      </c>
    </row>
    <row r="370" spans="1:1" x14ac:dyDescent="0.25">
      <c r="A370">
        <v>1.799660837381077</v>
      </c>
    </row>
    <row r="371" spans="1:1" x14ac:dyDescent="0.25">
      <c r="A371">
        <v>1.797111590223597</v>
      </c>
    </row>
    <row r="372" spans="1:1" x14ac:dyDescent="0.25">
      <c r="A372">
        <v>1.7667585417980161</v>
      </c>
    </row>
    <row r="373" spans="1:1" x14ac:dyDescent="0.25">
      <c r="A373">
        <v>1.795835709968479</v>
      </c>
    </row>
    <row r="374" spans="1:1" x14ac:dyDescent="0.25">
      <c r="A374">
        <v>1.829112180741407</v>
      </c>
    </row>
    <row r="375" spans="1:1" x14ac:dyDescent="0.25">
      <c r="A375">
        <v>1.794935248437626</v>
      </c>
    </row>
    <row r="376" spans="1:1" x14ac:dyDescent="0.25">
      <c r="A376">
        <v>1.796270137496536</v>
      </c>
    </row>
    <row r="377" spans="1:1" x14ac:dyDescent="0.25">
      <c r="A377">
        <v>1.7540949912925821</v>
      </c>
    </row>
    <row r="378" spans="1:1" x14ac:dyDescent="0.25">
      <c r="A378">
        <v>1.8209365087691181</v>
      </c>
    </row>
    <row r="379" spans="1:1" x14ac:dyDescent="0.25">
      <c r="A379">
        <v>1.8801186093698621</v>
      </c>
    </row>
    <row r="380" spans="1:1" x14ac:dyDescent="0.25">
      <c r="A380">
        <v>1.872801885279874</v>
      </c>
    </row>
    <row r="381" spans="1:1" x14ac:dyDescent="0.25">
      <c r="A381">
        <v>1.9499888859477681</v>
      </c>
    </row>
    <row r="382" spans="1:1" x14ac:dyDescent="0.25">
      <c r="A382">
        <v>1.9766936983619761</v>
      </c>
    </row>
    <row r="383" spans="1:1" x14ac:dyDescent="0.25">
      <c r="A383">
        <v>1.9794685370458951</v>
      </c>
    </row>
    <row r="384" spans="1:1" x14ac:dyDescent="0.25">
      <c r="A384">
        <v>1.958146157570174</v>
      </c>
    </row>
    <row r="385" spans="1:1" x14ac:dyDescent="0.25">
      <c r="A385">
        <v>1.974505642394099</v>
      </c>
    </row>
    <row r="386" spans="1:1" x14ac:dyDescent="0.25">
      <c r="A386">
        <v>1.9376542986874761</v>
      </c>
    </row>
    <row r="387" spans="1:1" x14ac:dyDescent="0.25">
      <c r="A387">
        <v>1.971345621208316</v>
      </c>
    </row>
    <row r="388" spans="1:1" x14ac:dyDescent="0.25">
      <c r="A388">
        <v>1.9566226443656709</v>
      </c>
    </row>
    <row r="389" spans="1:1" x14ac:dyDescent="0.25">
      <c r="A389">
        <v>1.910848306733721</v>
      </c>
    </row>
    <row r="390" spans="1:1" x14ac:dyDescent="0.25">
      <c r="A390">
        <v>1.9491304633015269</v>
      </c>
    </row>
    <row r="391" spans="1:1" x14ac:dyDescent="0.25">
      <c r="A391">
        <v>1.908320569985348</v>
      </c>
    </row>
    <row r="392" spans="1:1" x14ac:dyDescent="0.25">
      <c r="A392">
        <v>1.897997104824902</v>
      </c>
    </row>
    <row r="393" spans="1:1" x14ac:dyDescent="0.25">
      <c r="A393">
        <v>1.885459028703331</v>
      </c>
    </row>
    <row r="394" spans="1:1" x14ac:dyDescent="0.25">
      <c r="A394">
        <v>1.926970196469169</v>
      </c>
    </row>
    <row r="395" spans="1:1" x14ac:dyDescent="0.25">
      <c r="A395">
        <v>1.87662594991107</v>
      </c>
    </row>
    <row r="396" spans="1:1" x14ac:dyDescent="0.25">
      <c r="A396">
        <v>1.8600449149362499</v>
      </c>
    </row>
    <row r="397" spans="1:1" x14ac:dyDescent="0.25">
      <c r="A397">
        <v>1.797338206243563</v>
      </c>
    </row>
    <row r="398" spans="1:1" x14ac:dyDescent="0.25">
      <c r="A398">
        <v>1.801040045091765</v>
      </c>
    </row>
    <row r="399" spans="1:1" x14ac:dyDescent="0.25">
      <c r="A399">
        <v>1.8049459028405961</v>
      </c>
    </row>
    <row r="400" spans="1:1" x14ac:dyDescent="0.25">
      <c r="A400">
        <v>1.707057801312688</v>
      </c>
    </row>
    <row r="401" spans="1:1" x14ac:dyDescent="0.25">
      <c r="A401">
        <v>1.698316374703269</v>
      </c>
    </row>
    <row r="402" spans="1:1" x14ac:dyDescent="0.25">
      <c r="A402">
        <v>1.7133560351432271</v>
      </c>
    </row>
    <row r="403" spans="1:1" x14ac:dyDescent="0.25">
      <c r="A403">
        <v>1.747193505894747</v>
      </c>
    </row>
    <row r="404" spans="1:1" x14ac:dyDescent="0.25">
      <c r="A404">
        <v>1.7280489498838101</v>
      </c>
    </row>
    <row r="405" spans="1:1" x14ac:dyDescent="0.25">
      <c r="A405">
        <v>1.7985876007822761</v>
      </c>
    </row>
    <row r="406" spans="1:1" x14ac:dyDescent="0.25">
      <c r="A406">
        <v>1.839893990071777</v>
      </c>
    </row>
    <row r="407" spans="1:1" x14ac:dyDescent="0.25">
      <c r="A407">
        <v>1.8468701895855171</v>
      </c>
    </row>
    <row r="408" spans="1:1" x14ac:dyDescent="0.25">
      <c r="A408">
        <v>1.849318245994392</v>
      </c>
    </row>
    <row r="409" spans="1:1" x14ac:dyDescent="0.25">
      <c r="A409">
        <v>1.88899908821319</v>
      </c>
    </row>
    <row r="410" spans="1:1" x14ac:dyDescent="0.25">
      <c r="A410">
        <v>1.9629273538908589</v>
      </c>
    </row>
    <row r="411" spans="1:1" x14ac:dyDescent="0.25">
      <c r="A411">
        <v>1.9702493159011929</v>
      </c>
    </row>
    <row r="412" spans="1:1" x14ac:dyDescent="0.25">
      <c r="A412">
        <v>1.9807153751543221</v>
      </c>
    </row>
    <row r="413" spans="1:1" x14ac:dyDescent="0.25">
      <c r="A413">
        <v>1.9764537294585049</v>
      </c>
    </row>
    <row r="414" spans="1:1" x14ac:dyDescent="0.25">
      <c r="A414">
        <v>1.9743841903524559</v>
      </c>
    </row>
    <row r="415" spans="1:1" x14ac:dyDescent="0.25">
      <c r="A415">
        <v>1.9588320026125861</v>
      </c>
    </row>
    <row r="416" spans="1:1" x14ac:dyDescent="0.25">
      <c r="A416">
        <v>1.970277876783703</v>
      </c>
    </row>
    <row r="417" spans="1:1" x14ac:dyDescent="0.25">
      <c r="A417">
        <v>1.9944245569464669</v>
      </c>
    </row>
    <row r="418" spans="1:1" x14ac:dyDescent="0.25">
      <c r="A418">
        <v>2.014485395847438</v>
      </c>
    </row>
    <row r="419" spans="1:1" x14ac:dyDescent="0.25">
      <c r="A419">
        <v>2.0209315285024858</v>
      </c>
    </row>
    <row r="420" spans="1:1" x14ac:dyDescent="0.25">
      <c r="A420">
        <v>2.0421236892528531</v>
      </c>
    </row>
    <row r="421" spans="1:1" x14ac:dyDescent="0.25">
      <c r="A421">
        <v>1.9713185857032729</v>
      </c>
    </row>
    <row r="422" spans="1:1" x14ac:dyDescent="0.25">
      <c r="A422">
        <v>2.0204824305787512</v>
      </c>
    </row>
    <row r="423" spans="1:1" x14ac:dyDescent="0.25">
      <c r="A423">
        <v>2.0252674495143981</v>
      </c>
    </row>
    <row r="424" spans="1:1" x14ac:dyDescent="0.25">
      <c r="A424">
        <v>2.0770461511257019</v>
      </c>
    </row>
    <row r="425" spans="1:1" x14ac:dyDescent="0.25">
      <c r="A425">
        <v>2.0784385126532721</v>
      </c>
    </row>
    <row r="426" spans="1:1" x14ac:dyDescent="0.25">
      <c r="A426">
        <v>2.0075813415725121</v>
      </c>
    </row>
    <row r="427" spans="1:1" x14ac:dyDescent="0.25">
      <c r="A427">
        <v>2.0050933618589508</v>
      </c>
    </row>
    <row r="428" spans="1:1" x14ac:dyDescent="0.25">
      <c r="A428">
        <v>2.0059119913209882</v>
      </c>
    </row>
    <row r="429" spans="1:1" x14ac:dyDescent="0.25">
      <c r="A429">
        <v>2.009370381649437</v>
      </c>
    </row>
    <row r="430" spans="1:1" x14ac:dyDescent="0.25">
      <c r="A430">
        <v>1.9853573271879521</v>
      </c>
    </row>
    <row r="431" spans="1:1" x14ac:dyDescent="0.25">
      <c r="A431">
        <v>2.106126186455886</v>
      </c>
    </row>
    <row r="432" spans="1:1" x14ac:dyDescent="0.25">
      <c r="A432">
        <v>2.0485777478628471</v>
      </c>
    </row>
    <row r="433" spans="1:1" x14ac:dyDescent="0.25">
      <c r="A433">
        <v>2.0815255508701291</v>
      </c>
    </row>
    <row r="434" spans="1:1" x14ac:dyDescent="0.25">
      <c r="A434">
        <v>2.0562648373301</v>
      </c>
    </row>
    <row r="435" spans="1:1" x14ac:dyDescent="0.25">
      <c r="A435">
        <v>2.0470827220487058</v>
      </c>
    </row>
    <row r="436" spans="1:1" x14ac:dyDescent="0.25">
      <c r="A436">
        <v>2.1061068017362992</v>
      </c>
    </row>
    <row r="437" spans="1:1" x14ac:dyDescent="0.25">
      <c r="A437">
        <v>2.1478340786429402</v>
      </c>
    </row>
    <row r="438" spans="1:1" x14ac:dyDescent="0.25">
      <c r="A438">
        <v>2.1506121627535859</v>
      </c>
    </row>
    <row r="439" spans="1:1" x14ac:dyDescent="0.25">
      <c r="A439">
        <v>2.165804000407789</v>
      </c>
    </row>
    <row r="440" spans="1:1" x14ac:dyDescent="0.25">
      <c r="A440">
        <v>2.1565185689531181</v>
      </c>
    </row>
    <row r="441" spans="1:1" x14ac:dyDescent="0.25">
      <c r="A441">
        <v>2.1349987655891041</v>
      </c>
    </row>
    <row r="442" spans="1:1" x14ac:dyDescent="0.25">
      <c r="A442">
        <v>2.193102533007901</v>
      </c>
    </row>
    <row r="443" spans="1:1" x14ac:dyDescent="0.25">
      <c r="A443">
        <v>2.1952402667728581</v>
      </c>
    </row>
    <row r="444" spans="1:1" x14ac:dyDescent="0.25">
      <c r="A444">
        <v>2.2417636541067099</v>
      </c>
    </row>
    <row r="445" spans="1:1" x14ac:dyDescent="0.25">
      <c r="A445">
        <v>2.2845733303380369</v>
      </c>
    </row>
    <row r="446" spans="1:1" x14ac:dyDescent="0.25">
      <c r="A446">
        <v>2.3045591546159971</v>
      </c>
    </row>
    <row r="447" spans="1:1" x14ac:dyDescent="0.25">
      <c r="A447">
        <v>2.32507628201357</v>
      </c>
    </row>
    <row r="448" spans="1:1" x14ac:dyDescent="0.25">
      <c r="A448">
        <v>2.370984129343328</v>
      </c>
    </row>
    <row r="449" spans="1:1" x14ac:dyDescent="0.25">
      <c r="A449">
        <v>2.349334908921898</v>
      </c>
    </row>
    <row r="450" spans="1:1" x14ac:dyDescent="0.25">
      <c r="A450">
        <v>2.4046527497183341</v>
      </c>
    </row>
    <row r="451" spans="1:1" x14ac:dyDescent="0.25">
      <c r="A451">
        <v>2.3953764838958742</v>
      </c>
    </row>
    <row r="452" spans="1:1" x14ac:dyDescent="0.25">
      <c r="A452">
        <v>2.3712537442767259</v>
      </c>
    </row>
    <row r="453" spans="1:1" x14ac:dyDescent="0.25">
      <c r="A453">
        <v>2.3681199334985692</v>
      </c>
    </row>
    <row r="454" spans="1:1" x14ac:dyDescent="0.25">
      <c r="A454">
        <v>2.3310230587372671</v>
      </c>
    </row>
    <row r="455" spans="1:1" x14ac:dyDescent="0.25">
      <c r="A455">
        <v>2.3518033991014242</v>
      </c>
    </row>
    <row r="456" spans="1:1" x14ac:dyDescent="0.25">
      <c r="A456">
        <v>2.3708558221685938</v>
      </c>
    </row>
    <row r="457" spans="1:1" x14ac:dyDescent="0.25">
      <c r="A457">
        <v>2.3874193422065439</v>
      </c>
    </row>
    <row r="458" spans="1:1" x14ac:dyDescent="0.25">
      <c r="A458">
        <v>2.3652097545138702</v>
      </c>
    </row>
    <row r="459" spans="1:1" x14ac:dyDescent="0.25">
      <c r="A459">
        <v>2.3530967181089069</v>
      </c>
    </row>
    <row r="460" spans="1:1" x14ac:dyDescent="0.25">
      <c r="A460">
        <v>2.2827111056845539</v>
      </c>
    </row>
    <row r="461" spans="1:1" x14ac:dyDescent="0.25">
      <c r="A461">
        <v>2.251137258494408</v>
      </c>
    </row>
    <row r="462" spans="1:1" x14ac:dyDescent="0.25">
      <c r="A462">
        <v>2.2633792338783252</v>
      </c>
    </row>
    <row r="463" spans="1:1" x14ac:dyDescent="0.25">
      <c r="A463">
        <v>2.219124902032227</v>
      </c>
    </row>
    <row r="464" spans="1:1" x14ac:dyDescent="0.25">
      <c r="A464">
        <v>2.235344325653895</v>
      </c>
    </row>
    <row r="465" spans="1:1" x14ac:dyDescent="0.25">
      <c r="A465">
        <v>2.191095022898514</v>
      </c>
    </row>
    <row r="466" spans="1:1" x14ac:dyDescent="0.25">
      <c r="A466">
        <v>2.1697886198954528</v>
      </c>
    </row>
    <row r="467" spans="1:1" x14ac:dyDescent="0.25">
      <c r="A467">
        <v>2.1640716273779428</v>
      </c>
    </row>
    <row r="468" spans="1:1" x14ac:dyDescent="0.25">
      <c r="A468">
        <v>2.1339596533602392</v>
      </c>
    </row>
    <row r="469" spans="1:1" x14ac:dyDescent="0.25">
      <c r="A469">
        <v>2.1829117080727491</v>
      </c>
    </row>
    <row r="470" spans="1:1" x14ac:dyDescent="0.25">
      <c r="A470">
        <v>2.2438394977912299</v>
      </c>
    </row>
    <row r="471" spans="1:1" x14ac:dyDescent="0.25">
      <c r="A471">
        <v>2.3124213552427491</v>
      </c>
    </row>
    <row r="472" spans="1:1" x14ac:dyDescent="0.25">
      <c r="A472">
        <v>2.3136129880837708</v>
      </c>
    </row>
    <row r="473" spans="1:1" x14ac:dyDescent="0.25">
      <c r="A473">
        <v>2.335948909551409</v>
      </c>
    </row>
    <row r="474" spans="1:1" x14ac:dyDescent="0.25">
      <c r="A474">
        <v>2.359955924013863</v>
      </c>
    </row>
    <row r="475" spans="1:1" x14ac:dyDescent="0.25">
      <c r="A475">
        <v>2.4050390776366881</v>
      </c>
    </row>
    <row r="476" spans="1:1" x14ac:dyDescent="0.25">
      <c r="A476">
        <v>2.4467621367666879</v>
      </c>
    </row>
    <row r="477" spans="1:1" x14ac:dyDescent="0.25">
      <c r="A477">
        <v>2.4679272726949741</v>
      </c>
    </row>
    <row r="478" spans="1:1" x14ac:dyDescent="0.25">
      <c r="A478">
        <v>2.4479975794379749</v>
      </c>
    </row>
    <row r="479" spans="1:1" x14ac:dyDescent="0.25">
      <c r="A479">
        <v>2.4448147851374249</v>
      </c>
    </row>
    <row r="480" spans="1:1" x14ac:dyDescent="0.25">
      <c r="A480">
        <v>2.4418003274616451</v>
      </c>
    </row>
    <row r="481" spans="1:1" x14ac:dyDescent="0.25">
      <c r="A481">
        <v>2.44676460193979</v>
      </c>
    </row>
    <row r="482" spans="1:1" x14ac:dyDescent="0.25">
      <c r="A482">
        <v>2.456906218613657</v>
      </c>
    </row>
    <row r="483" spans="1:1" x14ac:dyDescent="0.25">
      <c r="A483">
        <v>2.505395754183982</v>
      </c>
    </row>
    <row r="484" spans="1:1" x14ac:dyDescent="0.25">
      <c r="A484">
        <v>2.472829888117734</v>
      </c>
    </row>
    <row r="485" spans="1:1" x14ac:dyDescent="0.25">
      <c r="A485">
        <v>2.4931139934256499</v>
      </c>
    </row>
    <row r="486" spans="1:1" x14ac:dyDescent="0.25">
      <c r="A486">
        <v>2.461257090852</v>
      </c>
    </row>
    <row r="487" spans="1:1" x14ac:dyDescent="0.25">
      <c r="A487">
        <v>2.4242032891736081</v>
      </c>
    </row>
    <row r="488" spans="1:1" x14ac:dyDescent="0.25">
      <c r="A488">
        <v>2.4536146510825909</v>
      </c>
    </row>
    <row r="489" spans="1:1" x14ac:dyDescent="0.25">
      <c r="A489">
        <v>2.4396612510963669</v>
      </c>
    </row>
    <row r="490" spans="1:1" x14ac:dyDescent="0.25">
      <c r="A490">
        <v>2.4149503184782528</v>
      </c>
    </row>
    <row r="491" spans="1:1" x14ac:dyDescent="0.25">
      <c r="A491">
        <v>2.3779533817814928</v>
      </c>
    </row>
    <row r="492" spans="1:1" x14ac:dyDescent="0.25">
      <c r="A492">
        <v>2.4252870889924072</v>
      </c>
    </row>
    <row r="493" spans="1:1" x14ac:dyDescent="0.25">
      <c r="A493">
        <v>2.4135878164178961</v>
      </c>
    </row>
    <row r="494" spans="1:1" x14ac:dyDescent="0.25">
      <c r="A494">
        <v>2.4550383353747849</v>
      </c>
    </row>
    <row r="495" spans="1:1" x14ac:dyDescent="0.25">
      <c r="A495">
        <v>2.4208270997020822</v>
      </c>
    </row>
    <row r="496" spans="1:1" x14ac:dyDescent="0.25">
      <c r="A496">
        <v>2.4268469082796531</v>
      </c>
    </row>
    <row r="497" spans="1:1" x14ac:dyDescent="0.25">
      <c r="A497">
        <v>2.436006342954335</v>
      </c>
    </row>
    <row r="498" spans="1:1" x14ac:dyDescent="0.25">
      <c r="A498">
        <v>2.4017097396985232</v>
      </c>
    </row>
    <row r="499" spans="1:1" x14ac:dyDescent="0.25">
      <c r="A499">
        <v>2.4344089310335222</v>
      </c>
    </row>
    <row r="500" spans="1:1" x14ac:dyDescent="0.25">
      <c r="A500">
        <v>2.414199934923408</v>
      </c>
    </row>
    <row r="501" spans="1:1" x14ac:dyDescent="0.25">
      <c r="A501">
        <v>2.4239584400863241</v>
      </c>
    </row>
    <row r="502" spans="1:1" x14ac:dyDescent="0.25">
      <c r="A502">
        <v>2.367410029598954</v>
      </c>
    </row>
    <row r="503" spans="1:1" x14ac:dyDescent="0.25">
      <c r="A503">
        <v>2.3614413221350259</v>
      </c>
    </row>
    <row r="504" spans="1:1" x14ac:dyDescent="0.25">
      <c r="A504">
        <v>2.352524173475762</v>
      </c>
    </row>
    <row r="505" spans="1:1" x14ac:dyDescent="0.25">
      <c r="A505">
        <v>2.3331627704477542</v>
      </c>
    </row>
    <row r="506" spans="1:1" x14ac:dyDescent="0.25">
      <c r="A506">
        <v>2.2768133111072748</v>
      </c>
    </row>
    <row r="507" spans="1:1" x14ac:dyDescent="0.25">
      <c r="A507">
        <v>2.2775826233248719</v>
      </c>
    </row>
    <row r="508" spans="1:1" x14ac:dyDescent="0.25">
      <c r="A508">
        <v>2.310614583792058</v>
      </c>
    </row>
    <row r="509" spans="1:1" x14ac:dyDescent="0.25">
      <c r="A509">
        <v>2.253480101134929</v>
      </c>
    </row>
    <row r="510" spans="1:1" x14ac:dyDescent="0.25">
      <c r="A510">
        <v>2.338490931445075</v>
      </c>
    </row>
    <row r="511" spans="1:1" x14ac:dyDescent="0.25">
      <c r="A511">
        <v>2.3386129094755161</v>
      </c>
    </row>
    <row r="512" spans="1:1" x14ac:dyDescent="0.25">
      <c r="A512">
        <v>2.3548152393836501</v>
      </c>
    </row>
    <row r="513" spans="1:1" x14ac:dyDescent="0.25">
      <c r="A513">
        <v>2.331826682962741</v>
      </c>
    </row>
    <row r="514" spans="1:1" x14ac:dyDescent="0.25">
      <c r="A514">
        <v>2.3166572519835249</v>
      </c>
    </row>
    <row r="515" spans="1:1" x14ac:dyDescent="0.25">
      <c r="A515">
        <v>2.3008560819823081</v>
      </c>
    </row>
    <row r="516" spans="1:1" x14ac:dyDescent="0.25">
      <c r="A516">
        <v>2.3782674793189682</v>
      </c>
    </row>
    <row r="517" spans="1:1" x14ac:dyDescent="0.25">
      <c r="A517">
        <v>2.4099057777699691</v>
      </c>
    </row>
    <row r="518" spans="1:1" x14ac:dyDescent="0.25">
      <c r="A518">
        <v>2.3900876331766718</v>
      </c>
    </row>
    <row r="519" spans="1:1" x14ac:dyDescent="0.25">
      <c r="A519">
        <v>2.4404827858604619</v>
      </c>
    </row>
    <row r="520" spans="1:1" x14ac:dyDescent="0.25">
      <c r="A520">
        <v>2.383058937996283</v>
      </c>
    </row>
    <row r="521" spans="1:1" x14ac:dyDescent="0.25">
      <c r="A521">
        <v>2.3955902625478389</v>
      </c>
    </row>
    <row r="522" spans="1:1" x14ac:dyDescent="0.25">
      <c r="A522">
        <v>2.3094700375909079</v>
      </c>
    </row>
    <row r="523" spans="1:1" x14ac:dyDescent="0.25">
      <c r="A523">
        <v>2.2727803445593668</v>
      </c>
    </row>
    <row r="524" spans="1:1" x14ac:dyDescent="0.25">
      <c r="A524">
        <v>2.2960935285640218</v>
      </c>
    </row>
    <row r="525" spans="1:1" x14ac:dyDescent="0.25">
      <c r="A525">
        <v>2.352916648207525</v>
      </c>
    </row>
    <row r="526" spans="1:1" x14ac:dyDescent="0.25">
      <c r="A526">
        <v>2.3275598100363428</v>
      </c>
    </row>
    <row r="527" spans="1:1" x14ac:dyDescent="0.25">
      <c r="A527">
        <v>2.255737478079944</v>
      </c>
    </row>
    <row r="528" spans="1:1" x14ac:dyDescent="0.25">
      <c r="A528">
        <v>2.2785955901531532</v>
      </c>
    </row>
    <row r="529" spans="1:1" x14ac:dyDescent="0.25">
      <c r="A529">
        <v>2.2321971520714241</v>
      </c>
    </row>
    <row r="530" spans="1:1" x14ac:dyDescent="0.25">
      <c r="A530">
        <v>2.2284969127502099</v>
      </c>
    </row>
    <row r="531" spans="1:1" x14ac:dyDescent="0.25">
      <c r="A531">
        <v>2.208816489162988</v>
      </c>
    </row>
    <row r="532" spans="1:1" x14ac:dyDescent="0.25">
      <c r="A532">
        <v>2.283885812971278</v>
      </c>
    </row>
    <row r="533" spans="1:1" x14ac:dyDescent="0.25">
      <c r="A533">
        <v>2.339834513376831</v>
      </c>
    </row>
    <row r="534" spans="1:1" x14ac:dyDescent="0.25">
      <c r="A534">
        <v>2.3324126240358791</v>
      </c>
    </row>
    <row r="535" spans="1:1" x14ac:dyDescent="0.25">
      <c r="A535">
        <v>2.325234207727624</v>
      </c>
    </row>
    <row r="536" spans="1:1" x14ac:dyDescent="0.25">
      <c r="A536">
        <v>2.3033840524028961</v>
      </c>
    </row>
    <row r="537" spans="1:1" x14ac:dyDescent="0.25">
      <c r="A537">
        <v>2.349164914895066</v>
      </c>
    </row>
    <row r="538" spans="1:1" x14ac:dyDescent="0.25">
      <c r="A538">
        <v>2.3442867930118321</v>
      </c>
    </row>
    <row r="539" spans="1:1" x14ac:dyDescent="0.25">
      <c r="A539">
        <v>2.3776140848876852</v>
      </c>
    </row>
    <row r="540" spans="1:1" x14ac:dyDescent="0.25">
      <c r="A540">
        <v>2.354591219221303</v>
      </c>
    </row>
    <row r="541" spans="1:1" x14ac:dyDescent="0.25">
      <c r="A541">
        <v>2.3591869438941351</v>
      </c>
    </row>
    <row r="542" spans="1:1" x14ac:dyDescent="0.25">
      <c r="A542">
        <v>2.3310256958852</v>
      </c>
    </row>
    <row r="543" spans="1:1" x14ac:dyDescent="0.25">
      <c r="A543">
        <v>2.2958715951478861</v>
      </c>
    </row>
    <row r="544" spans="1:1" x14ac:dyDescent="0.25">
      <c r="A544">
        <v>2.243117658263472</v>
      </c>
    </row>
    <row r="545" spans="1:1" x14ac:dyDescent="0.25">
      <c r="A545">
        <v>2.219478573096036</v>
      </c>
    </row>
    <row r="546" spans="1:1" x14ac:dyDescent="0.25">
      <c r="A546">
        <v>2.2535238042484882</v>
      </c>
    </row>
    <row r="547" spans="1:1" x14ac:dyDescent="0.25">
      <c r="A547">
        <v>2.291269410112966</v>
      </c>
    </row>
    <row r="548" spans="1:1" x14ac:dyDescent="0.25">
      <c r="A548">
        <v>2.2779424784650431</v>
      </c>
    </row>
    <row r="549" spans="1:1" x14ac:dyDescent="0.25">
      <c r="A549">
        <v>2.2266504717919928</v>
      </c>
    </row>
    <row r="550" spans="1:1" x14ac:dyDescent="0.25">
      <c r="A550">
        <v>2.2429417564188898</v>
      </c>
    </row>
    <row r="551" spans="1:1" x14ac:dyDescent="0.25">
      <c r="A551">
        <v>2.2042239911153052</v>
      </c>
    </row>
    <row r="552" spans="1:1" x14ac:dyDescent="0.25">
      <c r="A552">
        <v>2.184251197837578</v>
      </c>
    </row>
    <row r="553" spans="1:1" x14ac:dyDescent="0.25">
      <c r="A553">
        <v>2.1825237245552298</v>
      </c>
    </row>
    <row r="554" spans="1:1" x14ac:dyDescent="0.25">
      <c r="A554">
        <v>2.2302322687518208</v>
      </c>
    </row>
    <row r="555" spans="1:1" x14ac:dyDescent="0.25">
      <c r="A555">
        <v>2.2147893371656999</v>
      </c>
    </row>
    <row r="556" spans="1:1" x14ac:dyDescent="0.25">
      <c r="A556">
        <v>2.1923580077132541</v>
      </c>
    </row>
    <row r="557" spans="1:1" x14ac:dyDescent="0.25">
      <c r="A557">
        <v>2.165568929151529</v>
      </c>
    </row>
    <row r="558" spans="1:1" x14ac:dyDescent="0.25">
      <c r="A558">
        <v>2.1578973909585888</v>
      </c>
    </row>
    <row r="559" spans="1:1" x14ac:dyDescent="0.25">
      <c r="A559">
        <v>2.203227620586079</v>
      </c>
    </row>
    <row r="560" spans="1:1" x14ac:dyDescent="0.25">
      <c r="A560">
        <v>2.213857858121782</v>
      </c>
    </row>
    <row r="561" spans="1:1" x14ac:dyDescent="0.25">
      <c r="A561">
        <v>2.2382681863563851</v>
      </c>
    </row>
    <row r="562" spans="1:1" x14ac:dyDescent="0.25">
      <c r="A562">
        <v>2.28611178610493</v>
      </c>
    </row>
    <row r="563" spans="1:1" x14ac:dyDescent="0.25">
      <c r="A563">
        <v>2.289045490107974</v>
      </c>
    </row>
    <row r="564" spans="1:1" x14ac:dyDescent="0.25">
      <c r="A564">
        <v>2.2200573712178691</v>
      </c>
    </row>
    <row r="565" spans="1:1" x14ac:dyDescent="0.25">
      <c r="A565">
        <v>2.2355965350700542</v>
      </c>
    </row>
    <row r="566" spans="1:1" x14ac:dyDescent="0.25">
      <c r="A566">
        <v>2.270511553747887</v>
      </c>
    </row>
    <row r="567" spans="1:1" x14ac:dyDescent="0.25">
      <c r="A567">
        <v>2.3038846232831349</v>
      </c>
    </row>
    <row r="568" spans="1:1" x14ac:dyDescent="0.25">
      <c r="A568">
        <v>2.3574047671175848</v>
      </c>
    </row>
    <row r="569" spans="1:1" x14ac:dyDescent="0.25">
      <c r="A569">
        <v>2.4078134479436608</v>
      </c>
    </row>
    <row r="570" spans="1:1" x14ac:dyDescent="0.25">
      <c r="A570">
        <v>2.4243692032159472</v>
      </c>
    </row>
    <row r="571" spans="1:1" x14ac:dyDescent="0.25">
      <c r="A571">
        <v>2.464989031480886</v>
      </c>
    </row>
    <row r="572" spans="1:1" x14ac:dyDescent="0.25">
      <c r="A572">
        <v>2.4746073568093192</v>
      </c>
    </row>
    <row r="573" spans="1:1" x14ac:dyDescent="0.25">
      <c r="A573">
        <v>2.5067572339689281</v>
      </c>
    </row>
    <row r="574" spans="1:1" x14ac:dyDescent="0.25">
      <c r="A574">
        <v>2.5763143662355712</v>
      </c>
    </row>
    <row r="575" spans="1:1" x14ac:dyDescent="0.25">
      <c r="A575">
        <v>2.6074744736376072</v>
      </c>
    </row>
    <row r="576" spans="1:1" x14ac:dyDescent="0.25">
      <c r="A576">
        <v>2.5888872980657882</v>
      </c>
    </row>
    <row r="577" spans="1:1" x14ac:dyDescent="0.25">
      <c r="A577">
        <v>2.5200674004126511</v>
      </c>
    </row>
    <row r="578" spans="1:1" x14ac:dyDescent="0.25">
      <c r="A578">
        <v>2.5054463473552699</v>
      </c>
    </row>
    <row r="579" spans="1:1" x14ac:dyDescent="0.25">
      <c r="A579">
        <v>2.4451476302935542</v>
      </c>
    </row>
    <row r="580" spans="1:1" x14ac:dyDescent="0.25">
      <c r="A580">
        <v>2.433730589951447</v>
      </c>
    </row>
    <row r="581" spans="1:1" x14ac:dyDescent="0.25">
      <c r="A581">
        <v>2.378628602081942</v>
      </c>
    </row>
    <row r="582" spans="1:1" x14ac:dyDescent="0.25">
      <c r="A582">
        <v>2.3652501554386731</v>
      </c>
    </row>
    <row r="583" spans="1:1" x14ac:dyDescent="0.25">
      <c r="A583">
        <v>2.358526441108217</v>
      </c>
    </row>
    <row r="584" spans="1:1" x14ac:dyDescent="0.25">
      <c r="A584">
        <v>2.36341195189816</v>
      </c>
    </row>
    <row r="585" spans="1:1" x14ac:dyDescent="0.25">
      <c r="A585">
        <v>2.3279653004514751</v>
      </c>
    </row>
    <row r="586" spans="1:1" x14ac:dyDescent="0.25">
      <c r="A586">
        <v>2.312102247904007</v>
      </c>
    </row>
    <row r="587" spans="1:1" x14ac:dyDescent="0.25">
      <c r="A587">
        <v>2.3098908634143571</v>
      </c>
    </row>
    <row r="588" spans="1:1" x14ac:dyDescent="0.25">
      <c r="A588">
        <v>2.3009768090299438</v>
      </c>
    </row>
    <row r="589" spans="1:1" x14ac:dyDescent="0.25">
      <c r="A589">
        <v>2.3250301365347981</v>
      </c>
    </row>
    <row r="590" spans="1:1" x14ac:dyDescent="0.25">
      <c r="A590">
        <v>2.323843257672205</v>
      </c>
    </row>
    <row r="591" spans="1:1" x14ac:dyDescent="0.25">
      <c r="A591">
        <v>2.3519074178133712</v>
      </c>
    </row>
    <row r="592" spans="1:1" x14ac:dyDescent="0.25">
      <c r="A592">
        <v>2.390915879261672</v>
      </c>
    </row>
    <row r="593" spans="1:1" x14ac:dyDescent="0.25">
      <c r="A593">
        <v>2.41458801761849</v>
      </c>
    </row>
    <row r="594" spans="1:1" x14ac:dyDescent="0.25">
      <c r="A594">
        <v>2.3834812050827008</v>
      </c>
    </row>
    <row r="595" spans="1:1" x14ac:dyDescent="0.25">
      <c r="A595">
        <v>2.3827137013569861</v>
      </c>
    </row>
    <row r="596" spans="1:1" x14ac:dyDescent="0.25">
      <c r="A596">
        <v>2.3636413438680202</v>
      </c>
    </row>
    <row r="597" spans="1:1" x14ac:dyDescent="0.25">
      <c r="A597">
        <v>2.3661349580680211</v>
      </c>
    </row>
    <row r="598" spans="1:1" x14ac:dyDescent="0.25">
      <c r="A598">
        <v>2.360055532556518</v>
      </c>
    </row>
    <row r="599" spans="1:1" x14ac:dyDescent="0.25">
      <c r="A599">
        <v>2.3177541378039992</v>
      </c>
    </row>
    <row r="600" spans="1:1" x14ac:dyDescent="0.25">
      <c r="A600">
        <v>2.2949619960919709</v>
      </c>
    </row>
    <row r="601" spans="1:1" x14ac:dyDescent="0.25">
      <c r="A601">
        <v>2.3075832720727569</v>
      </c>
    </row>
    <row r="602" spans="1:1" x14ac:dyDescent="0.25">
      <c r="A602">
        <v>2.238716987354131</v>
      </c>
    </row>
    <row r="603" spans="1:1" x14ac:dyDescent="0.25">
      <c r="A603">
        <v>2.194218470239655</v>
      </c>
    </row>
    <row r="604" spans="1:1" x14ac:dyDescent="0.25">
      <c r="A604">
        <v>2.2060816861241599</v>
      </c>
    </row>
    <row r="605" spans="1:1" x14ac:dyDescent="0.25">
      <c r="A605">
        <v>2.150643884609051</v>
      </c>
    </row>
    <row r="606" spans="1:1" x14ac:dyDescent="0.25">
      <c r="A606">
        <v>2.186742566577212</v>
      </c>
    </row>
    <row r="607" spans="1:1" x14ac:dyDescent="0.25">
      <c r="A607">
        <v>2.182451881043975</v>
      </c>
    </row>
    <row r="608" spans="1:1" x14ac:dyDescent="0.25">
      <c r="A608">
        <v>2.192533048629179</v>
      </c>
    </row>
    <row r="609" spans="1:1" x14ac:dyDescent="0.25">
      <c r="A609">
        <v>2.2006343808095581</v>
      </c>
    </row>
    <row r="610" spans="1:1" x14ac:dyDescent="0.25">
      <c r="A610">
        <v>2.2183724890416321</v>
      </c>
    </row>
    <row r="611" spans="1:1" x14ac:dyDescent="0.25">
      <c r="A611">
        <v>2.2186829407425548</v>
      </c>
    </row>
    <row r="612" spans="1:1" x14ac:dyDescent="0.25">
      <c r="A612">
        <v>2.2324728043534359</v>
      </c>
    </row>
    <row r="613" spans="1:1" x14ac:dyDescent="0.25">
      <c r="A613">
        <v>2.2574960681349392</v>
      </c>
    </row>
    <row r="614" spans="1:1" x14ac:dyDescent="0.25">
      <c r="A614">
        <v>2.289471283449878</v>
      </c>
    </row>
    <row r="615" spans="1:1" x14ac:dyDescent="0.25">
      <c r="A615">
        <v>2.3333420906202869</v>
      </c>
    </row>
    <row r="616" spans="1:1" x14ac:dyDescent="0.25">
      <c r="A616">
        <v>2.3531656551004732</v>
      </c>
    </row>
    <row r="617" spans="1:1" x14ac:dyDescent="0.25">
      <c r="A617">
        <v>2.389757287944589</v>
      </c>
    </row>
    <row r="618" spans="1:1" x14ac:dyDescent="0.25">
      <c r="A618">
        <v>2.359151221160293</v>
      </c>
    </row>
    <row r="619" spans="1:1" x14ac:dyDescent="0.25">
      <c r="A619">
        <v>2.3556150913513192</v>
      </c>
    </row>
    <row r="620" spans="1:1" x14ac:dyDescent="0.25">
      <c r="A620">
        <v>2.3799873232242872</v>
      </c>
    </row>
    <row r="621" spans="1:1" x14ac:dyDescent="0.25">
      <c r="A621">
        <v>2.3807351281884799</v>
      </c>
    </row>
    <row r="622" spans="1:1" x14ac:dyDescent="0.25">
      <c r="A622">
        <v>2.4036118058539602</v>
      </c>
    </row>
    <row r="623" spans="1:1" x14ac:dyDescent="0.25">
      <c r="A623">
        <v>2.3739918816377839</v>
      </c>
    </row>
    <row r="624" spans="1:1" x14ac:dyDescent="0.25">
      <c r="A624">
        <v>2.3222714420627222</v>
      </c>
    </row>
    <row r="625" spans="1:1" x14ac:dyDescent="0.25">
      <c r="A625">
        <v>2.3349083455168431</v>
      </c>
    </row>
    <row r="626" spans="1:1" x14ac:dyDescent="0.25">
      <c r="A626">
        <v>2.278520546823807</v>
      </c>
    </row>
    <row r="627" spans="1:1" x14ac:dyDescent="0.25">
      <c r="A627">
        <v>2.2858336546281071</v>
      </c>
    </row>
    <row r="628" spans="1:1" x14ac:dyDescent="0.25">
      <c r="A628">
        <v>2.34142971709612</v>
      </c>
    </row>
    <row r="629" spans="1:1" x14ac:dyDescent="0.25">
      <c r="A629">
        <v>2.3466430707851531</v>
      </c>
    </row>
    <row r="630" spans="1:1" x14ac:dyDescent="0.25">
      <c r="A630">
        <v>2.315975082553515</v>
      </c>
    </row>
    <row r="631" spans="1:1" x14ac:dyDescent="0.25">
      <c r="A631">
        <v>2.2778478725592288</v>
      </c>
    </row>
    <row r="632" spans="1:1" x14ac:dyDescent="0.25">
      <c r="A632">
        <v>2.2303288461278581</v>
      </c>
    </row>
    <row r="633" spans="1:1" x14ac:dyDescent="0.25">
      <c r="A633">
        <v>2.2898703761777561</v>
      </c>
    </row>
    <row r="634" spans="1:1" x14ac:dyDescent="0.25">
      <c r="A634">
        <v>2.334675318160691</v>
      </c>
    </row>
    <row r="635" spans="1:1" x14ac:dyDescent="0.25">
      <c r="A635">
        <v>2.3351075490128839</v>
      </c>
    </row>
    <row r="636" spans="1:1" x14ac:dyDescent="0.25">
      <c r="A636">
        <v>2.3052239806766721</v>
      </c>
    </row>
    <row r="637" spans="1:1" x14ac:dyDescent="0.25">
      <c r="A637">
        <v>2.268422300758441</v>
      </c>
    </row>
    <row r="638" spans="1:1" x14ac:dyDescent="0.25">
      <c r="A638">
        <v>2.2545718990294881</v>
      </c>
    </row>
    <row r="639" spans="1:1" x14ac:dyDescent="0.25">
      <c r="A639">
        <v>2.239491956019354</v>
      </c>
    </row>
    <row r="640" spans="1:1" x14ac:dyDescent="0.25">
      <c r="A640">
        <v>2.261649660121523</v>
      </c>
    </row>
    <row r="641" spans="1:1" x14ac:dyDescent="0.25">
      <c r="A641">
        <v>2.2220799541138692</v>
      </c>
    </row>
    <row r="642" spans="1:1" x14ac:dyDescent="0.25">
      <c r="A642">
        <v>2.2356052392039869</v>
      </c>
    </row>
    <row r="643" spans="1:1" x14ac:dyDescent="0.25">
      <c r="A643">
        <v>2.214274032558198</v>
      </c>
    </row>
    <row r="644" spans="1:1" x14ac:dyDescent="0.25">
      <c r="A644">
        <v>2.1372995903153851</v>
      </c>
    </row>
    <row r="645" spans="1:1" x14ac:dyDescent="0.25">
      <c r="A645">
        <v>2.1356078440675978</v>
      </c>
    </row>
    <row r="646" spans="1:1" x14ac:dyDescent="0.25">
      <c r="A646">
        <v>2.2137311476033088</v>
      </c>
    </row>
    <row r="647" spans="1:1" x14ac:dyDescent="0.25">
      <c r="A647">
        <v>2.2247880760276821</v>
      </c>
    </row>
    <row r="648" spans="1:1" x14ac:dyDescent="0.25">
      <c r="A648">
        <v>2.145938511317282</v>
      </c>
    </row>
    <row r="649" spans="1:1" x14ac:dyDescent="0.25">
      <c r="A649">
        <v>2.1119997238518988</v>
      </c>
    </row>
    <row r="650" spans="1:1" x14ac:dyDescent="0.25">
      <c r="A650">
        <v>2.0991789097166551</v>
      </c>
    </row>
    <row r="651" spans="1:1" x14ac:dyDescent="0.25">
      <c r="A651">
        <v>2.1592713331245088</v>
      </c>
    </row>
    <row r="652" spans="1:1" x14ac:dyDescent="0.25">
      <c r="A652">
        <v>2.1936904427609711</v>
      </c>
    </row>
    <row r="653" spans="1:1" x14ac:dyDescent="0.25">
      <c r="A653">
        <v>2.204056408971613</v>
      </c>
    </row>
    <row r="654" spans="1:1" x14ac:dyDescent="0.25">
      <c r="A654">
        <v>2.257494047288247</v>
      </c>
    </row>
    <row r="655" spans="1:1" x14ac:dyDescent="0.25">
      <c r="A655">
        <v>2.222346249236272</v>
      </c>
    </row>
    <row r="656" spans="1:1" x14ac:dyDescent="0.25">
      <c r="A656">
        <v>2.1618492590521048</v>
      </c>
    </row>
    <row r="657" spans="1:1" x14ac:dyDescent="0.25">
      <c r="A657">
        <v>2.151147493481155</v>
      </c>
    </row>
    <row r="658" spans="1:1" x14ac:dyDescent="0.25">
      <c r="A658">
        <v>2.1995029974399212</v>
      </c>
    </row>
    <row r="659" spans="1:1" x14ac:dyDescent="0.25">
      <c r="A659">
        <v>2.2179753558054531</v>
      </c>
    </row>
    <row r="660" spans="1:1" x14ac:dyDescent="0.25">
      <c r="A660">
        <v>2.259889230366368</v>
      </c>
    </row>
    <row r="661" spans="1:1" x14ac:dyDescent="0.25">
      <c r="A661">
        <v>2.2720088523855422</v>
      </c>
    </row>
    <row r="662" spans="1:1" x14ac:dyDescent="0.25">
      <c r="A662">
        <v>2.2828927224791959</v>
      </c>
    </row>
    <row r="663" spans="1:1" x14ac:dyDescent="0.25">
      <c r="A663">
        <v>2.2343779243518469</v>
      </c>
    </row>
    <row r="664" spans="1:1" x14ac:dyDescent="0.25">
      <c r="A664">
        <v>2.241122259332073</v>
      </c>
    </row>
    <row r="665" spans="1:1" x14ac:dyDescent="0.25">
      <c r="A665">
        <v>2.26898556359812</v>
      </c>
    </row>
    <row r="666" spans="1:1" x14ac:dyDescent="0.25">
      <c r="A666">
        <v>2.2757760786675689</v>
      </c>
    </row>
    <row r="667" spans="1:1" x14ac:dyDescent="0.25">
      <c r="A667">
        <v>2.2907145880076629</v>
      </c>
    </row>
    <row r="668" spans="1:1" x14ac:dyDescent="0.25">
      <c r="A668">
        <v>2.2513296162359842</v>
      </c>
    </row>
    <row r="669" spans="1:1" x14ac:dyDescent="0.25">
      <c r="A669">
        <v>2.2388485692084759</v>
      </c>
    </row>
    <row r="670" spans="1:1" x14ac:dyDescent="0.25">
      <c r="A670">
        <v>2.223389045781432</v>
      </c>
    </row>
    <row r="671" spans="1:1" x14ac:dyDescent="0.25">
      <c r="A671">
        <v>2.2312436318222781</v>
      </c>
    </row>
    <row r="672" spans="1:1" x14ac:dyDescent="0.25">
      <c r="A672">
        <v>2.1794828486560149</v>
      </c>
    </row>
    <row r="673" spans="1:1" x14ac:dyDescent="0.25">
      <c r="A673">
        <v>2.2121215029472401</v>
      </c>
    </row>
    <row r="674" spans="1:1" x14ac:dyDescent="0.25">
      <c r="A674">
        <v>2.235567202601449</v>
      </c>
    </row>
    <row r="675" spans="1:1" x14ac:dyDescent="0.25">
      <c r="A675">
        <v>2.1866763205357538</v>
      </c>
    </row>
    <row r="676" spans="1:1" x14ac:dyDescent="0.25">
      <c r="A676">
        <v>2.2495951674798458</v>
      </c>
    </row>
    <row r="677" spans="1:1" x14ac:dyDescent="0.25">
      <c r="A677">
        <v>2.2330149941498312</v>
      </c>
    </row>
    <row r="678" spans="1:1" x14ac:dyDescent="0.25">
      <c r="A678">
        <v>2.2599751630819971</v>
      </c>
    </row>
    <row r="679" spans="1:1" x14ac:dyDescent="0.25">
      <c r="A679">
        <v>2.2993580768268922</v>
      </c>
    </row>
    <row r="680" spans="1:1" x14ac:dyDescent="0.25">
      <c r="A680">
        <v>2.197100070435523</v>
      </c>
    </row>
    <row r="681" spans="1:1" x14ac:dyDescent="0.25">
      <c r="A681">
        <v>2.2163040516122829</v>
      </c>
    </row>
    <row r="682" spans="1:1" x14ac:dyDescent="0.25">
      <c r="A682">
        <v>2.2284788718270518</v>
      </c>
    </row>
    <row r="683" spans="1:1" x14ac:dyDescent="0.25">
      <c r="A683">
        <v>2.2591630431495942</v>
      </c>
    </row>
    <row r="684" spans="1:1" x14ac:dyDescent="0.25">
      <c r="A684">
        <v>2.2044565791289381</v>
      </c>
    </row>
    <row r="685" spans="1:1" x14ac:dyDescent="0.25">
      <c r="A685">
        <v>2.23704349523199</v>
      </c>
    </row>
    <row r="686" spans="1:1" x14ac:dyDescent="0.25">
      <c r="A686">
        <v>2.178876279628263</v>
      </c>
    </row>
    <row r="687" spans="1:1" x14ac:dyDescent="0.25">
      <c r="A687">
        <v>2.1819828337074738</v>
      </c>
    </row>
    <row r="688" spans="1:1" x14ac:dyDescent="0.25">
      <c r="A688">
        <v>2.2246264409894301</v>
      </c>
    </row>
    <row r="689" spans="1:1" x14ac:dyDescent="0.25">
      <c r="A689">
        <v>2.2020118239572501</v>
      </c>
    </row>
    <row r="690" spans="1:1" x14ac:dyDescent="0.25">
      <c r="A690">
        <v>2.3194105704254748</v>
      </c>
    </row>
    <row r="691" spans="1:1" x14ac:dyDescent="0.25">
      <c r="A691">
        <v>2.2419910770926958</v>
      </c>
    </row>
    <row r="692" spans="1:1" x14ac:dyDescent="0.25">
      <c r="A692">
        <v>2.2646750312600812</v>
      </c>
    </row>
    <row r="693" spans="1:1" x14ac:dyDescent="0.25">
      <c r="A693">
        <v>2.2309469276215399</v>
      </c>
    </row>
    <row r="694" spans="1:1" x14ac:dyDescent="0.25">
      <c r="A694">
        <v>2.2610250214157639</v>
      </c>
    </row>
    <row r="695" spans="1:1" x14ac:dyDescent="0.25">
      <c r="A695">
        <v>2.3187278766125048</v>
      </c>
    </row>
    <row r="696" spans="1:1" x14ac:dyDescent="0.25">
      <c r="A696">
        <v>2.3202985219481969</v>
      </c>
    </row>
    <row r="697" spans="1:1" x14ac:dyDescent="0.25">
      <c r="A697">
        <v>2.346312883992717</v>
      </c>
    </row>
    <row r="698" spans="1:1" x14ac:dyDescent="0.25">
      <c r="A698">
        <v>2.3175255829853052</v>
      </c>
    </row>
    <row r="699" spans="1:1" x14ac:dyDescent="0.25">
      <c r="A699">
        <v>2.390382539751811</v>
      </c>
    </row>
    <row r="700" spans="1:1" x14ac:dyDescent="0.25">
      <c r="A700">
        <v>2.3866780661662719</v>
      </c>
    </row>
    <row r="701" spans="1:1" x14ac:dyDescent="0.25">
      <c r="A701">
        <v>2.4166969394193951</v>
      </c>
    </row>
    <row r="702" spans="1:1" x14ac:dyDescent="0.25">
      <c r="A702">
        <v>2.44018639723223</v>
      </c>
    </row>
    <row r="703" spans="1:1" x14ac:dyDescent="0.25">
      <c r="A703">
        <v>2.4209309633654121</v>
      </c>
    </row>
    <row r="704" spans="1:1" x14ac:dyDescent="0.25">
      <c r="A704">
        <v>2.4059625854070261</v>
      </c>
    </row>
    <row r="705" spans="1:1" x14ac:dyDescent="0.25">
      <c r="A705">
        <v>2.3924498451361389</v>
      </c>
    </row>
    <row r="706" spans="1:1" x14ac:dyDescent="0.25">
      <c r="A706">
        <v>2.3955349962183399</v>
      </c>
    </row>
    <row r="707" spans="1:1" x14ac:dyDescent="0.25">
      <c r="A707">
        <v>2.4138574624850682</v>
      </c>
    </row>
    <row r="708" spans="1:1" x14ac:dyDescent="0.25">
      <c r="A708">
        <v>2.3598757063467919</v>
      </c>
    </row>
    <row r="709" spans="1:1" x14ac:dyDescent="0.25">
      <c r="A709">
        <v>2.3271890282062668</v>
      </c>
    </row>
    <row r="710" spans="1:1" x14ac:dyDescent="0.25">
      <c r="A710">
        <v>2.294325115048216</v>
      </c>
    </row>
    <row r="711" spans="1:1" x14ac:dyDescent="0.25">
      <c r="A711">
        <v>2.3076260964661501</v>
      </c>
    </row>
    <row r="712" spans="1:1" x14ac:dyDescent="0.25">
      <c r="A712">
        <v>2.298451367820443</v>
      </c>
    </row>
    <row r="713" spans="1:1" x14ac:dyDescent="0.25">
      <c r="A713">
        <v>2.291793434337464</v>
      </c>
    </row>
    <row r="714" spans="1:1" x14ac:dyDescent="0.25">
      <c r="A714">
        <v>2.265306349358176</v>
      </c>
    </row>
    <row r="715" spans="1:1" x14ac:dyDescent="0.25">
      <c r="A715">
        <v>2.2613661845275721</v>
      </c>
    </row>
    <row r="716" spans="1:1" x14ac:dyDescent="0.25">
      <c r="A716">
        <v>2.2880580345180168</v>
      </c>
    </row>
    <row r="717" spans="1:1" x14ac:dyDescent="0.25">
      <c r="A717">
        <v>2.2424116539516121</v>
      </c>
    </row>
    <row r="718" spans="1:1" x14ac:dyDescent="0.25">
      <c r="A718">
        <v>2.30839608920405</v>
      </c>
    </row>
    <row r="719" spans="1:1" x14ac:dyDescent="0.25">
      <c r="A719">
        <v>2.3418869063658039</v>
      </c>
    </row>
    <row r="720" spans="1:1" x14ac:dyDescent="0.25">
      <c r="A720">
        <v>2.34525949964446</v>
      </c>
    </row>
    <row r="721" spans="1:1" x14ac:dyDescent="0.25">
      <c r="A721">
        <v>2.3961331929549732</v>
      </c>
    </row>
    <row r="722" spans="1:1" x14ac:dyDescent="0.25">
      <c r="A722">
        <v>2.428140691979078</v>
      </c>
    </row>
    <row r="723" spans="1:1" x14ac:dyDescent="0.25">
      <c r="A723">
        <v>2.4333184298623691</v>
      </c>
    </row>
    <row r="724" spans="1:1" x14ac:dyDescent="0.25">
      <c r="A724">
        <v>2.430223540376407</v>
      </c>
    </row>
    <row r="725" spans="1:1" x14ac:dyDescent="0.25">
      <c r="A725">
        <v>2.3776834122086941</v>
      </c>
    </row>
    <row r="726" spans="1:1" x14ac:dyDescent="0.25">
      <c r="A726">
        <v>2.3676982503217161</v>
      </c>
    </row>
    <row r="727" spans="1:1" x14ac:dyDescent="0.25">
      <c r="A727">
        <v>2.4222914198556702</v>
      </c>
    </row>
    <row r="728" spans="1:1" x14ac:dyDescent="0.25">
      <c r="A728">
        <v>2.442343739045874</v>
      </c>
    </row>
    <row r="729" spans="1:1" x14ac:dyDescent="0.25">
      <c r="A729">
        <v>2.416488224061959</v>
      </c>
    </row>
    <row r="730" spans="1:1" x14ac:dyDescent="0.25">
      <c r="A730">
        <v>2.3752546981498308</v>
      </c>
    </row>
    <row r="731" spans="1:1" x14ac:dyDescent="0.25">
      <c r="A731">
        <v>2.332544753871165</v>
      </c>
    </row>
    <row r="732" spans="1:1" x14ac:dyDescent="0.25">
      <c r="A732">
        <v>2.2647303173972251</v>
      </c>
    </row>
    <row r="733" spans="1:1" x14ac:dyDescent="0.25">
      <c r="A733">
        <v>2.2791415322842372</v>
      </c>
    </row>
    <row r="734" spans="1:1" x14ac:dyDescent="0.25">
      <c r="A734">
        <v>2.3358260974864979</v>
      </c>
    </row>
    <row r="735" spans="1:1" x14ac:dyDescent="0.25">
      <c r="A735">
        <v>2.3601971011256171</v>
      </c>
    </row>
    <row r="736" spans="1:1" x14ac:dyDescent="0.25">
      <c r="A736">
        <v>2.3851825381826339</v>
      </c>
    </row>
    <row r="737" spans="1:1" x14ac:dyDescent="0.25">
      <c r="A737">
        <v>2.3356713890815461</v>
      </c>
    </row>
    <row r="738" spans="1:1" x14ac:dyDescent="0.25">
      <c r="A738">
        <v>2.2889336100573701</v>
      </c>
    </row>
    <row r="739" spans="1:1" x14ac:dyDescent="0.25">
      <c r="A739">
        <v>2.2646446847236108</v>
      </c>
    </row>
    <row r="740" spans="1:1" x14ac:dyDescent="0.25">
      <c r="A740">
        <v>2.2923829383993288</v>
      </c>
    </row>
    <row r="741" spans="1:1" x14ac:dyDescent="0.25">
      <c r="A741">
        <v>2.3178772228024158</v>
      </c>
    </row>
    <row r="742" spans="1:1" x14ac:dyDescent="0.25">
      <c r="A742">
        <v>2.3402053395641742</v>
      </c>
    </row>
    <row r="743" spans="1:1" x14ac:dyDescent="0.25">
      <c r="A743">
        <v>2.3258340793715382</v>
      </c>
    </row>
    <row r="744" spans="1:1" x14ac:dyDescent="0.25">
      <c r="A744">
        <v>2.2847190154089438</v>
      </c>
    </row>
    <row r="745" spans="1:1" x14ac:dyDescent="0.25">
      <c r="A745">
        <v>2.3347674433480039</v>
      </c>
    </row>
    <row r="746" spans="1:1" x14ac:dyDescent="0.25">
      <c r="A746">
        <v>2.318377914286152</v>
      </c>
    </row>
    <row r="747" spans="1:1" x14ac:dyDescent="0.25">
      <c r="A747">
        <v>2.2948842849983131</v>
      </c>
    </row>
    <row r="748" spans="1:1" x14ac:dyDescent="0.25">
      <c r="A748">
        <v>2.2746295904012159</v>
      </c>
    </row>
    <row r="749" spans="1:1" x14ac:dyDescent="0.25">
      <c r="A749">
        <v>2.2895672978591119</v>
      </c>
    </row>
    <row r="750" spans="1:1" x14ac:dyDescent="0.25">
      <c r="A750">
        <v>2.305824423688362</v>
      </c>
    </row>
    <row r="751" spans="1:1" x14ac:dyDescent="0.25">
      <c r="A751">
        <v>2.2339950482502031</v>
      </c>
    </row>
    <row r="752" spans="1:1" x14ac:dyDescent="0.25">
      <c r="A752">
        <v>2.244291936596984</v>
      </c>
    </row>
    <row r="753" spans="1:1" x14ac:dyDescent="0.25">
      <c r="A753">
        <v>2.265131188636083</v>
      </c>
    </row>
    <row r="754" spans="1:1" x14ac:dyDescent="0.25">
      <c r="A754">
        <v>2.2833387424409981</v>
      </c>
    </row>
    <row r="755" spans="1:1" x14ac:dyDescent="0.25">
      <c r="A755">
        <v>2.2662779404967481</v>
      </c>
    </row>
    <row r="756" spans="1:1" x14ac:dyDescent="0.25">
      <c r="A756">
        <v>2.280052620860828</v>
      </c>
    </row>
    <row r="757" spans="1:1" x14ac:dyDescent="0.25">
      <c r="A757">
        <v>2.2929390372932832</v>
      </c>
    </row>
    <row r="758" spans="1:1" x14ac:dyDescent="0.25">
      <c r="A758">
        <v>2.3301974407153399</v>
      </c>
    </row>
    <row r="759" spans="1:1" x14ac:dyDescent="0.25">
      <c r="A759">
        <v>2.3517456037139328</v>
      </c>
    </row>
    <row r="760" spans="1:1" x14ac:dyDescent="0.25">
      <c r="A760">
        <v>2.3092355181558721</v>
      </c>
    </row>
    <row r="761" spans="1:1" x14ac:dyDescent="0.25">
      <c r="A761">
        <v>2.367344839205658</v>
      </c>
    </row>
    <row r="762" spans="1:1" x14ac:dyDescent="0.25">
      <c r="A762">
        <v>2.3902207263593991</v>
      </c>
    </row>
    <row r="763" spans="1:1" x14ac:dyDescent="0.25">
      <c r="A763">
        <v>2.3561768428544769</v>
      </c>
    </row>
    <row r="764" spans="1:1" x14ac:dyDescent="0.25">
      <c r="A764">
        <v>2.3252398230359659</v>
      </c>
    </row>
    <row r="765" spans="1:1" x14ac:dyDescent="0.25">
      <c r="A765">
        <v>2.3441173198463048</v>
      </c>
    </row>
    <row r="766" spans="1:1" x14ac:dyDescent="0.25">
      <c r="A766">
        <v>2.3416005845405889</v>
      </c>
    </row>
    <row r="767" spans="1:1" x14ac:dyDescent="0.25">
      <c r="A767">
        <v>2.393920192395472</v>
      </c>
    </row>
    <row r="768" spans="1:1" x14ac:dyDescent="0.25">
      <c r="A768">
        <v>2.4231321905804979</v>
      </c>
    </row>
    <row r="769" spans="1:1" x14ac:dyDescent="0.25">
      <c r="A769">
        <v>2.345863966541752</v>
      </c>
    </row>
    <row r="770" spans="1:1" x14ac:dyDescent="0.25">
      <c r="A770">
        <v>2.3837055409374099</v>
      </c>
    </row>
    <row r="771" spans="1:1" x14ac:dyDescent="0.25">
      <c r="A771">
        <v>2.389194954801221</v>
      </c>
    </row>
    <row r="772" spans="1:1" x14ac:dyDescent="0.25">
      <c r="A772">
        <v>2.2875429780975729</v>
      </c>
    </row>
    <row r="773" spans="1:1" x14ac:dyDescent="0.25">
      <c r="A773">
        <v>2.2659945126409382</v>
      </c>
    </row>
    <row r="774" spans="1:1" x14ac:dyDescent="0.25">
      <c r="A774">
        <v>2.3234021072384272</v>
      </c>
    </row>
    <row r="775" spans="1:1" x14ac:dyDescent="0.25">
      <c r="A775">
        <v>2.2723724293828149</v>
      </c>
    </row>
    <row r="776" spans="1:1" x14ac:dyDescent="0.25">
      <c r="A776">
        <v>2.265180609268628</v>
      </c>
    </row>
    <row r="777" spans="1:1" x14ac:dyDescent="0.25">
      <c r="A777">
        <v>2.2122476648043898</v>
      </c>
    </row>
    <row r="778" spans="1:1" x14ac:dyDescent="0.25">
      <c r="A778">
        <v>2.2166451985103448</v>
      </c>
    </row>
    <row r="779" spans="1:1" x14ac:dyDescent="0.25">
      <c r="A779">
        <v>2.2677319884285332</v>
      </c>
    </row>
    <row r="780" spans="1:1" x14ac:dyDescent="0.25">
      <c r="A780">
        <v>2.282188860112667</v>
      </c>
    </row>
    <row r="781" spans="1:1" x14ac:dyDescent="0.25">
      <c r="A781">
        <v>2.295243100709166</v>
      </c>
    </row>
    <row r="782" spans="1:1" x14ac:dyDescent="0.25">
      <c r="A782">
        <v>2.3476697836348581</v>
      </c>
    </row>
    <row r="783" spans="1:1" x14ac:dyDescent="0.25">
      <c r="A783">
        <v>2.4195234420609699</v>
      </c>
    </row>
    <row r="784" spans="1:1" x14ac:dyDescent="0.25">
      <c r="A784">
        <v>2.3639167202936071</v>
      </c>
    </row>
    <row r="785" spans="1:1" x14ac:dyDescent="0.25">
      <c r="A785">
        <v>2.4218544140990388</v>
      </c>
    </row>
    <row r="786" spans="1:1" x14ac:dyDescent="0.25">
      <c r="A786">
        <v>2.3902556142000839</v>
      </c>
    </row>
    <row r="787" spans="1:1" x14ac:dyDescent="0.25">
      <c r="A787">
        <v>2.3964423842759679</v>
      </c>
    </row>
    <row r="788" spans="1:1" x14ac:dyDescent="0.25">
      <c r="A788">
        <v>2.2969906129437492</v>
      </c>
    </row>
    <row r="789" spans="1:1" x14ac:dyDescent="0.25">
      <c r="A789">
        <v>2.252519195822313</v>
      </c>
    </row>
    <row r="790" spans="1:1" x14ac:dyDescent="0.25">
      <c r="A790">
        <v>2.2446576840449799</v>
      </c>
    </row>
    <row r="791" spans="1:1" x14ac:dyDescent="0.25">
      <c r="A791">
        <v>2.2242568464157748</v>
      </c>
    </row>
    <row r="792" spans="1:1" x14ac:dyDescent="0.25">
      <c r="A792">
        <v>2.2159291901927172</v>
      </c>
    </row>
    <row r="793" spans="1:1" x14ac:dyDescent="0.25">
      <c r="A793">
        <v>2.187365160655157</v>
      </c>
    </row>
    <row r="794" spans="1:1" x14ac:dyDescent="0.25">
      <c r="A794">
        <v>2.1874734888538989</v>
      </c>
    </row>
    <row r="795" spans="1:1" x14ac:dyDescent="0.25">
      <c r="A795">
        <v>2.1318777914927489</v>
      </c>
    </row>
    <row r="796" spans="1:1" x14ac:dyDescent="0.25">
      <c r="A796">
        <v>2.1099346837033668</v>
      </c>
    </row>
    <row r="797" spans="1:1" x14ac:dyDescent="0.25">
      <c r="A797">
        <v>2.0820453321976089</v>
      </c>
    </row>
    <row r="798" spans="1:1" x14ac:dyDescent="0.25">
      <c r="A798">
        <v>2.1290963644785448</v>
      </c>
    </row>
    <row r="799" spans="1:1" x14ac:dyDescent="0.25">
      <c r="A799">
        <v>2.116729082835747</v>
      </c>
    </row>
    <row r="800" spans="1:1" x14ac:dyDescent="0.25">
      <c r="A800">
        <v>2.0528303033002731</v>
      </c>
    </row>
    <row r="801" spans="1:1" x14ac:dyDescent="0.25">
      <c r="A801">
        <v>1.998837607662167</v>
      </c>
    </row>
    <row r="802" spans="1:1" x14ac:dyDescent="0.25">
      <c r="A802">
        <v>1.977610413995905</v>
      </c>
    </row>
    <row r="803" spans="1:1" x14ac:dyDescent="0.25">
      <c r="A803">
        <v>1.973508596981802</v>
      </c>
    </row>
    <row r="804" spans="1:1" x14ac:dyDescent="0.25">
      <c r="A804">
        <v>1.9849230700713021</v>
      </c>
    </row>
    <row r="805" spans="1:1" x14ac:dyDescent="0.25">
      <c r="A805">
        <v>2.0354848144677389</v>
      </c>
    </row>
    <row r="806" spans="1:1" x14ac:dyDescent="0.25">
      <c r="A806">
        <v>2.0807513329952281</v>
      </c>
    </row>
    <row r="807" spans="1:1" x14ac:dyDescent="0.25">
      <c r="A807">
        <v>2.1262866375682088</v>
      </c>
    </row>
    <row r="808" spans="1:1" x14ac:dyDescent="0.25">
      <c r="A808">
        <v>2.1448801600490621</v>
      </c>
    </row>
    <row r="809" spans="1:1" x14ac:dyDescent="0.25">
      <c r="A809">
        <v>2.212264323354364</v>
      </c>
    </row>
    <row r="810" spans="1:1" x14ac:dyDescent="0.25">
      <c r="A810">
        <v>2.2730576333278911</v>
      </c>
    </row>
    <row r="811" spans="1:1" x14ac:dyDescent="0.25">
      <c r="A811">
        <v>2.3123959880377498</v>
      </c>
    </row>
    <row r="812" spans="1:1" x14ac:dyDescent="0.25">
      <c r="A812">
        <v>2.3128873951793332</v>
      </c>
    </row>
    <row r="813" spans="1:1" x14ac:dyDescent="0.25">
      <c r="A813">
        <v>2.3228679698676049</v>
      </c>
    </row>
    <row r="814" spans="1:1" x14ac:dyDescent="0.25">
      <c r="A814">
        <v>2.3304097683441021</v>
      </c>
    </row>
    <row r="815" spans="1:1" x14ac:dyDescent="0.25">
      <c r="A815">
        <v>2.3051261937664158</v>
      </c>
    </row>
    <row r="816" spans="1:1" x14ac:dyDescent="0.25">
      <c r="A816">
        <v>2.303266441919777</v>
      </c>
    </row>
    <row r="817" spans="1:1" x14ac:dyDescent="0.25">
      <c r="A817">
        <v>2.2832992050126499</v>
      </c>
    </row>
    <row r="818" spans="1:1" x14ac:dyDescent="0.25">
      <c r="A818">
        <v>2.290890319041361</v>
      </c>
    </row>
    <row r="819" spans="1:1" x14ac:dyDescent="0.25">
      <c r="A819">
        <v>2.2704203279771029</v>
      </c>
    </row>
    <row r="820" spans="1:1" x14ac:dyDescent="0.25">
      <c r="A820">
        <v>2.283786111140865</v>
      </c>
    </row>
    <row r="821" spans="1:1" x14ac:dyDescent="0.25">
      <c r="A821">
        <v>2.2482130706899328</v>
      </c>
    </row>
    <row r="822" spans="1:1" x14ac:dyDescent="0.25">
      <c r="A822">
        <v>2.3115569386584429</v>
      </c>
    </row>
    <row r="823" spans="1:1" x14ac:dyDescent="0.25">
      <c r="A823">
        <v>2.3243213567377672</v>
      </c>
    </row>
    <row r="824" spans="1:1" x14ac:dyDescent="0.25">
      <c r="A824">
        <v>2.3154547676367101</v>
      </c>
    </row>
    <row r="825" spans="1:1" x14ac:dyDescent="0.25">
      <c r="A825">
        <v>2.3015037529673341</v>
      </c>
    </row>
    <row r="826" spans="1:1" x14ac:dyDescent="0.25">
      <c r="A826">
        <v>2.1592338096977439</v>
      </c>
    </row>
    <row r="827" spans="1:1" x14ac:dyDescent="0.25">
      <c r="A827">
        <v>2.144631767979408</v>
      </c>
    </row>
    <row r="828" spans="1:1" x14ac:dyDescent="0.25">
      <c r="A828">
        <v>2.159377773641459</v>
      </c>
    </row>
    <row r="829" spans="1:1" x14ac:dyDescent="0.25">
      <c r="A829">
        <v>2.0172299326301721</v>
      </c>
    </row>
    <row r="830" spans="1:1" x14ac:dyDescent="0.25">
      <c r="A830">
        <v>1.9918032640959831</v>
      </c>
    </row>
    <row r="831" spans="1:1" x14ac:dyDescent="0.25">
      <c r="A831">
        <v>2.0364381984979509</v>
      </c>
    </row>
    <row r="832" spans="1:1" x14ac:dyDescent="0.25">
      <c r="A832">
        <v>1.9758638556207311</v>
      </c>
    </row>
    <row r="833" spans="1:1" x14ac:dyDescent="0.25">
      <c r="A833">
        <v>1.977267020920588</v>
      </c>
    </row>
    <row r="834" spans="1:1" x14ac:dyDescent="0.25">
      <c r="A834">
        <v>1.9865574340893699</v>
      </c>
    </row>
    <row r="835" spans="1:1" x14ac:dyDescent="0.25">
      <c r="A835">
        <v>1.9807285987166141</v>
      </c>
    </row>
    <row r="836" spans="1:1" x14ac:dyDescent="0.25">
      <c r="A836">
        <v>2.1381212756662169</v>
      </c>
    </row>
    <row r="837" spans="1:1" x14ac:dyDescent="0.25">
      <c r="A837">
        <v>2.1824150897426011</v>
      </c>
    </row>
    <row r="838" spans="1:1" x14ac:dyDescent="0.25">
      <c r="A838">
        <v>2.0988726558753279</v>
      </c>
    </row>
    <row r="839" spans="1:1" x14ac:dyDescent="0.25">
      <c r="A839">
        <v>2.2230826602562268</v>
      </c>
    </row>
    <row r="840" spans="1:1" x14ac:dyDescent="0.25">
      <c r="A840">
        <v>2.2266857194380751</v>
      </c>
    </row>
    <row r="841" spans="1:1" x14ac:dyDescent="0.25">
      <c r="A841">
        <v>2.1734696766436898</v>
      </c>
    </row>
    <row r="842" spans="1:1" x14ac:dyDescent="0.25">
      <c r="A842">
        <v>2.164053538365045</v>
      </c>
    </row>
    <row r="843" spans="1:1" x14ac:dyDescent="0.25">
      <c r="A843">
        <v>2.1298148978417131</v>
      </c>
    </row>
    <row r="844" spans="1:1" x14ac:dyDescent="0.25">
      <c r="A844">
        <v>2.1202671028819009</v>
      </c>
    </row>
    <row r="845" spans="1:1" x14ac:dyDescent="0.25">
      <c r="A845">
        <v>2.0728457091151622</v>
      </c>
    </row>
    <row r="846" spans="1:1" x14ac:dyDescent="0.25">
      <c r="A846">
        <v>2.0283410200431811</v>
      </c>
    </row>
    <row r="847" spans="1:1" x14ac:dyDescent="0.25">
      <c r="A847">
        <v>1.9594952276728279</v>
      </c>
    </row>
    <row r="848" spans="1:1" x14ac:dyDescent="0.25">
      <c r="A848">
        <v>2.019048320782078</v>
      </c>
    </row>
    <row r="849" spans="1:1" x14ac:dyDescent="0.25">
      <c r="A849">
        <v>2.0117882819820601</v>
      </c>
    </row>
    <row r="850" spans="1:1" x14ac:dyDescent="0.25">
      <c r="A850">
        <v>1.988857830873801</v>
      </c>
    </row>
    <row r="851" spans="1:1" x14ac:dyDescent="0.25">
      <c r="A851">
        <v>2.0205819295864251</v>
      </c>
    </row>
    <row r="852" spans="1:1" x14ac:dyDescent="0.25">
      <c r="A852">
        <v>2.0949503205955371</v>
      </c>
    </row>
    <row r="853" spans="1:1" x14ac:dyDescent="0.25">
      <c r="A853">
        <v>2.0699979535748332</v>
      </c>
    </row>
    <row r="854" spans="1:1" x14ac:dyDescent="0.25">
      <c r="A854">
        <v>2.003788502458109</v>
      </c>
    </row>
    <row r="855" spans="1:1" x14ac:dyDescent="0.25">
      <c r="A855">
        <v>2.0605748142095521</v>
      </c>
    </row>
    <row r="856" spans="1:1" x14ac:dyDescent="0.25">
      <c r="A856">
        <v>2.0616258972095181</v>
      </c>
    </row>
    <row r="857" spans="1:1" x14ac:dyDescent="0.25">
      <c r="A857">
        <v>2.0970274227474812</v>
      </c>
    </row>
    <row r="858" spans="1:1" x14ac:dyDescent="0.25">
      <c r="A858">
        <v>2.07371929274702</v>
      </c>
    </row>
    <row r="859" spans="1:1" x14ac:dyDescent="0.25">
      <c r="A859">
        <v>2.0345303158024168</v>
      </c>
    </row>
    <row r="860" spans="1:1" x14ac:dyDescent="0.25">
      <c r="A860">
        <v>2.004476298153381</v>
      </c>
    </row>
    <row r="861" spans="1:1" x14ac:dyDescent="0.25">
      <c r="A861">
        <v>1.9946956327277781</v>
      </c>
    </row>
    <row r="862" spans="1:1" x14ac:dyDescent="0.25">
      <c r="A862">
        <v>1.948252210667591</v>
      </c>
    </row>
    <row r="863" spans="1:1" x14ac:dyDescent="0.25">
      <c r="A863">
        <v>1.994482947639612</v>
      </c>
    </row>
    <row r="864" spans="1:1" x14ac:dyDescent="0.25">
      <c r="A864">
        <v>2.0457265775748512</v>
      </c>
    </row>
    <row r="865" spans="1:1" x14ac:dyDescent="0.25">
      <c r="A865">
        <v>2.0100175214690128</v>
      </c>
    </row>
    <row r="866" spans="1:1" x14ac:dyDescent="0.25">
      <c r="A866">
        <v>2.0345209947025209</v>
      </c>
    </row>
    <row r="867" spans="1:1" x14ac:dyDescent="0.25">
      <c r="A867">
        <v>1.9945503029225029</v>
      </c>
    </row>
    <row r="868" spans="1:1" x14ac:dyDescent="0.25">
      <c r="A868">
        <v>2.0073173747548938</v>
      </c>
    </row>
    <row r="869" spans="1:1" x14ac:dyDescent="0.25">
      <c r="A869">
        <v>2.068236727373475</v>
      </c>
    </row>
    <row r="870" spans="1:1" x14ac:dyDescent="0.25">
      <c r="A870">
        <v>2.1083321058702711</v>
      </c>
    </row>
    <row r="871" spans="1:1" x14ac:dyDescent="0.25">
      <c r="A871">
        <v>2.1107907201894469</v>
      </c>
    </row>
    <row r="872" spans="1:1" x14ac:dyDescent="0.25">
      <c r="A872">
        <v>2.0786383231060208</v>
      </c>
    </row>
    <row r="873" spans="1:1" x14ac:dyDescent="0.25">
      <c r="A873">
        <v>2.042573898141367</v>
      </c>
    </row>
    <row r="874" spans="1:1" x14ac:dyDescent="0.25">
      <c r="A874">
        <v>2.0311498750058039</v>
      </c>
    </row>
    <row r="875" spans="1:1" x14ac:dyDescent="0.25">
      <c r="A875">
        <v>2.0515386537672611</v>
      </c>
    </row>
    <row r="876" spans="1:1" x14ac:dyDescent="0.25">
      <c r="A876">
        <v>2.0574485294350682</v>
      </c>
    </row>
    <row r="877" spans="1:1" x14ac:dyDescent="0.25">
      <c r="A877">
        <v>2.0850653146007958</v>
      </c>
    </row>
    <row r="878" spans="1:1" x14ac:dyDescent="0.25">
      <c r="A878">
        <v>2.08143009596952</v>
      </c>
    </row>
    <row r="879" spans="1:1" x14ac:dyDescent="0.25">
      <c r="A879">
        <v>2.0709093665158971</v>
      </c>
    </row>
    <row r="880" spans="1:1" x14ac:dyDescent="0.25">
      <c r="A880">
        <v>2.0638610289836739</v>
      </c>
    </row>
    <row r="881" spans="1:1" x14ac:dyDescent="0.25">
      <c r="A881">
        <v>2.0726810053988789</v>
      </c>
    </row>
    <row r="882" spans="1:1" x14ac:dyDescent="0.25">
      <c r="A882">
        <v>2.13201606132673</v>
      </c>
    </row>
    <row r="883" spans="1:1" x14ac:dyDescent="0.25">
      <c r="A883">
        <v>2.1665101999131831</v>
      </c>
    </row>
    <row r="884" spans="1:1" x14ac:dyDescent="0.25">
      <c r="A884">
        <v>2.1964676114169981</v>
      </c>
    </row>
    <row r="885" spans="1:1" x14ac:dyDescent="0.25">
      <c r="A885">
        <v>2.1402292816695909</v>
      </c>
    </row>
    <row r="886" spans="1:1" x14ac:dyDescent="0.25">
      <c r="A886">
        <v>2.1456042280778509</v>
      </c>
    </row>
    <row r="887" spans="1:1" x14ac:dyDescent="0.25">
      <c r="A887">
        <v>2.1719457962495139</v>
      </c>
    </row>
    <row r="888" spans="1:1" x14ac:dyDescent="0.25">
      <c r="A888">
        <v>2.189224273795964</v>
      </c>
    </row>
    <row r="889" spans="1:1" x14ac:dyDescent="0.25">
      <c r="A889">
        <v>2.2266696068961491</v>
      </c>
    </row>
    <row r="890" spans="1:1" x14ac:dyDescent="0.25">
      <c r="A890">
        <v>2.2162732380360262</v>
      </c>
    </row>
    <row r="891" spans="1:1" x14ac:dyDescent="0.25">
      <c r="A891">
        <v>2.1826990600627689</v>
      </c>
    </row>
    <row r="892" spans="1:1" x14ac:dyDescent="0.25">
      <c r="A892">
        <v>2.1640350989602402</v>
      </c>
    </row>
    <row r="893" spans="1:1" x14ac:dyDescent="0.25">
      <c r="A893">
        <v>2.1403467717698201</v>
      </c>
    </row>
    <row r="894" spans="1:1" x14ac:dyDescent="0.25">
      <c r="A894">
        <v>2.138092700006498</v>
      </c>
    </row>
    <row r="895" spans="1:1" x14ac:dyDescent="0.25">
      <c r="A895">
        <v>2.1598446948918779</v>
      </c>
    </row>
    <row r="896" spans="1:1" x14ac:dyDescent="0.25">
      <c r="A896">
        <v>2.1247412619393482</v>
      </c>
    </row>
    <row r="897" spans="1:1" x14ac:dyDescent="0.25">
      <c r="A897">
        <v>2.1355813986497281</v>
      </c>
    </row>
    <row r="898" spans="1:1" x14ac:dyDescent="0.25">
      <c r="A898">
        <v>2.1144894477925709</v>
      </c>
    </row>
    <row r="899" spans="1:1" x14ac:dyDescent="0.25">
      <c r="A899">
        <v>2.047347951504936</v>
      </c>
    </row>
    <row r="900" spans="1:1" x14ac:dyDescent="0.25">
      <c r="A900">
        <v>2.0501880982564669</v>
      </c>
    </row>
    <row r="901" spans="1:1" x14ac:dyDescent="0.25">
      <c r="A901">
        <v>2.0271759329269141</v>
      </c>
    </row>
    <row r="902" spans="1:1" x14ac:dyDescent="0.25">
      <c r="A902">
        <v>2.0279771019980548</v>
      </c>
    </row>
    <row r="903" spans="1:1" x14ac:dyDescent="0.25">
      <c r="A903">
        <v>2.0699096305320528</v>
      </c>
    </row>
    <row r="904" spans="1:1" x14ac:dyDescent="0.25">
      <c r="A904">
        <v>2.065541937503554</v>
      </c>
    </row>
    <row r="905" spans="1:1" x14ac:dyDescent="0.25">
      <c r="A905">
        <v>2.0917973987555638</v>
      </c>
    </row>
    <row r="906" spans="1:1" x14ac:dyDescent="0.25">
      <c r="A906">
        <v>2.0650352373403491</v>
      </c>
    </row>
    <row r="907" spans="1:1" x14ac:dyDescent="0.25">
      <c r="A907">
        <v>2.046981631203471</v>
      </c>
    </row>
    <row r="908" spans="1:1" x14ac:dyDescent="0.25">
      <c r="A908">
        <v>2.02207001224967</v>
      </c>
    </row>
    <row r="909" spans="1:1" x14ac:dyDescent="0.25">
      <c r="A909">
        <v>2.0333656987743631</v>
      </c>
    </row>
    <row r="910" spans="1:1" x14ac:dyDescent="0.25">
      <c r="A910">
        <v>2.0433757910198609</v>
      </c>
    </row>
    <row r="911" spans="1:1" x14ac:dyDescent="0.25">
      <c r="A911">
        <v>2.0817619662233482</v>
      </c>
    </row>
    <row r="912" spans="1:1" x14ac:dyDescent="0.25">
      <c r="A912">
        <v>2.064615142954366</v>
      </c>
    </row>
    <row r="913" spans="1:1" x14ac:dyDescent="0.25">
      <c r="A913">
        <v>2.021220467579028</v>
      </c>
    </row>
    <row r="914" spans="1:1" x14ac:dyDescent="0.25">
      <c r="A914">
        <v>1.97631645383937</v>
      </c>
    </row>
    <row r="915" spans="1:1" x14ac:dyDescent="0.25">
      <c r="A915">
        <v>1.998745308186884</v>
      </c>
    </row>
    <row r="916" spans="1:1" x14ac:dyDescent="0.25">
      <c r="A916">
        <v>2.036393164239271</v>
      </c>
    </row>
    <row r="917" spans="1:1" x14ac:dyDescent="0.25">
      <c r="A917">
        <v>2.0134471391881368</v>
      </c>
    </row>
    <row r="918" spans="1:1" x14ac:dyDescent="0.25">
      <c r="A918">
        <v>2.0474551233554759</v>
      </c>
    </row>
    <row r="919" spans="1:1" x14ac:dyDescent="0.25">
      <c r="A919">
        <v>2.0708841095170709</v>
      </c>
    </row>
    <row r="920" spans="1:1" x14ac:dyDescent="0.25">
      <c r="A920">
        <v>2.0217310552432348</v>
      </c>
    </row>
    <row r="921" spans="1:1" x14ac:dyDescent="0.25">
      <c r="A921">
        <v>2.0092571128650092</v>
      </c>
    </row>
    <row r="922" spans="1:1" x14ac:dyDescent="0.25">
      <c r="A922">
        <v>1.998596169955031</v>
      </c>
    </row>
    <row r="923" spans="1:1" x14ac:dyDescent="0.25">
      <c r="A923">
        <v>1.9755343271098349</v>
      </c>
    </row>
    <row r="924" spans="1:1" x14ac:dyDescent="0.25">
      <c r="A924">
        <v>2.0098879115766808</v>
      </c>
    </row>
    <row r="925" spans="1:1" x14ac:dyDescent="0.25">
      <c r="A925">
        <v>1.935090823349964</v>
      </c>
    </row>
    <row r="926" spans="1:1" x14ac:dyDescent="0.25">
      <c r="A926">
        <v>1.897940677893079</v>
      </c>
    </row>
    <row r="927" spans="1:1" x14ac:dyDescent="0.25">
      <c r="A927">
        <v>1.8876919369857219</v>
      </c>
    </row>
    <row r="928" spans="1:1" x14ac:dyDescent="0.25">
      <c r="A928">
        <v>1.850818595628416</v>
      </c>
    </row>
    <row r="929" spans="1:1" x14ac:dyDescent="0.25">
      <c r="A929">
        <v>1.808890238509919</v>
      </c>
    </row>
    <row r="930" spans="1:1" x14ac:dyDescent="0.25">
      <c r="A930">
        <v>1.8250719397086881</v>
      </c>
    </row>
    <row r="931" spans="1:1" x14ac:dyDescent="0.25">
      <c r="A931">
        <v>1.820380951757822</v>
      </c>
    </row>
    <row r="932" spans="1:1" x14ac:dyDescent="0.25">
      <c r="A932">
        <v>1.865459949657176</v>
      </c>
    </row>
    <row r="933" spans="1:1" x14ac:dyDescent="0.25">
      <c r="A933">
        <v>1.8952482839667011</v>
      </c>
    </row>
    <row r="934" spans="1:1" x14ac:dyDescent="0.25">
      <c r="A934">
        <v>1.8766291358185929</v>
      </c>
    </row>
    <row r="935" spans="1:1" x14ac:dyDescent="0.25">
      <c r="A935">
        <v>1.918474297372444</v>
      </c>
    </row>
    <row r="936" spans="1:1" x14ac:dyDescent="0.25">
      <c r="A936">
        <v>1.9320163108967201</v>
      </c>
    </row>
    <row r="937" spans="1:1" x14ac:dyDescent="0.25">
      <c r="A937">
        <v>1.933647519373731</v>
      </c>
    </row>
    <row r="938" spans="1:1" x14ac:dyDescent="0.25">
      <c r="A938">
        <v>1.9548006034730541</v>
      </c>
    </row>
    <row r="939" spans="1:1" x14ac:dyDescent="0.25">
      <c r="A939">
        <v>1.995485856509241</v>
      </c>
    </row>
    <row r="940" spans="1:1" x14ac:dyDescent="0.25">
      <c r="A940">
        <v>1.99337094709059</v>
      </c>
    </row>
    <row r="941" spans="1:1" x14ac:dyDescent="0.25">
      <c r="A941">
        <v>2.0019481373856118</v>
      </c>
    </row>
    <row r="942" spans="1:1" x14ac:dyDescent="0.25">
      <c r="A942">
        <v>1.9828561415674499</v>
      </c>
    </row>
    <row r="943" spans="1:1" x14ac:dyDescent="0.25">
      <c r="A943">
        <v>1.9661943608419841</v>
      </c>
    </row>
    <row r="944" spans="1:1" x14ac:dyDescent="0.25">
      <c r="A944">
        <v>1.987850049558759</v>
      </c>
    </row>
    <row r="945" spans="1:1" x14ac:dyDescent="0.25">
      <c r="A945">
        <v>1.973417071198994</v>
      </c>
    </row>
    <row r="946" spans="1:1" x14ac:dyDescent="0.25">
      <c r="A946">
        <v>1.9800344645480219</v>
      </c>
    </row>
    <row r="947" spans="1:1" x14ac:dyDescent="0.25">
      <c r="A947">
        <v>2.0219383421416328</v>
      </c>
    </row>
    <row r="948" spans="1:1" x14ac:dyDescent="0.25">
      <c r="A948">
        <v>2.04915832835567</v>
      </c>
    </row>
    <row r="949" spans="1:1" x14ac:dyDescent="0.25">
      <c r="A949">
        <v>2.0851098136949711</v>
      </c>
    </row>
    <row r="950" spans="1:1" x14ac:dyDescent="0.25">
      <c r="A950">
        <v>2.1216976404221679</v>
      </c>
    </row>
    <row r="951" spans="1:1" x14ac:dyDescent="0.25">
      <c r="A951">
        <v>2.1003031116786701</v>
      </c>
    </row>
    <row r="952" spans="1:1" x14ac:dyDescent="0.25">
      <c r="A952">
        <v>2.053447066233431</v>
      </c>
    </row>
    <row r="953" spans="1:1" x14ac:dyDescent="0.25">
      <c r="A953">
        <v>2.0201496199824081</v>
      </c>
    </row>
    <row r="954" spans="1:1" x14ac:dyDescent="0.25">
      <c r="A954">
        <v>1.954375829645294</v>
      </c>
    </row>
    <row r="955" spans="1:1" x14ac:dyDescent="0.25">
      <c r="A955">
        <v>1.936337551361841</v>
      </c>
    </row>
    <row r="956" spans="1:1" x14ac:dyDescent="0.25">
      <c r="A956">
        <v>1.9566029886174321</v>
      </c>
    </row>
    <row r="957" spans="1:1" x14ac:dyDescent="0.25">
      <c r="A957">
        <v>1.908522911995443</v>
      </c>
    </row>
    <row r="958" spans="1:1" x14ac:dyDescent="0.25">
      <c r="A958">
        <v>1.830712141817203</v>
      </c>
    </row>
    <row r="959" spans="1:1" x14ac:dyDescent="0.25">
      <c r="A959">
        <v>1.7582779002075151</v>
      </c>
    </row>
    <row r="960" spans="1:1" x14ac:dyDescent="0.25">
      <c r="A960">
        <v>1.7369370247019471</v>
      </c>
    </row>
    <row r="961" spans="1:1" x14ac:dyDescent="0.25">
      <c r="A961">
        <v>1.723109531668312</v>
      </c>
    </row>
    <row r="962" spans="1:1" x14ac:dyDescent="0.25">
      <c r="A962">
        <v>1.737121116314658</v>
      </c>
    </row>
    <row r="963" spans="1:1" x14ac:dyDescent="0.25">
      <c r="A963">
        <v>1.765177898979936</v>
      </c>
    </row>
    <row r="964" spans="1:1" x14ac:dyDescent="0.25">
      <c r="A964">
        <v>1.8209578757949749</v>
      </c>
    </row>
    <row r="965" spans="1:1" x14ac:dyDescent="0.25">
      <c r="A965">
        <v>1.9019693154146651</v>
      </c>
    </row>
    <row r="966" spans="1:1" x14ac:dyDescent="0.25">
      <c r="A966">
        <v>1.887884338617611</v>
      </c>
    </row>
    <row r="967" spans="1:1" x14ac:dyDescent="0.25">
      <c r="A967">
        <v>1.9090621496940681</v>
      </c>
    </row>
    <row r="968" spans="1:1" x14ac:dyDescent="0.25">
      <c r="A968">
        <v>1.985939193692958</v>
      </c>
    </row>
    <row r="969" spans="1:1" x14ac:dyDescent="0.25">
      <c r="A969">
        <v>1.9863855654209861</v>
      </c>
    </row>
    <row r="970" spans="1:1" x14ac:dyDescent="0.25">
      <c r="A970">
        <v>2.0175018180631521</v>
      </c>
    </row>
    <row r="971" spans="1:1" x14ac:dyDescent="0.25">
      <c r="A971">
        <v>2.049744376832237</v>
      </c>
    </row>
    <row r="972" spans="1:1" x14ac:dyDescent="0.25">
      <c r="A972">
        <v>2.080603007507515</v>
      </c>
    </row>
    <row r="973" spans="1:1" x14ac:dyDescent="0.25">
      <c r="A973">
        <v>2.0376175176874751</v>
      </c>
    </row>
    <row r="974" spans="1:1" x14ac:dyDescent="0.25">
      <c r="A974">
        <v>2.0038599200694578</v>
      </c>
    </row>
    <row r="975" spans="1:1" x14ac:dyDescent="0.25">
      <c r="A975">
        <v>1.9447037712471329</v>
      </c>
    </row>
    <row r="976" spans="1:1" x14ac:dyDescent="0.25">
      <c r="A976">
        <v>1.926053026202813</v>
      </c>
    </row>
    <row r="977" spans="1:1" x14ac:dyDescent="0.25">
      <c r="A977">
        <v>1.937395843029996</v>
      </c>
    </row>
    <row r="978" spans="1:1" x14ac:dyDescent="0.25">
      <c r="A978">
        <v>1.912456171322849</v>
      </c>
    </row>
    <row r="979" spans="1:1" x14ac:dyDescent="0.25">
      <c r="A979">
        <v>1.9099312782406841</v>
      </c>
    </row>
    <row r="980" spans="1:1" x14ac:dyDescent="0.25">
      <c r="A980">
        <v>1.8824380756342569</v>
      </c>
    </row>
    <row r="981" spans="1:1" x14ac:dyDescent="0.25">
      <c r="A981">
        <v>1.9319070892461769</v>
      </c>
    </row>
    <row r="982" spans="1:1" x14ac:dyDescent="0.25">
      <c r="A982">
        <v>1.9338479614567321</v>
      </c>
    </row>
    <row r="983" spans="1:1" x14ac:dyDescent="0.25">
      <c r="A983">
        <v>1.9892857147494849</v>
      </c>
    </row>
    <row r="984" spans="1:1" x14ac:dyDescent="0.25">
      <c r="A984">
        <v>2.0161004193963672</v>
      </c>
    </row>
    <row r="985" spans="1:1" x14ac:dyDescent="0.25">
      <c r="A985">
        <v>1.9922540564281359</v>
      </c>
    </row>
    <row r="986" spans="1:1" x14ac:dyDescent="0.25">
      <c r="A986">
        <v>2.0283690179501899</v>
      </c>
    </row>
    <row r="987" spans="1:1" x14ac:dyDescent="0.25">
      <c r="A987">
        <v>2.0370622099716611</v>
      </c>
    </row>
    <row r="988" spans="1:1" x14ac:dyDescent="0.25">
      <c r="A988">
        <v>2.0030533623647129</v>
      </c>
    </row>
    <row r="989" spans="1:1" x14ac:dyDescent="0.25">
      <c r="A989">
        <v>2.0260520011811418</v>
      </c>
    </row>
    <row r="990" spans="1:1" x14ac:dyDescent="0.25">
      <c r="A990">
        <v>2.0299709145624858</v>
      </c>
    </row>
    <row r="991" spans="1:1" x14ac:dyDescent="0.25">
      <c r="A991">
        <v>1.9643351468762229</v>
      </c>
    </row>
    <row r="992" spans="1:1" x14ac:dyDescent="0.25">
      <c r="A992">
        <v>1.9544482381296151</v>
      </c>
    </row>
    <row r="993" spans="1:1" x14ac:dyDescent="0.25">
      <c r="A993">
        <v>1.96532304846109</v>
      </c>
    </row>
    <row r="994" spans="1:1" x14ac:dyDescent="0.25">
      <c r="A994">
        <v>1.9959960908531309</v>
      </c>
    </row>
    <row r="995" spans="1:1" x14ac:dyDescent="0.25">
      <c r="A995">
        <v>2.0278179465071671</v>
      </c>
    </row>
    <row r="996" spans="1:1" x14ac:dyDescent="0.25">
      <c r="A996">
        <v>2.0562908146924399</v>
      </c>
    </row>
    <row r="997" spans="1:1" x14ac:dyDescent="0.25">
      <c r="A997">
        <v>2.0384784483708831</v>
      </c>
    </row>
    <row r="998" spans="1:1" x14ac:dyDescent="0.25">
      <c r="A998">
        <v>2.0396777119903282</v>
      </c>
    </row>
    <row r="999" spans="1:1" x14ac:dyDescent="0.25">
      <c r="A999">
        <v>1.9891173575696419</v>
      </c>
    </row>
    <row r="1000" spans="1:1" x14ac:dyDescent="0.25">
      <c r="A1000">
        <v>1.979812039304117</v>
      </c>
    </row>
    <row r="1001" spans="1:1" x14ac:dyDescent="0.25">
      <c r="A1001">
        <v>1.9941603476154259</v>
      </c>
    </row>
    <row r="1002" spans="1:1" x14ac:dyDescent="0.25">
      <c r="A1002">
        <v>2.0096332664087089</v>
      </c>
    </row>
    <row r="1003" spans="1:1" x14ac:dyDescent="0.25">
      <c r="A1003">
        <v>1.985349364172015</v>
      </c>
    </row>
    <row r="1004" spans="1:1" x14ac:dyDescent="0.25">
      <c r="A1004">
        <v>1.9428878490694159</v>
      </c>
    </row>
    <row r="1005" spans="1:1" x14ac:dyDescent="0.25">
      <c r="A1005">
        <v>1.921725632262584</v>
      </c>
    </row>
    <row r="1006" spans="1:1" x14ac:dyDescent="0.25">
      <c r="A1006">
        <v>1.913760581461764</v>
      </c>
    </row>
    <row r="1007" spans="1:1" x14ac:dyDescent="0.25">
      <c r="A1007">
        <v>1.9347336195124969</v>
      </c>
    </row>
    <row r="1008" spans="1:1" x14ac:dyDescent="0.25">
      <c r="A1008">
        <v>1.973873647220235</v>
      </c>
    </row>
    <row r="1009" spans="1:1" x14ac:dyDescent="0.25">
      <c r="A1009">
        <v>2.0254024296932722</v>
      </c>
    </row>
    <row r="1010" spans="1:1" x14ac:dyDescent="0.25">
      <c r="A1010">
        <v>2.0645994098837348</v>
      </c>
    </row>
    <row r="1011" spans="1:1" x14ac:dyDescent="0.25">
      <c r="A1011">
        <v>2.0818441979146689</v>
      </c>
    </row>
    <row r="1012" spans="1:1" x14ac:dyDescent="0.25">
      <c r="A1012">
        <v>2.0368640785672021</v>
      </c>
    </row>
    <row r="1013" spans="1:1" x14ac:dyDescent="0.25">
      <c r="A1013">
        <v>2.0203969425904709</v>
      </c>
    </row>
    <row r="1014" spans="1:1" x14ac:dyDescent="0.25">
      <c r="A1014">
        <v>2.0153442973943161</v>
      </c>
    </row>
    <row r="1015" spans="1:1" x14ac:dyDescent="0.25">
      <c r="A1015">
        <v>2.0716877842174539</v>
      </c>
    </row>
    <row r="1016" spans="1:1" x14ac:dyDescent="0.25">
      <c r="A1016">
        <v>1.997276574997781</v>
      </c>
    </row>
    <row r="1017" spans="1:1" x14ac:dyDescent="0.25">
      <c r="A1017">
        <v>1.9612121847747099</v>
      </c>
    </row>
    <row r="1018" spans="1:1" x14ac:dyDescent="0.25">
      <c r="A1018">
        <v>1.9340358916151961</v>
      </c>
    </row>
    <row r="1019" spans="1:1" x14ac:dyDescent="0.25">
      <c r="A1019">
        <v>1.973695525285623</v>
      </c>
    </row>
    <row r="1020" spans="1:1" x14ac:dyDescent="0.25">
      <c r="A1020">
        <v>1.958037970224705</v>
      </c>
    </row>
    <row r="1021" spans="1:1" x14ac:dyDescent="0.25">
      <c r="A1021">
        <v>1.969197693186777</v>
      </c>
    </row>
    <row r="1022" spans="1:1" x14ac:dyDescent="0.25">
      <c r="A1022">
        <v>1.9594997162406971</v>
      </c>
    </row>
    <row r="1023" spans="1:1" x14ac:dyDescent="0.25">
      <c r="A1023">
        <v>1.9737282436468979</v>
      </c>
    </row>
    <row r="1024" spans="1:1" x14ac:dyDescent="0.25">
      <c r="A1024">
        <v>2.0303635073672122</v>
      </c>
    </row>
    <row r="1025" spans="1:1" x14ac:dyDescent="0.25">
      <c r="A1025">
        <v>2.0065273355913278</v>
      </c>
    </row>
    <row r="1026" spans="1:1" x14ac:dyDescent="0.25">
      <c r="A1026">
        <v>2.073118995736027</v>
      </c>
    </row>
    <row r="1027" spans="1:1" x14ac:dyDescent="0.25">
      <c r="A1027">
        <v>2.1286685644370289</v>
      </c>
    </row>
    <row r="1028" spans="1:1" x14ac:dyDescent="0.25">
      <c r="A1028">
        <v>2.1782978193335589</v>
      </c>
    </row>
    <row r="1029" spans="1:1" x14ac:dyDescent="0.25">
      <c r="A1029">
        <v>2.1657617349515088</v>
      </c>
    </row>
    <row r="1030" spans="1:1" x14ac:dyDescent="0.25">
      <c r="A1030">
        <v>2.1364165419670549</v>
      </c>
    </row>
    <row r="1031" spans="1:1" x14ac:dyDescent="0.25">
      <c r="A1031">
        <v>2.115840167849012</v>
      </c>
    </row>
    <row r="1032" spans="1:1" x14ac:dyDescent="0.25">
      <c r="A1032">
        <v>2.1035867335896699</v>
      </c>
    </row>
    <row r="1033" spans="1:1" x14ac:dyDescent="0.25">
      <c r="A1033">
        <v>2.1426981126800562</v>
      </c>
    </row>
    <row r="1034" spans="1:1" x14ac:dyDescent="0.25">
      <c r="A1034">
        <v>2.0404915885656809</v>
      </c>
    </row>
    <row r="1035" spans="1:1" x14ac:dyDescent="0.25">
      <c r="A1035">
        <v>2.030952147643307</v>
      </c>
    </row>
    <row r="1036" spans="1:1" x14ac:dyDescent="0.25">
      <c r="A1036">
        <v>1.9724047129118381</v>
      </c>
    </row>
    <row r="1037" spans="1:1" x14ac:dyDescent="0.25">
      <c r="A1037">
        <v>1.918857169592407</v>
      </c>
    </row>
    <row r="1038" spans="1:1" x14ac:dyDescent="0.25">
      <c r="A1038">
        <v>1.910929053474957</v>
      </c>
    </row>
    <row r="1039" spans="1:1" x14ac:dyDescent="0.25">
      <c r="A1039">
        <v>1.9148416004006561</v>
      </c>
    </row>
    <row r="1040" spans="1:1" x14ac:dyDescent="0.25">
      <c r="A1040">
        <v>1.9576444931362</v>
      </c>
    </row>
    <row r="1041" spans="1:1" x14ac:dyDescent="0.25">
      <c r="A1041">
        <v>1.972831336717257</v>
      </c>
    </row>
    <row r="1042" spans="1:1" x14ac:dyDescent="0.25">
      <c r="A1042">
        <v>2.0545745782692539</v>
      </c>
    </row>
    <row r="1043" spans="1:1" x14ac:dyDescent="0.25">
      <c r="A1043">
        <v>1.9979615908749491</v>
      </c>
    </row>
    <row r="1044" spans="1:1" x14ac:dyDescent="0.25">
      <c r="A1044">
        <v>2.033446028547516</v>
      </c>
    </row>
    <row r="1045" spans="1:1" x14ac:dyDescent="0.25">
      <c r="A1045">
        <v>2.0722323053853442</v>
      </c>
    </row>
    <row r="1046" spans="1:1" x14ac:dyDescent="0.25">
      <c r="A1046">
        <v>2.0736115176261429</v>
      </c>
    </row>
    <row r="1047" spans="1:1" x14ac:dyDescent="0.25">
      <c r="A1047">
        <v>2.0029034452945802</v>
      </c>
    </row>
    <row r="1048" spans="1:1" x14ac:dyDescent="0.25">
      <c r="A1048">
        <v>1.977174438384254</v>
      </c>
    </row>
    <row r="1049" spans="1:1" x14ac:dyDescent="0.25">
      <c r="A1049">
        <v>1.9675829427260789</v>
      </c>
    </row>
    <row r="1050" spans="1:1" x14ac:dyDescent="0.25">
      <c r="A1050">
        <v>1.9187836684966131</v>
      </c>
    </row>
    <row r="1051" spans="1:1" x14ac:dyDescent="0.25">
      <c r="A1051">
        <v>1.905017843325596</v>
      </c>
    </row>
    <row r="1052" spans="1:1" x14ac:dyDescent="0.25">
      <c r="A1052">
        <v>1.826191360646191</v>
      </c>
    </row>
    <row r="1053" spans="1:1" x14ac:dyDescent="0.25">
      <c r="A1053">
        <v>1.8707259736709181</v>
      </c>
    </row>
    <row r="1054" spans="1:1" x14ac:dyDescent="0.25">
      <c r="A1054">
        <v>1.942768223015469</v>
      </c>
    </row>
    <row r="1055" spans="1:1" x14ac:dyDescent="0.25">
      <c r="A1055">
        <v>1.937219734510252</v>
      </c>
    </row>
    <row r="1056" spans="1:1" x14ac:dyDescent="0.25">
      <c r="A1056">
        <v>1.95517030318678</v>
      </c>
    </row>
    <row r="1057" spans="1:1" x14ac:dyDescent="0.25">
      <c r="A1057">
        <v>2.011197690300734</v>
      </c>
    </row>
    <row r="1058" spans="1:1" x14ac:dyDescent="0.25">
      <c r="A1058">
        <v>1.99442131965252</v>
      </c>
    </row>
    <row r="1059" spans="1:1" x14ac:dyDescent="0.25">
      <c r="A1059">
        <v>1.980981512213581</v>
      </c>
    </row>
    <row r="1060" spans="1:1" x14ac:dyDescent="0.25">
      <c r="A1060">
        <v>2.0079698204224949</v>
      </c>
    </row>
    <row r="1061" spans="1:1" x14ac:dyDescent="0.25">
      <c r="A1061">
        <v>2.0236001743767509</v>
      </c>
    </row>
    <row r="1062" spans="1:1" x14ac:dyDescent="0.25">
      <c r="A1062">
        <v>2.0706090423295311</v>
      </c>
    </row>
    <row r="1063" spans="1:1" x14ac:dyDescent="0.25">
      <c r="A1063">
        <v>2.0513504854048801</v>
      </c>
    </row>
    <row r="1064" spans="1:1" x14ac:dyDescent="0.25">
      <c r="A1064">
        <v>2.0202966570958698</v>
      </c>
    </row>
    <row r="1065" spans="1:1" x14ac:dyDescent="0.25">
      <c r="A1065">
        <v>1.973799351974566</v>
      </c>
    </row>
    <row r="1066" spans="1:1" x14ac:dyDescent="0.25">
      <c r="A1066">
        <v>1.990317676201742</v>
      </c>
    </row>
    <row r="1067" spans="1:1" x14ac:dyDescent="0.25">
      <c r="A1067">
        <v>1.996023591894877</v>
      </c>
    </row>
    <row r="1068" spans="1:1" x14ac:dyDescent="0.25">
      <c r="A1068">
        <v>1.9898440067451379</v>
      </c>
    </row>
    <row r="1069" spans="1:1" x14ac:dyDescent="0.25">
      <c r="A1069">
        <v>2.0067413355083219</v>
      </c>
    </row>
    <row r="1070" spans="1:1" x14ac:dyDescent="0.25">
      <c r="A1070">
        <v>1.991826082825545</v>
      </c>
    </row>
    <row r="1071" spans="1:1" x14ac:dyDescent="0.25">
      <c r="A1071">
        <v>1.987548195385159</v>
      </c>
    </row>
    <row r="1072" spans="1:1" x14ac:dyDescent="0.25">
      <c r="A1072">
        <v>2.0161699099972492</v>
      </c>
    </row>
    <row r="1073" spans="1:1" x14ac:dyDescent="0.25">
      <c r="A1073">
        <v>2.0415182593150081</v>
      </c>
    </row>
    <row r="1074" spans="1:1" x14ac:dyDescent="0.25">
      <c r="A1074">
        <v>2.0152023463084392</v>
      </c>
    </row>
    <row r="1075" spans="1:1" x14ac:dyDescent="0.25">
      <c r="A1075">
        <v>2.054732251116973</v>
      </c>
    </row>
    <row r="1076" spans="1:1" x14ac:dyDescent="0.25">
      <c r="A1076">
        <v>2.0374830374707948</v>
      </c>
    </row>
    <row r="1077" spans="1:1" x14ac:dyDescent="0.25">
      <c r="A1077">
        <v>2.053304909625886</v>
      </c>
    </row>
    <row r="1078" spans="1:1" x14ac:dyDescent="0.25">
      <c r="A1078">
        <v>2.0906968454836798</v>
      </c>
    </row>
    <row r="1079" spans="1:1" x14ac:dyDescent="0.25">
      <c r="A1079">
        <v>2.0697931431734058</v>
      </c>
    </row>
    <row r="1080" spans="1:1" x14ac:dyDescent="0.25">
      <c r="A1080">
        <v>2.055841168135109</v>
      </c>
    </row>
    <row r="1081" spans="1:1" x14ac:dyDescent="0.25">
      <c r="A1081">
        <v>2.066573142660669</v>
      </c>
    </row>
    <row r="1082" spans="1:1" x14ac:dyDescent="0.25">
      <c r="A1082">
        <v>2.0000329623562041</v>
      </c>
    </row>
    <row r="1083" spans="1:1" x14ac:dyDescent="0.25">
      <c r="A1083">
        <v>1.9994124846237979</v>
      </c>
    </row>
    <row r="1084" spans="1:1" x14ac:dyDescent="0.25">
      <c r="A1084">
        <v>2.0334945550756531</v>
      </c>
    </row>
    <row r="1085" spans="1:1" x14ac:dyDescent="0.25">
      <c r="A1085">
        <v>2.0434335324803952</v>
      </c>
    </row>
    <row r="1086" spans="1:1" x14ac:dyDescent="0.25">
      <c r="A1086">
        <v>2.032998519544972</v>
      </c>
    </row>
    <row r="1087" spans="1:1" x14ac:dyDescent="0.25">
      <c r="A1087">
        <v>2.0524926856229908</v>
      </c>
    </row>
    <row r="1088" spans="1:1" x14ac:dyDescent="0.25">
      <c r="A1088">
        <v>2.021177187799303</v>
      </c>
    </row>
    <row r="1089" spans="1:1" x14ac:dyDescent="0.25">
      <c r="A1089">
        <v>1.986141895893937</v>
      </c>
    </row>
    <row r="1090" spans="1:1" x14ac:dyDescent="0.25">
      <c r="A1090">
        <v>2.016408592506358</v>
      </c>
    </row>
    <row r="1091" spans="1:1" x14ac:dyDescent="0.25">
      <c r="A1091">
        <v>2.0277508923594909</v>
      </c>
    </row>
    <row r="1092" spans="1:1" x14ac:dyDescent="0.25">
      <c r="A1092">
        <v>2.0360229166821089</v>
      </c>
    </row>
    <row r="1093" spans="1:1" x14ac:dyDescent="0.25">
      <c r="A1093">
        <v>2.0581295376613862</v>
      </c>
    </row>
    <row r="1094" spans="1:1" x14ac:dyDescent="0.25">
      <c r="A1094">
        <v>2.096898503773688</v>
      </c>
    </row>
    <row r="1095" spans="1:1" x14ac:dyDescent="0.25">
      <c r="A1095">
        <v>2.1153376741393979</v>
      </c>
    </row>
    <row r="1096" spans="1:1" x14ac:dyDescent="0.25">
      <c r="A1096">
        <v>2.178122902724509</v>
      </c>
    </row>
    <row r="1097" spans="1:1" x14ac:dyDescent="0.25">
      <c r="A1097">
        <v>2.1700583218019309</v>
      </c>
    </row>
    <row r="1098" spans="1:1" x14ac:dyDescent="0.25">
      <c r="A1098">
        <v>2.231914404792724</v>
      </c>
    </row>
    <row r="1099" spans="1:1" x14ac:dyDescent="0.25">
      <c r="A1099">
        <v>2.3193676224377628</v>
      </c>
    </row>
    <row r="1100" spans="1:1" x14ac:dyDescent="0.25">
      <c r="A1100">
        <v>2.3463192170881628</v>
      </c>
    </row>
    <row r="1101" spans="1:1" x14ac:dyDescent="0.25">
      <c r="A1101">
        <v>2.3172632558731578</v>
      </c>
    </row>
    <row r="1102" spans="1:1" x14ac:dyDescent="0.25">
      <c r="A1102">
        <v>2.3880649478593901</v>
      </c>
    </row>
    <row r="1103" spans="1:1" x14ac:dyDescent="0.25">
      <c r="A1103">
        <v>2.3297679841807271</v>
      </c>
    </row>
    <row r="1104" spans="1:1" x14ac:dyDescent="0.25">
      <c r="A1104">
        <v>2.3276746445780132</v>
      </c>
    </row>
    <row r="1105" spans="1:1" x14ac:dyDescent="0.25">
      <c r="A1105">
        <v>2.3085770791704379</v>
      </c>
    </row>
    <row r="1106" spans="1:1" x14ac:dyDescent="0.25">
      <c r="A1106">
        <v>2.264584919166833</v>
      </c>
    </row>
    <row r="1107" spans="1:1" x14ac:dyDescent="0.25">
      <c r="A1107">
        <v>2.282273111629999</v>
      </c>
    </row>
    <row r="1108" spans="1:1" x14ac:dyDescent="0.25">
      <c r="A1108">
        <v>2.2437014448767258</v>
      </c>
    </row>
    <row r="1109" spans="1:1" x14ac:dyDescent="0.25">
      <c r="A1109">
        <v>2.2324406926557758</v>
      </c>
    </row>
    <row r="1110" spans="1:1" x14ac:dyDescent="0.25">
      <c r="A1110">
        <v>2.2193848052981071</v>
      </c>
    </row>
    <row r="1111" spans="1:1" x14ac:dyDescent="0.25">
      <c r="A1111">
        <v>2.2159301630603498</v>
      </c>
    </row>
    <row r="1112" spans="1:1" x14ac:dyDescent="0.25">
      <c r="A1112">
        <v>2.2251644778448019</v>
      </c>
    </row>
    <row r="1113" spans="1:1" x14ac:dyDescent="0.25">
      <c r="A1113">
        <v>2.225892762634949</v>
      </c>
    </row>
    <row r="1114" spans="1:1" x14ac:dyDescent="0.25">
      <c r="A1114">
        <v>2.2117857883046912</v>
      </c>
    </row>
    <row r="1115" spans="1:1" x14ac:dyDescent="0.25">
      <c r="A1115">
        <v>2.210189415386028</v>
      </c>
    </row>
    <row r="1116" spans="1:1" x14ac:dyDescent="0.25">
      <c r="A1116">
        <v>2.2496356419822852</v>
      </c>
    </row>
    <row r="1117" spans="1:1" x14ac:dyDescent="0.25">
      <c r="A1117">
        <v>2.224007977134892</v>
      </c>
    </row>
    <row r="1118" spans="1:1" x14ac:dyDescent="0.25">
      <c r="A1118">
        <v>2.2064230807508252</v>
      </c>
    </row>
    <row r="1119" spans="1:1" x14ac:dyDescent="0.25">
      <c r="A1119">
        <v>2.1662310739423498</v>
      </c>
    </row>
    <row r="1120" spans="1:1" x14ac:dyDescent="0.25">
      <c r="A1120">
        <v>2.179899791028876</v>
      </c>
    </row>
    <row r="1121" spans="1:1" x14ac:dyDescent="0.25">
      <c r="A1121">
        <v>2.2199593006328122</v>
      </c>
    </row>
    <row r="1122" spans="1:1" x14ac:dyDescent="0.25">
      <c r="A1122">
        <v>2.2082229509719591</v>
      </c>
    </row>
    <row r="1123" spans="1:1" x14ac:dyDescent="0.25">
      <c r="A1123">
        <v>2.182066706006252</v>
      </c>
    </row>
    <row r="1124" spans="1:1" x14ac:dyDescent="0.25">
      <c r="A1124">
        <v>2.1507538720146431</v>
      </c>
    </row>
    <row r="1125" spans="1:1" x14ac:dyDescent="0.25">
      <c r="A1125">
        <v>2.118392811368623</v>
      </c>
    </row>
    <row r="1126" spans="1:1" x14ac:dyDescent="0.25">
      <c r="A1126">
        <v>2.1120203860769071</v>
      </c>
    </row>
    <row r="1127" spans="1:1" x14ac:dyDescent="0.25">
      <c r="A1127">
        <v>2.115311631151203</v>
      </c>
    </row>
    <row r="1128" spans="1:1" x14ac:dyDescent="0.25">
      <c r="A1128">
        <v>2.1483900366195341</v>
      </c>
    </row>
    <row r="1129" spans="1:1" x14ac:dyDescent="0.25">
      <c r="A1129">
        <v>2.172311605415191</v>
      </c>
    </row>
    <row r="1130" spans="1:1" x14ac:dyDescent="0.25">
      <c r="A1130">
        <v>2.147590239927728</v>
      </c>
    </row>
    <row r="1131" spans="1:1" x14ac:dyDescent="0.25">
      <c r="A1131">
        <v>2.1317619363796698</v>
      </c>
    </row>
    <row r="1132" spans="1:1" x14ac:dyDescent="0.25">
      <c r="A1132">
        <v>2.0900080947145439</v>
      </c>
    </row>
    <row r="1133" spans="1:1" x14ac:dyDescent="0.25">
      <c r="A1133">
        <v>2.1617320227410022</v>
      </c>
    </row>
    <row r="1134" spans="1:1" x14ac:dyDescent="0.25">
      <c r="A1134">
        <v>2.1922568452260678</v>
      </c>
    </row>
    <row r="1135" spans="1:1" x14ac:dyDescent="0.25">
      <c r="A1135">
        <v>2.1841726064183549</v>
      </c>
    </row>
    <row r="1136" spans="1:1" x14ac:dyDescent="0.25">
      <c r="A1136">
        <v>2.1358414724392878</v>
      </c>
    </row>
    <row r="1137" spans="1:1" x14ac:dyDescent="0.25">
      <c r="A1137">
        <v>2.1609355922975491</v>
      </c>
    </row>
    <row r="1138" spans="1:1" x14ac:dyDescent="0.25">
      <c r="A1138">
        <v>2.1740754322820259</v>
      </c>
    </row>
    <row r="1139" spans="1:1" x14ac:dyDescent="0.25">
      <c r="A1139">
        <v>2.1690950640034159</v>
      </c>
    </row>
    <row r="1140" spans="1:1" x14ac:dyDescent="0.25">
      <c r="A1140">
        <v>2.128172379383356</v>
      </c>
    </row>
    <row r="1141" spans="1:1" x14ac:dyDescent="0.25">
      <c r="A1141">
        <v>2.125263387300707</v>
      </c>
    </row>
    <row r="1142" spans="1:1" x14ac:dyDescent="0.25">
      <c r="A1142">
        <v>2.168123028567031</v>
      </c>
    </row>
    <row r="1143" spans="1:1" x14ac:dyDescent="0.25">
      <c r="A1143">
        <v>2.1716809286613739</v>
      </c>
    </row>
    <row r="1144" spans="1:1" x14ac:dyDescent="0.25">
      <c r="A1144">
        <v>2.1912773610725198</v>
      </c>
    </row>
    <row r="1145" spans="1:1" x14ac:dyDescent="0.25">
      <c r="A1145">
        <v>2.2296422050174609</v>
      </c>
    </row>
    <row r="1146" spans="1:1" x14ac:dyDescent="0.25">
      <c r="A1146">
        <v>2.3147644036823549</v>
      </c>
    </row>
    <row r="1147" spans="1:1" x14ac:dyDescent="0.25">
      <c r="A1147">
        <v>2.315669929592949</v>
      </c>
    </row>
    <row r="1148" spans="1:1" x14ac:dyDescent="0.25">
      <c r="A1148">
        <v>2.3303618653736708</v>
      </c>
    </row>
    <row r="1149" spans="1:1" x14ac:dyDescent="0.25">
      <c r="A1149">
        <v>2.3326501211319282</v>
      </c>
    </row>
    <row r="1150" spans="1:1" x14ac:dyDescent="0.25">
      <c r="A1150">
        <v>2.379198112629334</v>
      </c>
    </row>
    <row r="1151" spans="1:1" x14ac:dyDescent="0.25">
      <c r="A1151">
        <v>2.3937908936283629</v>
      </c>
    </row>
    <row r="1152" spans="1:1" x14ac:dyDescent="0.25">
      <c r="A1152">
        <v>2.390371970983499</v>
      </c>
    </row>
    <row r="1153" spans="1:1" x14ac:dyDescent="0.25">
      <c r="A1153">
        <v>2.4387675791402108</v>
      </c>
    </row>
    <row r="1154" spans="1:1" x14ac:dyDescent="0.25">
      <c r="A1154">
        <v>2.3945944681747751</v>
      </c>
    </row>
    <row r="1155" spans="1:1" x14ac:dyDescent="0.25">
      <c r="A1155">
        <v>2.4074028573426198</v>
      </c>
    </row>
    <row r="1156" spans="1:1" x14ac:dyDescent="0.25">
      <c r="A1156">
        <v>2.3784599170977359</v>
      </c>
    </row>
    <row r="1157" spans="1:1" x14ac:dyDescent="0.25">
      <c r="A1157">
        <v>2.3388051673232209</v>
      </c>
    </row>
    <row r="1158" spans="1:1" x14ac:dyDescent="0.25">
      <c r="A1158">
        <v>2.3346625857347769</v>
      </c>
    </row>
    <row r="1159" spans="1:1" x14ac:dyDescent="0.25">
      <c r="A1159">
        <v>2.3593392278490102</v>
      </c>
    </row>
    <row r="1160" spans="1:1" x14ac:dyDescent="0.25">
      <c r="A1160">
        <v>2.398990747700716</v>
      </c>
    </row>
    <row r="1161" spans="1:1" x14ac:dyDescent="0.25">
      <c r="A1161">
        <v>2.3838137275369129</v>
      </c>
    </row>
    <row r="1162" spans="1:1" x14ac:dyDescent="0.25">
      <c r="A1162">
        <v>2.369686897376055</v>
      </c>
    </row>
    <row r="1163" spans="1:1" x14ac:dyDescent="0.25">
      <c r="A1163">
        <v>2.286424576020861</v>
      </c>
    </row>
    <row r="1164" spans="1:1" x14ac:dyDescent="0.25">
      <c r="A1164">
        <v>2.2998773484103601</v>
      </c>
    </row>
    <row r="1165" spans="1:1" x14ac:dyDescent="0.25">
      <c r="A1165">
        <v>2.2835471226112212</v>
      </c>
    </row>
    <row r="1166" spans="1:1" x14ac:dyDescent="0.25">
      <c r="A1166">
        <v>2.2760635689332012</v>
      </c>
    </row>
    <row r="1167" spans="1:1" x14ac:dyDescent="0.25">
      <c r="A1167">
        <v>2.3132043328697351</v>
      </c>
    </row>
    <row r="1168" spans="1:1" x14ac:dyDescent="0.25">
      <c r="A1168">
        <v>2.2771387009756001</v>
      </c>
    </row>
    <row r="1169" spans="1:1" x14ac:dyDescent="0.25">
      <c r="A1169">
        <v>2.231631864411538</v>
      </c>
    </row>
    <row r="1170" spans="1:1" x14ac:dyDescent="0.25">
      <c r="A1170">
        <v>2.166662571158422</v>
      </c>
    </row>
    <row r="1171" spans="1:1" x14ac:dyDescent="0.25">
      <c r="A1171">
        <v>2.199441067069011</v>
      </c>
    </row>
    <row r="1172" spans="1:1" x14ac:dyDescent="0.25">
      <c r="A1172">
        <v>2.2293677864148269</v>
      </c>
    </row>
    <row r="1173" spans="1:1" x14ac:dyDescent="0.25">
      <c r="A1173">
        <v>2.2531290278493752</v>
      </c>
    </row>
    <row r="1174" spans="1:1" x14ac:dyDescent="0.25">
      <c r="A1174">
        <v>2.220869238430633</v>
      </c>
    </row>
    <row r="1175" spans="1:1" x14ac:dyDescent="0.25">
      <c r="A1175">
        <v>2.1974564037997188</v>
      </c>
    </row>
    <row r="1176" spans="1:1" x14ac:dyDescent="0.25">
      <c r="A1176">
        <v>2.186657882148161</v>
      </c>
    </row>
    <row r="1177" spans="1:1" x14ac:dyDescent="0.25">
      <c r="A1177">
        <v>2.1737993016028372</v>
      </c>
    </row>
    <row r="1178" spans="1:1" x14ac:dyDescent="0.25">
      <c r="A1178">
        <v>2.2049839417325838</v>
      </c>
    </row>
    <row r="1179" spans="1:1" x14ac:dyDescent="0.25">
      <c r="A1179">
        <v>2.1689039456446082</v>
      </c>
    </row>
    <row r="1180" spans="1:1" x14ac:dyDescent="0.25">
      <c r="A1180">
        <v>2.207443500427694</v>
      </c>
    </row>
    <row r="1181" spans="1:1" x14ac:dyDescent="0.25">
      <c r="A1181">
        <v>2.2269032186115871</v>
      </c>
    </row>
    <row r="1182" spans="1:1" x14ac:dyDescent="0.25">
      <c r="A1182">
        <v>2.1889655014722771</v>
      </c>
    </row>
    <row r="1183" spans="1:1" x14ac:dyDescent="0.25">
      <c r="A1183">
        <v>2.224785641154762</v>
      </c>
    </row>
    <row r="1184" spans="1:1" x14ac:dyDescent="0.25">
      <c r="A1184">
        <v>2.2715575691077108</v>
      </c>
    </row>
    <row r="1185" spans="1:1" x14ac:dyDescent="0.25">
      <c r="A1185">
        <v>2.298061786321191</v>
      </c>
    </row>
    <row r="1186" spans="1:1" x14ac:dyDescent="0.25">
      <c r="A1186">
        <v>2.2902904300971061</v>
      </c>
    </row>
    <row r="1187" spans="1:1" x14ac:dyDescent="0.25">
      <c r="A1187">
        <v>2.247909453838139</v>
      </c>
    </row>
    <row r="1188" spans="1:1" x14ac:dyDescent="0.25">
      <c r="A1188">
        <v>2.2471218597764961</v>
      </c>
    </row>
    <row r="1189" spans="1:1" x14ac:dyDescent="0.25">
      <c r="A1189">
        <v>2.335335640400217</v>
      </c>
    </row>
    <row r="1190" spans="1:1" x14ac:dyDescent="0.25">
      <c r="A1190">
        <v>2.325921745005417</v>
      </c>
    </row>
    <row r="1191" spans="1:1" x14ac:dyDescent="0.25">
      <c r="A1191">
        <v>2.3284532451307611</v>
      </c>
    </row>
    <row r="1192" spans="1:1" x14ac:dyDescent="0.25">
      <c r="A1192">
        <v>2.3424997519522588</v>
      </c>
    </row>
    <row r="1193" spans="1:1" x14ac:dyDescent="0.25">
      <c r="A1193">
        <v>2.3151012350708</v>
      </c>
    </row>
    <row r="1194" spans="1:1" x14ac:dyDescent="0.25">
      <c r="A1194">
        <v>2.3489317652469932</v>
      </c>
    </row>
    <row r="1195" spans="1:1" x14ac:dyDescent="0.25">
      <c r="A1195">
        <v>2.353114941378764</v>
      </c>
    </row>
    <row r="1196" spans="1:1" x14ac:dyDescent="0.25">
      <c r="A1196">
        <v>2.35955742152262</v>
      </c>
    </row>
    <row r="1197" spans="1:1" x14ac:dyDescent="0.25">
      <c r="A1197">
        <v>2.4361831505106029</v>
      </c>
    </row>
    <row r="1198" spans="1:1" x14ac:dyDescent="0.25">
      <c r="A1198">
        <v>2.4108754341639229</v>
      </c>
    </row>
    <row r="1199" spans="1:1" x14ac:dyDescent="0.25">
      <c r="A1199">
        <v>2.3766124081663369</v>
      </c>
    </row>
    <row r="1200" spans="1:1" x14ac:dyDescent="0.25">
      <c r="A1200">
        <v>2.4386994814248482</v>
      </c>
    </row>
    <row r="1201" spans="1:1" x14ac:dyDescent="0.25">
      <c r="A1201">
        <v>2.3867198526520248</v>
      </c>
    </row>
    <row r="1202" spans="1:1" x14ac:dyDescent="0.25">
      <c r="A1202">
        <v>2.4221544688602359</v>
      </c>
    </row>
    <row r="1203" spans="1:1" x14ac:dyDescent="0.25">
      <c r="A1203">
        <v>2.460396228901033</v>
      </c>
    </row>
    <row r="1204" spans="1:1" x14ac:dyDescent="0.25">
      <c r="A1204">
        <v>2.4513656549160898</v>
      </c>
    </row>
    <row r="1205" spans="1:1" x14ac:dyDescent="0.25">
      <c r="A1205">
        <v>2.506849374906118</v>
      </c>
    </row>
    <row r="1206" spans="1:1" x14ac:dyDescent="0.25">
      <c r="A1206">
        <v>2.5403594540843342</v>
      </c>
    </row>
    <row r="1207" spans="1:1" x14ac:dyDescent="0.25">
      <c r="A1207">
        <v>2.5440919025021289</v>
      </c>
    </row>
    <row r="1208" spans="1:1" x14ac:dyDescent="0.25">
      <c r="A1208">
        <v>2.5756968853984881</v>
      </c>
    </row>
    <row r="1209" spans="1:1" x14ac:dyDescent="0.25">
      <c r="A1209">
        <v>2.5869824773144821</v>
      </c>
    </row>
    <row r="1210" spans="1:1" x14ac:dyDescent="0.25">
      <c r="A1210">
        <v>2.5925773218241761</v>
      </c>
    </row>
    <row r="1211" spans="1:1" x14ac:dyDescent="0.25">
      <c r="A1211">
        <v>2.6188296676428449</v>
      </c>
    </row>
    <row r="1212" spans="1:1" x14ac:dyDescent="0.25">
      <c r="A1212">
        <v>2.6000218519683682</v>
      </c>
    </row>
    <row r="1213" spans="1:1" x14ac:dyDescent="0.25">
      <c r="A1213">
        <v>2.5705126874596971</v>
      </c>
    </row>
    <row r="1214" spans="1:1" x14ac:dyDescent="0.25">
      <c r="A1214">
        <v>2.5278859447962678</v>
      </c>
    </row>
    <row r="1215" spans="1:1" x14ac:dyDescent="0.25">
      <c r="A1215">
        <v>2.4697867490457921</v>
      </c>
    </row>
    <row r="1216" spans="1:1" x14ac:dyDescent="0.25">
      <c r="A1216">
        <v>2.4255224898523609</v>
      </c>
    </row>
    <row r="1217" spans="1:1" x14ac:dyDescent="0.25">
      <c r="A1217">
        <v>2.3981344495662</v>
      </c>
    </row>
    <row r="1218" spans="1:1" x14ac:dyDescent="0.25">
      <c r="A1218">
        <v>2.4454019878942481</v>
      </c>
    </row>
    <row r="1219" spans="1:1" x14ac:dyDescent="0.25">
      <c r="A1219">
        <v>2.4333488310662701</v>
      </c>
    </row>
    <row r="1220" spans="1:1" x14ac:dyDescent="0.25">
      <c r="A1220">
        <v>2.429911689328621</v>
      </c>
    </row>
    <row r="1221" spans="1:1" x14ac:dyDescent="0.25">
      <c r="A1221">
        <v>2.3796996487279012</v>
      </c>
    </row>
    <row r="1222" spans="1:1" x14ac:dyDescent="0.25">
      <c r="A1222">
        <v>2.431725717972455</v>
      </c>
    </row>
    <row r="1223" spans="1:1" x14ac:dyDescent="0.25">
      <c r="A1223">
        <v>2.4018682493090182</v>
      </c>
    </row>
    <row r="1224" spans="1:1" x14ac:dyDescent="0.25">
      <c r="A1224">
        <v>2.3890668962517032</v>
      </c>
    </row>
    <row r="1225" spans="1:1" x14ac:dyDescent="0.25">
      <c r="A1225">
        <v>2.4189392928133389</v>
      </c>
    </row>
    <row r="1226" spans="1:1" x14ac:dyDescent="0.25">
      <c r="A1226">
        <v>2.4171669714988639</v>
      </c>
    </row>
    <row r="1227" spans="1:1" x14ac:dyDescent="0.25">
      <c r="A1227">
        <v>2.4211666858171408</v>
      </c>
    </row>
    <row r="1228" spans="1:1" x14ac:dyDescent="0.25">
      <c r="A1228">
        <v>2.3922587301870291</v>
      </c>
    </row>
    <row r="1229" spans="1:1" x14ac:dyDescent="0.25">
      <c r="A1229">
        <v>2.406729270597264</v>
      </c>
    </row>
    <row r="1230" spans="1:1" x14ac:dyDescent="0.25">
      <c r="A1230">
        <v>2.3898491985307451</v>
      </c>
    </row>
    <row r="1231" spans="1:1" x14ac:dyDescent="0.25">
      <c r="A1231">
        <v>2.4465486469701299</v>
      </c>
    </row>
    <row r="1232" spans="1:1" x14ac:dyDescent="0.25">
      <c r="A1232">
        <v>2.381429068686908</v>
      </c>
    </row>
    <row r="1233" spans="1:1" x14ac:dyDescent="0.25">
      <c r="A1233">
        <v>2.3751013345811791</v>
      </c>
    </row>
    <row r="1234" spans="1:1" x14ac:dyDescent="0.25">
      <c r="A1234">
        <v>2.4163223728206629</v>
      </c>
    </row>
    <row r="1235" spans="1:1" x14ac:dyDescent="0.25">
      <c r="A1235">
        <v>2.4235405736348961</v>
      </c>
    </row>
    <row r="1236" spans="1:1" x14ac:dyDescent="0.25">
      <c r="A1236">
        <v>2.4925251481107211</v>
      </c>
    </row>
    <row r="1237" spans="1:1" x14ac:dyDescent="0.25">
      <c r="A1237">
        <v>2.495592968992097</v>
      </c>
    </row>
    <row r="1238" spans="1:1" x14ac:dyDescent="0.25">
      <c r="A1238">
        <v>2.5064707847869112</v>
      </c>
    </row>
    <row r="1239" spans="1:1" x14ac:dyDescent="0.25">
      <c r="A1239">
        <v>2.5593131705657952</v>
      </c>
    </row>
    <row r="1240" spans="1:1" x14ac:dyDescent="0.25">
      <c r="A1240">
        <v>2.4944031909263482</v>
      </c>
    </row>
    <row r="1241" spans="1:1" x14ac:dyDescent="0.25">
      <c r="A1241">
        <v>2.4691683485022868</v>
      </c>
    </row>
    <row r="1242" spans="1:1" x14ac:dyDescent="0.25">
      <c r="A1242">
        <v>2.520747232759057</v>
      </c>
    </row>
    <row r="1243" spans="1:1" x14ac:dyDescent="0.25">
      <c r="A1243">
        <v>2.5307332676056591</v>
      </c>
    </row>
    <row r="1244" spans="1:1" x14ac:dyDescent="0.25">
      <c r="A1244">
        <v>2.565954389233617</v>
      </c>
    </row>
    <row r="1245" spans="1:1" x14ac:dyDescent="0.25">
      <c r="A1245">
        <v>2.5526515266360672</v>
      </c>
    </row>
    <row r="1246" spans="1:1" x14ac:dyDescent="0.25">
      <c r="A1246">
        <v>2.539230923158696</v>
      </c>
    </row>
    <row r="1247" spans="1:1" x14ac:dyDescent="0.25">
      <c r="A1247">
        <v>2.5462431005999329</v>
      </c>
    </row>
    <row r="1248" spans="1:1" x14ac:dyDescent="0.25">
      <c r="A1248">
        <v>2.5288125410722539</v>
      </c>
    </row>
    <row r="1249" spans="1:1" x14ac:dyDescent="0.25">
      <c r="A1249">
        <v>2.4919503826825071</v>
      </c>
    </row>
    <row r="1250" spans="1:1" x14ac:dyDescent="0.25">
      <c r="A1250">
        <v>2.5454871023021468</v>
      </c>
    </row>
    <row r="1251" spans="1:1" x14ac:dyDescent="0.25">
      <c r="A1251">
        <v>2.542822586554391</v>
      </c>
    </row>
    <row r="1252" spans="1:1" x14ac:dyDescent="0.25">
      <c r="A1252">
        <v>2.5017817827795921</v>
      </c>
    </row>
    <row r="1253" spans="1:1" x14ac:dyDescent="0.25">
      <c r="A1253">
        <v>2.5109911519911212</v>
      </c>
    </row>
    <row r="1254" spans="1:1" x14ac:dyDescent="0.25">
      <c r="A1254">
        <v>2.4795036765980312</v>
      </c>
    </row>
    <row r="1255" spans="1:1" x14ac:dyDescent="0.25">
      <c r="A1255">
        <v>2.4947402695774099</v>
      </c>
    </row>
    <row r="1256" spans="1:1" x14ac:dyDescent="0.25">
      <c r="A1256">
        <v>2.4471808849235059</v>
      </c>
    </row>
    <row r="1257" spans="1:1" x14ac:dyDescent="0.25">
      <c r="A1257">
        <v>2.4842686518541441</v>
      </c>
    </row>
    <row r="1258" spans="1:1" x14ac:dyDescent="0.25">
      <c r="A1258">
        <v>2.532358131028313</v>
      </c>
    </row>
    <row r="1259" spans="1:1" x14ac:dyDescent="0.25">
      <c r="A1259">
        <v>2.5064146852488429</v>
      </c>
    </row>
    <row r="1260" spans="1:1" x14ac:dyDescent="0.25">
      <c r="A1260">
        <v>2.485955710135578</v>
      </c>
    </row>
    <row r="1261" spans="1:1" x14ac:dyDescent="0.25">
      <c r="A1261">
        <v>2.4866303244283299</v>
      </c>
    </row>
    <row r="1262" spans="1:1" x14ac:dyDescent="0.25">
      <c r="A1262">
        <v>2.5304744983781511</v>
      </c>
    </row>
    <row r="1263" spans="1:1" x14ac:dyDescent="0.25">
      <c r="A1263">
        <v>2.572195834661593</v>
      </c>
    </row>
    <row r="1264" spans="1:1" x14ac:dyDescent="0.25">
      <c r="A1264">
        <v>2.6203175464336121</v>
      </c>
    </row>
    <row r="1265" spans="1:1" x14ac:dyDescent="0.25">
      <c r="A1265">
        <v>2.5951468059299598</v>
      </c>
    </row>
    <row r="1266" spans="1:1" x14ac:dyDescent="0.25">
      <c r="A1266">
        <v>2.6120164250039259</v>
      </c>
    </row>
    <row r="1267" spans="1:1" x14ac:dyDescent="0.25">
      <c r="A1267">
        <v>2.6189075720184918</v>
      </c>
    </row>
    <row r="1268" spans="1:1" x14ac:dyDescent="0.25">
      <c r="A1268">
        <v>2.603122291860763</v>
      </c>
    </row>
    <row r="1269" spans="1:1" x14ac:dyDescent="0.25">
      <c r="A1269">
        <v>2.6278269270914989</v>
      </c>
    </row>
    <row r="1270" spans="1:1" x14ac:dyDescent="0.25">
      <c r="A1270">
        <v>2.7004496582968129</v>
      </c>
    </row>
    <row r="1271" spans="1:1" x14ac:dyDescent="0.25">
      <c r="A1271">
        <v>2.7383511495139148</v>
      </c>
    </row>
    <row r="1272" spans="1:1" x14ac:dyDescent="0.25">
      <c r="A1272">
        <v>2.6814206784776289</v>
      </c>
    </row>
    <row r="1273" spans="1:1" x14ac:dyDescent="0.25">
      <c r="A1273">
        <v>2.666196815357829</v>
      </c>
    </row>
    <row r="1274" spans="1:1" x14ac:dyDescent="0.25">
      <c r="A1274">
        <v>2.6491347051876959</v>
      </c>
    </row>
    <row r="1275" spans="1:1" x14ac:dyDescent="0.25">
      <c r="A1275">
        <v>2.665346644524766</v>
      </c>
    </row>
    <row r="1276" spans="1:1" x14ac:dyDescent="0.25">
      <c r="A1276">
        <v>2.683169922371432</v>
      </c>
    </row>
    <row r="1277" spans="1:1" x14ac:dyDescent="0.25">
      <c r="A1277">
        <v>2.6700841206983141</v>
      </c>
    </row>
    <row r="1278" spans="1:1" x14ac:dyDescent="0.25">
      <c r="A1278">
        <v>2.6367719928637898</v>
      </c>
    </row>
    <row r="1279" spans="1:1" x14ac:dyDescent="0.25">
      <c r="A1279">
        <v>2.652918386802309</v>
      </c>
    </row>
    <row r="1280" spans="1:1" x14ac:dyDescent="0.25">
      <c r="A1280">
        <v>2.628926939363438</v>
      </c>
    </row>
    <row r="1281" spans="1:1" x14ac:dyDescent="0.25">
      <c r="A1281">
        <v>2.6200397004967981</v>
      </c>
    </row>
    <row r="1282" spans="1:1" x14ac:dyDescent="0.25">
      <c r="A1282">
        <v>2.6113971339322481</v>
      </c>
    </row>
    <row r="1283" spans="1:1" x14ac:dyDescent="0.25">
      <c r="A1283">
        <v>2.6649673141400898</v>
      </c>
    </row>
    <row r="1284" spans="1:1" x14ac:dyDescent="0.25">
      <c r="A1284">
        <v>2.6401378614541451</v>
      </c>
    </row>
    <row r="1285" spans="1:1" x14ac:dyDescent="0.25">
      <c r="A1285">
        <v>2.644295095066362</v>
      </c>
    </row>
    <row r="1286" spans="1:1" x14ac:dyDescent="0.25">
      <c r="A1286">
        <v>2.6634169530112128</v>
      </c>
    </row>
    <row r="1287" spans="1:1" x14ac:dyDescent="0.25">
      <c r="A1287">
        <v>2.6156640838054539</v>
      </c>
    </row>
    <row r="1288" spans="1:1" x14ac:dyDescent="0.25">
      <c r="A1288">
        <v>2.6589647994511898</v>
      </c>
    </row>
    <row r="1289" spans="1:1" x14ac:dyDescent="0.25">
      <c r="A1289">
        <v>2.652176801582554</v>
      </c>
    </row>
    <row r="1290" spans="1:1" x14ac:dyDescent="0.25">
      <c r="A1290">
        <v>2.6023523880815902</v>
      </c>
    </row>
    <row r="1291" spans="1:1" x14ac:dyDescent="0.25">
      <c r="A1291">
        <v>2.6232576123331222</v>
      </c>
    </row>
    <row r="1292" spans="1:1" x14ac:dyDescent="0.25">
      <c r="A1292">
        <v>2.659194203978311</v>
      </c>
    </row>
    <row r="1293" spans="1:1" x14ac:dyDescent="0.25">
      <c r="A1293">
        <v>2.6005051324536739</v>
      </c>
    </row>
    <row r="1294" spans="1:1" x14ac:dyDescent="0.25">
      <c r="A1294">
        <v>2.573952743614111</v>
      </c>
    </row>
    <row r="1295" spans="1:1" x14ac:dyDescent="0.25">
      <c r="A1295">
        <v>2.6022038753459968</v>
      </c>
    </row>
    <row r="1296" spans="1:1" x14ac:dyDescent="0.25">
      <c r="A1296">
        <v>2.5488832317825891</v>
      </c>
    </row>
    <row r="1297" spans="1:1" x14ac:dyDescent="0.25">
      <c r="A1297">
        <v>2.5679296376128269</v>
      </c>
    </row>
    <row r="1298" spans="1:1" x14ac:dyDescent="0.25">
      <c r="A1298">
        <v>2.532518609056698</v>
      </c>
    </row>
    <row r="1299" spans="1:1" x14ac:dyDescent="0.25">
      <c r="A1299">
        <v>2.531451782432355</v>
      </c>
    </row>
    <row r="1300" spans="1:1" x14ac:dyDescent="0.25">
      <c r="A1300">
        <v>2.4859618230017522</v>
      </c>
    </row>
    <row r="1301" spans="1:1" x14ac:dyDescent="0.25">
      <c r="A1301">
        <v>2.420546401646217</v>
      </c>
    </row>
    <row r="1302" spans="1:1" x14ac:dyDescent="0.25">
      <c r="A1302">
        <v>2.3938030054347901</v>
      </c>
    </row>
    <row r="1303" spans="1:1" x14ac:dyDescent="0.25">
      <c r="A1303">
        <v>2.4035317279183039</v>
      </c>
    </row>
    <row r="1304" spans="1:1" x14ac:dyDescent="0.25">
      <c r="A1304">
        <v>2.4710961624483931</v>
      </c>
    </row>
    <row r="1305" spans="1:1" x14ac:dyDescent="0.25">
      <c r="A1305">
        <v>2.416860885710713</v>
      </c>
    </row>
    <row r="1306" spans="1:1" x14ac:dyDescent="0.25">
      <c r="A1306">
        <v>2.4428278955614919</v>
      </c>
    </row>
    <row r="1307" spans="1:1" x14ac:dyDescent="0.25">
      <c r="A1307">
        <v>2.4526363062627632</v>
      </c>
    </row>
    <row r="1308" spans="1:1" x14ac:dyDescent="0.25">
      <c r="A1308">
        <v>2.474378368192744</v>
      </c>
    </row>
    <row r="1309" spans="1:1" x14ac:dyDescent="0.25">
      <c r="A1309">
        <v>2.4534828375691191</v>
      </c>
    </row>
    <row r="1310" spans="1:1" x14ac:dyDescent="0.25">
      <c r="A1310">
        <v>2.5056522935406629</v>
      </c>
    </row>
    <row r="1311" spans="1:1" x14ac:dyDescent="0.25">
      <c r="A1311">
        <v>2.530297231349047</v>
      </c>
    </row>
    <row r="1312" spans="1:1" x14ac:dyDescent="0.25">
      <c r="A1312">
        <v>2.5768561050875389</v>
      </c>
    </row>
    <row r="1313" spans="1:1" x14ac:dyDescent="0.25">
      <c r="A1313">
        <v>2.5104593016755499</v>
      </c>
    </row>
    <row r="1314" spans="1:1" x14ac:dyDescent="0.25">
      <c r="A1314">
        <v>2.4855161774963079</v>
      </c>
    </row>
    <row r="1315" spans="1:1" x14ac:dyDescent="0.25">
      <c r="A1315">
        <v>2.4646463754124541</v>
      </c>
    </row>
    <row r="1316" spans="1:1" x14ac:dyDescent="0.25">
      <c r="A1316">
        <v>2.491626828880583</v>
      </c>
    </row>
    <row r="1317" spans="1:1" x14ac:dyDescent="0.25">
      <c r="A1317">
        <v>2.5104818837414422</v>
      </c>
    </row>
    <row r="1318" spans="1:1" x14ac:dyDescent="0.25">
      <c r="A1318">
        <v>2.4684985045751691</v>
      </c>
    </row>
    <row r="1319" spans="1:1" x14ac:dyDescent="0.25">
      <c r="A1319">
        <v>2.4813177553299841</v>
      </c>
    </row>
    <row r="1320" spans="1:1" x14ac:dyDescent="0.25">
      <c r="A1320">
        <v>2.5081267278142998</v>
      </c>
    </row>
    <row r="1321" spans="1:1" x14ac:dyDescent="0.25">
      <c r="A1321">
        <v>2.515683484868922</v>
      </c>
    </row>
    <row r="1322" spans="1:1" x14ac:dyDescent="0.25">
      <c r="A1322">
        <v>2.4482916630788281</v>
      </c>
    </row>
    <row r="1323" spans="1:1" x14ac:dyDescent="0.25">
      <c r="A1323">
        <v>2.548932727260838</v>
      </c>
    </row>
    <row r="1324" spans="1:1" x14ac:dyDescent="0.25">
      <c r="A1324">
        <v>2.4874248831782642</v>
      </c>
    </row>
    <row r="1325" spans="1:1" x14ac:dyDescent="0.25">
      <c r="A1325">
        <v>2.505729341568276</v>
      </c>
    </row>
    <row r="1326" spans="1:1" x14ac:dyDescent="0.25">
      <c r="A1326">
        <v>2.4785922373991469</v>
      </c>
    </row>
    <row r="1327" spans="1:1" x14ac:dyDescent="0.25">
      <c r="A1327">
        <v>2.4235368890345659</v>
      </c>
    </row>
    <row r="1328" spans="1:1" x14ac:dyDescent="0.25">
      <c r="A1328">
        <v>2.4140339807305802</v>
      </c>
    </row>
    <row r="1329" spans="1:1" x14ac:dyDescent="0.25">
      <c r="A1329">
        <v>2.3337667379053362</v>
      </c>
    </row>
    <row r="1330" spans="1:1" x14ac:dyDescent="0.25">
      <c r="A1330">
        <v>2.338978958880122</v>
      </c>
    </row>
    <row r="1331" spans="1:1" x14ac:dyDescent="0.25">
      <c r="A1331">
        <v>2.3184333733570708</v>
      </c>
    </row>
    <row r="1332" spans="1:1" x14ac:dyDescent="0.25">
      <c r="A1332">
        <v>2.341792209505738</v>
      </c>
    </row>
    <row r="1333" spans="1:1" x14ac:dyDescent="0.25">
      <c r="A1333">
        <v>2.291125808799968</v>
      </c>
    </row>
    <row r="1334" spans="1:1" x14ac:dyDescent="0.25">
      <c r="A1334">
        <v>2.3303365634768678</v>
      </c>
    </row>
    <row r="1335" spans="1:1" x14ac:dyDescent="0.25">
      <c r="A1335">
        <v>2.3177087468650801</v>
      </c>
    </row>
    <row r="1336" spans="1:1" x14ac:dyDescent="0.25">
      <c r="A1336">
        <v>2.328773193983376</v>
      </c>
    </row>
    <row r="1337" spans="1:1" x14ac:dyDescent="0.25">
      <c r="A1337">
        <v>2.3834087305188101</v>
      </c>
    </row>
    <row r="1338" spans="1:1" x14ac:dyDescent="0.25">
      <c r="A1338">
        <v>2.374989857574223</v>
      </c>
    </row>
    <row r="1339" spans="1:1" x14ac:dyDescent="0.25">
      <c r="A1339">
        <v>2.4378534802101641</v>
      </c>
    </row>
    <row r="1340" spans="1:1" x14ac:dyDescent="0.25">
      <c r="A1340">
        <v>2.3769876913168408</v>
      </c>
    </row>
    <row r="1341" spans="1:1" x14ac:dyDescent="0.25">
      <c r="A1341">
        <v>2.3756941841116421</v>
      </c>
    </row>
    <row r="1342" spans="1:1" x14ac:dyDescent="0.25">
      <c r="A1342">
        <v>2.3726470966734738</v>
      </c>
    </row>
    <row r="1343" spans="1:1" x14ac:dyDescent="0.25">
      <c r="A1343">
        <v>2.3827441198899648</v>
      </c>
    </row>
    <row r="1344" spans="1:1" x14ac:dyDescent="0.25">
      <c r="A1344">
        <v>2.3232224379494011</v>
      </c>
    </row>
    <row r="1345" spans="1:1" x14ac:dyDescent="0.25">
      <c r="A1345">
        <v>2.3203795469025681</v>
      </c>
    </row>
    <row r="1346" spans="1:1" x14ac:dyDescent="0.25">
      <c r="A1346">
        <v>2.331864684637162</v>
      </c>
    </row>
    <row r="1347" spans="1:1" x14ac:dyDescent="0.25">
      <c r="A1347">
        <v>2.2910915160763561</v>
      </c>
    </row>
    <row r="1348" spans="1:1" x14ac:dyDescent="0.25">
      <c r="A1348">
        <v>2.3132281851006882</v>
      </c>
    </row>
    <row r="1349" spans="1:1" x14ac:dyDescent="0.25">
      <c r="A1349">
        <v>2.298477773344846</v>
      </c>
    </row>
    <row r="1350" spans="1:1" x14ac:dyDescent="0.25">
      <c r="A1350">
        <v>2.325769592730361</v>
      </c>
    </row>
    <row r="1351" spans="1:1" x14ac:dyDescent="0.25">
      <c r="A1351">
        <v>2.3082744358134608</v>
      </c>
    </row>
    <row r="1352" spans="1:1" x14ac:dyDescent="0.25">
      <c r="A1352">
        <v>2.3666688000063112</v>
      </c>
    </row>
    <row r="1353" spans="1:1" x14ac:dyDescent="0.25">
      <c r="A1353">
        <v>2.373015142338915</v>
      </c>
    </row>
    <row r="1354" spans="1:1" x14ac:dyDescent="0.25">
      <c r="A1354">
        <v>2.429330118178251</v>
      </c>
    </row>
    <row r="1355" spans="1:1" x14ac:dyDescent="0.25">
      <c r="A1355">
        <v>2.419714027113768</v>
      </c>
    </row>
    <row r="1356" spans="1:1" x14ac:dyDescent="0.25">
      <c r="A1356">
        <v>2.3638814864561799</v>
      </c>
    </row>
    <row r="1357" spans="1:1" x14ac:dyDescent="0.25">
      <c r="A1357">
        <v>2.3856074226836599</v>
      </c>
    </row>
    <row r="1358" spans="1:1" x14ac:dyDescent="0.25">
      <c r="A1358">
        <v>2.3789933278605808</v>
      </c>
    </row>
    <row r="1359" spans="1:1" x14ac:dyDescent="0.25">
      <c r="A1359">
        <v>2.4101259299352198</v>
      </c>
    </row>
    <row r="1360" spans="1:1" x14ac:dyDescent="0.25">
      <c r="A1360">
        <v>2.394382126643833</v>
      </c>
    </row>
    <row r="1361" spans="1:1" x14ac:dyDescent="0.25">
      <c r="A1361">
        <v>2.3917614219601631</v>
      </c>
    </row>
    <row r="1362" spans="1:1" x14ac:dyDescent="0.25">
      <c r="A1362">
        <v>2.290712588212398</v>
      </c>
    </row>
    <row r="1363" spans="1:1" x14ac:dyDescent="0.25">
      <c r="A1363">
        <v>2.276460552682813</v>
      </c>
    </row>
    <row r="1364" spans="1:1" x14ac:dyDescent="0.25">
      <c r="A1364">
        <v>2.2620269341835622</v>
      </c>
    </row>
    <row r="1365" spans="1:1" x14ac:dyDescent="0.25">
      <c r="A1365">
        <v>2.2749181254100348</v>
      </c>
    </row>
    <row r="1366" spans="1:1" x14ac:dyDescent="0.25">
      <c r="A1366">
        <v>2.2937876294760011</v>
      </c>
    </row>
    <row r="1367" spans="1:1" x14ac:dyDescent="0.25">
      <c r="A1367">
        <v>2.291623727454335</v>
      </c>
    </row>
    <row r="1368" spans="1:1" x14ac:dyDescent="0.25">
      <c r="A1368">
        <v>2.2606545322934588</v>
      </c>
    </row>
    <row r="1369" spans="1:1" x14ac:dyDescent="0.25">
      <c r="A1369">
        <v>2.1943258427203749</v>
      </c>
    </row>
    <row r="1370" spans="1:1" x14ac:dyDescent="0.25">
      <c r="A1370">
        <v>2.206289652991356</v>
      </c>
    </row>
    <row r="1371" spans="1:1" x14ac:dyDescent="0.25">
      <c r="A1371">
        <v>2.253295218097938</v>
      </c>
    </row>
    <row r="1372" spans="1:1" x14ac:dyDescent="0.25">
      <c r="A1372">
        <v>2.302771647792111</v>
      </c>
    </row>
    <row r="1373" spans="1:1" x14ac:dyDescent="0.25">
      <c r="A1373">
        <v>2.2856745139644028</v>
      </c>
    </row>
    <row r="1374" spans="1:1" x14ac:dyDescent="0.25">
      <c r="A1374">
        <v>2.299787395338218</v>
      </c>
    </row>
    <row r="1375" spans="1:1" x14ac:dyDescent="0.25">
      <c r="A1375">
        <v>2.3210440369968479</v>
      </c>
    </row>
    <row r="1376" spans="1:1" x14ac:dyDescent="0.25">
      <c r="A1376">
        <v>2.30410396550023</v>
      </c>
    </row>
    <row r="1377" spans="1:1" x14ac:dyDescent="0.25">
      <c r="A1377">
        <v>2.2619301305833539</v>
      </c>
    </row>
    <row r="1378" spans="1:1" x14ac:dyDescent="0.25">
      <c r="A1378">
        <v>2.2514183132555829</v>
      </c>
    </row>
    <row r="1379" spans="1:1" x14ac:dyDescent="0.25">
      <c r="A1379">
        <v>2.2965743235196179</v>
      </c>
    </row>
    <row r="1380" spans="1:1" x14ac:dyDescent="0.25">
      <c r="A1380">
        <v>2.3046144120879082</v>
      </c>
    </row>
    <row r="1381" spans="1:1" x14ac:dyDescent="0.25">
      <c r="A1381">
        <v>2.302042301332091</v>
      </c>
    </row>
    <row r="1382" spans="1:1" x14ac:dyDescent="0.25">
      <c r="A1382">
        <v>2.3159882245065551</v>
      </c>
    </row>
    <row r="1383" spans="1:1" x14ac:dyDescent="0.25">
      <c r="A1383">
        <v>2.2787468832768818</v>
      </c>
    </row>
    <row r="1384" spans="1:1" x14ac:dyDescent="0.25">
      <c r="A1384">
        <v>2.2946190129571269</v>
      </c>
    </row>
    <row r="1385" spans="1:1" x14ac:dyDescent="0.25">
      <c r="A1385">
        <v>2.237817143729079</v>
      </c>
    </row>
    <row r="1386" spans="1:1" x14ac:dyDescent="0.25">
      <c r="A1386">
        <v>2.2245815920919698</v>
      </c>
    </row>
    <row r="1387" spans="1:1" x14ac:dyDescent="0.25">
      <c r="A1387">
        <v>2.2236834817089179</v>
      </c>
    </row>
    <row r="1388" spans="1:1" x14ac:dyDescent="0.25">
      <c r="A1388">
        <v>2.2520487378309562</v>
      </c>
    </row>
    <row r="1389" spans="1:1" x14ac:dyDescent="0.25">
      <c r="A1389">
        <v>2.26884372367673</v>
      </c>
    </row>
    <row r="1390" spans="1:1" x14ac:dyDescent="0.25">
      <c r="A1390">
        <v>2.276415677984494</v>
      </c>
    </row>
    <row r="1391" spans="1:1" x14ac:dyDescent="0.25">
      <c r="A1391">
        <v>2.2640387316701012</v>
      </c>
    </row>
    <row r="1392" spans="1:1" x14ac:dyDescent="0.25">
      <c r="A1392">
        <v>2.2216091107777571</v>
      </c>
    </row>
    <row r="1393" spans="1:1" x14ac:dyDescent="0.25">
      <c r="A1393">
        <v>2.243990575313112</v>
      </c>
    </row>
    <row r="1394" spans="1:1" x14ac:dyDescent="0.25">
      <c r="A1394">
        <v>2.1961976348815648</v>
      </c>
    </row>
    <row r="1395" spans="1:1" x14ac:dyDescent="0.25">
      <c r="A1395">
        <v>2.241562187101219</v>
      </c>
    </row>
    <row r="1396" spans="1:1" x14ac:dyDescent="0.25">
      <c r="A1396">
        <v>2.2735097420550159</v>
      </c>
    </row>
    <row r="1397" spans="1:1" x14ac:dyDescent="0.25">
      <c r="A1397">
        <v>2.294112059958211</v>
      </c>
    </row>
    <row r="1398" spans="1:1" x14ac:dyDescent="0.25">
      <c r="A1398">
        <v>2.2959902943375141</v>
      </c>
    </row>
    <row r="1399" spans="1:1" x14ac:dyDescent="0.25">
      <c r="A1399">
        <v>2.2385807900579802</v>
      </c>
    </row>
    <row r="1400" spans="1:1" x14ac:dyDescent="0.25">
      <c r="A1400">
        <v>2.168604255708666</v>
      </c>
    </row>
    <row r="1401" spans="1:1" x14ac:dyDescent="0.25">
      <c r="A1401">
        <v>2.1376837472968031</v>
      </c>
    </row>
    <row r="1402" spans="1:1" x14ac:dyDescent="0.25">
      <c r="A1402">
        <v>2.1506802746455969</v>
      </c>
    </row>
    <row r="1403" spans="1:1" x14ac:dyDescent="0.25">
      <c r="A1403">
        <v>2.1797086923926332</v>
      </c>
    </row>
    <row r="1404" spans="1:1" x14ac:dyDescent="0.25">
      <c r="A1404">
        <v>2.198415226807906</v>
      </c>
    </row>
    <row r="1405" spans="1:1" x14ac:dyDescent="0.25">
      <c r="A1405">
        <v>2.181352940525024</v>
      </c>
    </row>
    <row r="1406" spans="1:1" x14ac:dyDescent="0.25">
      <c r="A1406">
        <v>2.1879508114291921</v>
      </c>
    </row>
    <row r="1407" spans="1:1" x14ac:dyDescent="0.25">
      <c r="A1407">
        <v>2.2140357879655812</v>
      </c>
    </row>
    <row r="1408" spans="1:1" x14ac:dyDescent="0.25">
      <c r="A1408">
        <v>2.222887454532835</v>
      </c>
    </row>
    <row r="1409" spans="1:1" x14ac:dyDescent="0.25">
      <c r="A1409">
        <v>2.254707118766861</v>
      </c>
    </row>
    <row r="1410" spans="1:1" x14ac:dyDescent="0.25">
      <c r="A1410">
        <v>2.2731534462099452</v>
      </c>
    </row>
    <row r="1411" spans="1:1" x14ac:dyDescent="0.25">
      <c r="A1411">
        <v>2.2993530044381338</v>
      </c>
    </row>
    <row r="1412" spans="1:1" x14ac:dyDescent="0.25">
      <c r="A1412">
        <v>2.2683094901116472</v>
      </c>
    </row>
    <row r="1413" spans="1:1" x14ac:dyDescent="0.25">
      <c r="A1413">
        <v>2.2366366744903852</v>
      </c>
    </row>
    <row r="1414" spans="1:1" x14ac:dyDescent="0.25">
      <c r="A1414">
        <v>2.2468139436002619</v>
      </c>
    </row>
    <row r="1415" spans="1:1" x14ac:dyDescent="0.25">
      <c r="A1415">
        <v>2.2379923927407388</v>
      </c>
    </row>
    <row r="1416" spans="1:1" x14ac:dyDescent="0.25">
      <c r="A1416">
        <v>2.2007017003184681</v>
      </c>
    </row>
    <row r="1417" spans="1:1" x14ac:dyDescent="0.25">
      <c r="A1417">
        <v>2.1237989706461211</v>
      </c>
    </row>
    <row r="1418" spans="1:1" x14ac:dyDescent="0.25">
      <c r="A1418">
        <v>2.110220856580296</v>
      </c>
    </row>
    <row r="1419" spans="1:1" x14ac:dyDescent="0.25">
      <c r="A1419">
        <v>2.101455171380791</v>
      </c>
    </row>
    <row r="1420" spans="1:1" x14ac:dyDescent="0.25">
      <c r="A1420">
        <v>2.1241040586084612</v>
      </c>
    </row>
    <row r="1421" spans="1:1" x14ac:dyDescent="0.25">
      <c r="A1421">
        <v>2.0795357827599621</v>
      </c>
    </row>
    <row r="1422" spans="1:1" x14ac:dyDescent="0.25">
      <c r="A1422">
        <v>2.09622422388213</v>
      </c>
    </row>
    <row r="1423" spans="1:1" x14ac:dyDescent="0.25">
      <c r="A1423">
        <v>2.1220075841706878</v>
      </c>
    </row>
    <row r="1424" spans="1:1" x14ac:dyDescent="0.25">
      <c r="A1424">
        <v>2.0833063642193221</v>
      </c>
    </row>
    <row r="1425" spans="1:1" x14ac:dyDescent="0.25">
      <c r="A1425">
        <v>2.1159866472787479</v>
      </c>
    </row>
    <row r="1426" spans="1:1" x14ac:dyDescent="0.25">
      <c r="A1426">
        <v>2.1272232472074259</v>
      </c>
    </row>
    <row r="1427" spans="1:1" x14ac:dyDescent="0.25">
      <c r="A1427">
        <v>2.1950262828742502</v>
      </c>
    </row>
    <row r="1428" spans="1:1" x14ac:dyDescent="0.25">
      <c r="A1428">
        <v>2.1382881141152752</v>
      </c>
    </row>
    <row r="1429" spans="1:1" x14ac:dyDescent="0.25">
      <c r="A1429">
        <v>2.0416336654769429</v>
      </c>
    </row>
    <row r="1430" spans="1:1" x14ac:dyDescent="0.25">
      <c r="A1430">
        <v>2.0510763593748189</v>
      </c>
    </row>
    <row r="1431" spans="1:1" x14ac:dyDescent="0.25">
      <c r="A1431">
        <v>2.0864837392784841</v>
      </c>
    </row>
    <row r="1432" spans="1:1" x14ac:dyDescent="0.25">
      <c r="A1432">
        <v>2.102289384168031</v>
      </c>
    </row>
    <row r="1433" spans="1:1" x14ac:dyDescent="0.25">
      <c r="A1433">
        <v>2.0569046237640611</v>
      </c>
    </row>
    <row r="1434" spans="1:1" x14ac:dyDescent="0.25">
      <c r="A1434">
        <v>2.0347653450713312</v>
      </c>
    </row>
    <row r="1435" spans="1:1" x14ac:dyDescent="0.25">
      <c r="A1435">
        <v>1.9887797398929541</v>
      </c>
    </row>
    <row r="1436" spans="1:1" x14ac:dyDescent="0.25">
      <c r="A1436">
        <v>1.9614172025745249</v>
      </c>
    </row>
    <row r="1437" spans="1:1" x14ac:dyDescent="0.25">
      <c r="A1437">
        <v>1.959617977074458</v>
      </c>
    </row>
    <row r="1438" spans="1:1" x14ac:dyDescent="0.25">
      <c r="A1438">
        <v>2.014580200327543</v>
      </c>
    </row>
    <row r="1439" spans="1:1" x14ac:dyDescent="0.25">
      <c r="A1439">
        <v>2.0842605636192419</v>
      </c>
    </row>
    <row r="1440" spans="1:1" x14ac:dyDescent="0.25">
      <c r="A1440">
        <v>2.0808536974360381</v>
      </c>
    </row>
    <row r="1441" spans="1:1" x14ac:dyDescent="0.25">
      <c r="A1441">
        <v>2.0116949329341058</v>
      </c>
    </row>
    <row r="1442" spans="1:1" x14ac:dyDescent="0.25">
      <c r="A1442">
        <v>1.9595408461869499</v>
      </c>
    </row>
    <row r="1443" spans="1:1" x14ac:dyDescent="0.25">
      <c r="A1443">
        <v>1.955106751783108</v>
      </c>
    </row>
    <row r="1444" spans="1:1" x14ac:dyDescent="0.25">
      <c r="A1444">
        <v>1.963483322935494</v>
      </c>
    </row>
    <row r="1445" spans="1:1" x14ac:dyDescent="0.25">
      <c r="A1445">
        <v>1.975167132215822</v>
      </c>
    </row>
    <row r="1446" spans="1:1" x14ac:dyDescent="0.25">
      <c r="A1446">
        <v>2.0086729068295681</v>
      </c>
    </row>
    <row r="1447" spans="1:1" x14ac:dyDescent="0.25">
      <c r="A1447">
        <v>1.9484363727789991</v>
      </c>
    </row>
    <row r="1448" spans="1:1" x14ac:dyDescent="0.25">
      <c r="A1448">
        <v>1.916337526229045</v>
      </c>
    </row>
    <row r="1449" spans="1:1" x14ac:dyDescent="0.25">
      <c r="A1449">
        <v>1.9217677893463101</v>
      </c>
    </row>
    <row r="1450" spans="1:1" x14ac:dyDescent="0.25">
      <c r="A1450">
        <v>1.866195989929937</v>
      </c>
    </row>
    <row r="1451" spans="1:1" x14ac:dyDescent="0.25">
      <c r="A1451">
        <v>1.9145160209107219</v>
      </c>
    </row>
    <row r="1452" spans="1:1" x14ac:dyDescent="0.25">
      <c r="A1452">
        <v>1.939379614076912</v>
      </c>
    </row>
    <row r="1453" spans="1:1" x14ac:dyDescent="0.25">
      <c r="A1453">
        <v>1.9515955668456371</v>
      </c>
    </row>
    <row r="1454" spans="1:1" x14ac:dyDescent="0.25">
      <c r="A1454">
        <v>1.9657722247684919</v>
      </c>
    </row>
    <row r="1455" spans="1:1" x14ac:dyDescent="0.25">
      <c r="A1455">
        <v>1.985295419672378</v>
      </c>
    </row>
    <row r="1456" spans="1:1" x14ac:dyDescent="0.25">
      <c r="A1456">
        <v>1.944297598017886</v>
      </c>
    </row>
    <row r="1457" spans="1:1" x14ac:dyDescent="0.25">
      <c r="A1457">
        <v>1.931493011843985</v>
      </c>
    </row>
    <row r="1458" spans="1:1" x14ac:dyDescent="0.25">
      <c r="A1458">
        <v>1.9622293325492171</v>
      </c>
    </row>
    <row r="1459" spans="1:1" x14ac:dyDescent="0.25">
      <c r="A1459">
        <v>1.9773417523112751</v>
      </c>
    </row>
    <row r="1460" spans="1:1" x14ac:dyDescent="0.25">
      <c r="A1460">
        <v>2.007043694359484</v>
      </c>
    </row>
    <row r="1461" spans="1:1" x14ac:dyDescent="0.25">
      <c r="A1461">
        <v>2.017509407982943</v>
      </c>
    </row>
    <row r="1462" spans="1:1" x14ac:dyDescent="0.25">
      <c r="A1462">
        <v>2.021479332840836</v>
      </c>
    </row>
    <row r="1463" spans="1:1" x14ac:dyDescent="0.25">
      <c r="A1463">
        <v>2.0756867834657582</v>
      </c>
    </row>
    <row r="1464" spans="1:1" x14ac:dyDescent="0.25">
      <c r="A1464">
        <v>2.0729156341781638</v>
      </c>
    </row>
    <row r="1465" spans="1:1" x14ac:dyDescent="0.25">
      <c r="A1465">
        <v>2.027868727416871</v>
      </c>
    </row>
    <row r="1466" spans="1:1" x14ac:dyDescent="0.25">
      <c r="A1466">
        <v>2.097203067117889</v>
      </c>
    </row>
    <row r="1467" spans="1:1" x14ac:dyDescent="0.25">
      <c r="A1467">
        <v>2.1151293392986128</v>
      </c>
    </row>
    <row r="1468" spans="1:1" x14ac:dyDescent="0.25">
      <c r="A1468">
        <v>2.0518206134135699</v>
      </c>
    </row>
    <row r="1469" spans="1:1" x14ac:dyDescent="0.25">
      <c r="A1469">
        <v>1.9977848089095751</v>
      </c>
    </row>
    <row r="1470" spans="1:1" x14ac:dyDescent="0.25">
      <c r="A1470">
        <v>2.0298854127845831</v>
      </c>
    </row>
    <row r="1471" spans="1:1" x14ac:dyDescent="0.25">
      <c r="A1471">
        <v>2.0402941237131298</v>
      </c>
    </row>
    <row r="1472" spans="1:1" x14ac:dyDescent="0.25">
      <c r="A1472">
        <v>2.0538143885430462</v>
      </c>
    </row>
    <row r="1473" spans="1:1" x14ac:dyDescent="0.25">
      <c r="A1473">
        <v>2.027759510655212</v>
      </c>
    </row>
    <row r="1474" spans="1:1" x14ac:dyDescent="0.25">
      <c r="A1474">
        <v>1.978236745686955</v>
      </c>
    </row>
    <row r="1475" spans="1:1" x14ac:dyDescent="0.25">
      <c r="A1475">
        <v>1.9802715220072169</v>
      </c>
    </row>
    <row r="1476" spans="1:1" x14ac:dyDescent="0.25">
      <c r="A1476">
        <v>1.9342422258862959</v>
      </c>
    </row>
    <row r="1477" spans="1:1" x14ac:dyDescent="0.25">
      <c r="A1477">
        <v>1.928263783110395</v>
      </c>
    </row>
    <row r="1478" spans="1:1" x14ac:dyDescent="0.25">
      <c r="A1478">
        <v>1.979488167375602</v>
      </c>
    </row>
    <row r="1479" spans="1:1" x14ac:dyDescent="0.25">
      <c r="A1479">
        <v>2.0462198621787371</v>
      </c>
    </row>
    <row r="1480" spans="1:1" x14ac:dyDescent="0.25">
      <c r="A1480">
        <v>1.9630569129935971</v>
      </c>
    </row>
    <row r="1481" spans="1:1" x14ac:dyDescent="0.25">
      <c r="A1481">
        <v>1.9360386629078481</v>
      </c>
    </row>
    <row r="1482" spans="1:1" x14ac:dyDescent="0.25">
      <c r="A1482">
        <v>1.9212529720154821</v>
      </c>
    </row>
    <row r="1483" spans="1:1" x14ac:dyDescent="0.25">
      <c r="A1483">
        <v>1.90496951263929</v>
      </c>
    </row>
    <row r="1484" spans="1:1" x14ac:dyDescent="0.25">
      <c r="A1484">
        <v>1.8929922826271179</v>
      </c>
    </row>
    <row r="1485" spans="1:1" x14ac:dyDescent="0.25">
      <c r="A1485">
        <v>1.8918632256451631</v>
      </c>
    </row>
    <row r="1486" spans="1:1" x14ac:dyDescent="0.25">
      <c r="A1486">
        <v>1.8473241287745561</v>
      </c>
    </row>
    <row r="1487" spans="1:1" x14ac:dyDescent="0.25">
      <c r="A1487">
        <v>1.859498677183306</v>
      </c>
    </row>
    <row r="1488" spans="1:1" x14ac:dyDescent="0.25">
      <c r="A1488">
        <v>1.857842385087954</v>
      </c>
    </row>
    <row r="1489" spans="1:1" x14ac:dyDescent="0.25">
      <c r="A1489">
        <v>1.8566584534243229</v>
      </c>
    </row>
    <row r="1490" spans="1:1" x14ac:dyDescent="0.25">
      <c r="A1490">
        <v>1.8678511626404879</v>
      </c>
    </row>
    <row r="1491" spans="1:1" x14ac:dyDescent="0.25">
      <c r="A1491">
        <v>1.8381207935662149</v>
      </c>
    </row>
    <row r="1492" spans="1:1" x14ac:dyDescent="0.25">
      <c r="A1492">
        <v>1.7585548351547029</v>
      </c>
    </row>
    <row r="1493" spans="1:1" x14ac:dyDescent="0.25">
      <c r="A1493">
        <v>1.7598446135434671</v>
      </c>
    </row>
    <row r="1494" spans="1:1" x14ac:dyDescent="0.25">
      <c r="A1494">
        <v>1.7783471265721591</v>
      </c>
    </row>
    <row r="1495" spans="1:1" x14ac:dyDescent="0.25">
      <c r="A1495">
        <v>1.852727748614696</v>
      </c>
    </row>
    <row r="1496" spans="1:1" x14ac:dyDescent="0.25">
      <c r="A1496">
        <v>1.893329360394969</v>
      </c>
    </row>
    <row r="1497" spans="1:1" x14ac:dyDescent="0.25">
      <c r="A1497">
        <v>1.8852508930471981</v>
      </c>
    </row>
    <row r="1498" spans="1:1" x14ac:dyDescent="0.25">
      <c r="A1498">
        <v>1.886943999040426</v>
      </c>
    </row>
    <row r="1499" spans="1:1" x14ac:dyDescent="0.25">
      <c r="A1499">
        <v>1.888131178673029</v>
      </c>
    </row>
    <row r="1500" spans="1:1" x14ac:dyDescent="0.25">
      <c r="A1500">
        <v>1.898444934794759</v>
      </c>
    </row>
    <row r="1501" spans="1:1" x14ac:dyDescent="0.25">
      <c r="A1501">
        <v>1.9182857413237011</v>
      </c>
    </row>
    <row r="1502" spans="1:1" x14ac:dyDescent="0.25">
      <c r="A1502">
        <v>1.9729425503742439</v>
      </c>
    </row>
    <row r="1503" spans="1:1" x14ac:dyDescent="0.25">
      <c r="A1503">
        <v>1.929453531468891</v>
      </c>
    </row>
    <row r="1504" spans="1:1" x14ac:dyDescent="0.25">
      <c r="A1504">
        <v>1.9552381896526929</v>
      </c>
    </row>
    <row r="1505" spans="1:1" x14ac:dyDescent="0.25">
      <c r="A1505">
        <v>1.8925536680201001</v>
      </c>
    </row>
    <row r="1506" spans="1:1" x14ac:dyDescent="0.25">
      <c r="A1506">
        <v>1.918482916467217</v>
      </c>
    </row>
    <row r="1507" spans="1:1" x14ac:dyDescent="0.25">
      <c r="A1507">
        <v>1.941994069466745</v>
      </c>
    </row>
    <row r="1508" spans="1:1" x14ac:dyDescent="0.25">
      <c r="A1508">
        <v>1.94891320673549</v>
      </c>
    </row>
    <row r="1509" spans="1:1" x14ac:dyDescent="0.25">
      <c r="A1509">
        <v>1.92543067239814</v>
      </c>
    </row>
    <row r="1510" spans="1:1" x14ac:dyDescent="0.25">
      <c r="A1510">
        <v>1.9330347090745219</v>
      </c>
    </row>
    <row r="1511" spans="1:1" x14ac:dyDescent="0.25">
      <c r="A1511">
        <v>1.947968798800122</v>
      </c>
    </row>
    <row r="1512" spans="1:1" x14ac:dyDescent="0.25">
      <c r="A1512">
        <v>1.9702049985138721</v>
      </c>
    </row>
    <row r="1513" spans="1:1" x14ac:dyDescent="0.25">
      <c r="A1513">
        <v>1.9710632626126381</v>
      </c>
    </row>
    <row r="1514" spans="1:1" x14ac:dyDescent="0.25">
      <c r="A1514">
        <v>1.9358394190283601</v>
      </c>
    </row>
    <row r="1515" spans="1:1" x14ac:dyDescent="0.25">
      <c r="A1515">
        <v>1.794184634146752</v>
      </c>
    </row>
    <row r="1516" spans="1:1" x14ac:dyDescent="0.25">
      <c r="A1516">
        <v>1.785628923706658</v>
      </c>
    </row>
    <row r="1517" spans="1:1" x14ac:dyDescent="0.25">
      <c r="A1517">
        <v>1.767833854019615</v>
      </c>
    </row>
    <row r="1518" spans="1:1" x14ac:dyDescent="0.25">
      <c r="A1518">
        <v>1.764838196233939</v>
      </c>
    </row>
    <row r="1519" spans="1:1" x14ac:dyDescent="0.25">
      <c r="A1519">
        <v>1.7679998514240129</v>
      </c>
    </row>
    <row r="1520" spans="1:1" x14ac:dyDescent="0.25">
      <c r="A1520">
        <v>1.73648384265891</v>
      </c>
    </row>
    <row r="1521" spans="1:1" x14ac:dyDescent="0.25">
      <c r="A1521">
        <v>1.7309515377990581</v>
      </c>
    </row>
    <row r="1522" spans="1:1" x14ac:dyDescent="0.25">
      <c r="A1522">
        <v>1.669978339262238</v>
      </c>
    </row>
    <row r="1523" spans="1:1" x14ac:dyDescent="0.25">
      <c r="A1523">
        <v>1.700859120788677</v>
      </c>
    </row>
    <row r="1524" spans="1:1" x14ac:dyDescent="0.25">
      <c r="A1524">
        <v>1.723272198809672</v>
      </c>
    </row>
    <row r="1525" spans="1:1" x14ac:dyDescent="0.25">
      <c r="A1525">
        <v>1.8358218829295181</v>
      </c>
    </row>
    <row r="1526" spans="1:1" x14ac:dyDescent="0.25">
      <c r="A1526">
        <v>1.7901733921003991</v>
      </c>
    </row>
    <row r="1527" spans="1:1" x14ac:dyDescent="0.25">
      <c r="A1527">
        <v>1.6897631170144141</v>
      </c>
    </row>
    <row r="1528" spans="1:1" x14ac:dyDescent="0.25">
      <c r="A1528">
        <v>1.679074553541489</v>
      </c>
    </row>
    <row r="1529" spans="1:1" x14ac:dyDescent="0.25">
      <c r="A1529">
        <v>1.718300581034397</v>
      </c>
    </row>
    <row r="1530" spans="1:1" x14ac:dyDescent="0.25">
      <c r="A1530">
        <v>1.7657978389428259</v>
      </c>
    </row>
    <row r="1531" spans="1:1" x14ac:dyDescent="0.25">
      <c r="A1531">
        <v>1.704092364520533</v>
      </c>
    </row>
    <row r="1532" spans="1:1" x14ac:dyDescent="0.25">
      <c r="A1532">
        <v>1.689511144339128</v>
      </c>
    </row>
    <row r="1533" spans="1:1" x14ac:dyDescent="0.25">
      <c r="A1533">
        <v>1.67001723052347</v>
      </c>
    </row>
    <row r="1534" spans="1:1" x14ac:dyDescent="0.25">
      <c r="A1534">
        <v>1.6234597614904649</v>
      </c>
    </row>
    <row r="1535" spans="1:1" x14ac:dyDescent="0.25">
      <c r="A1535">
        <v>1.6522007039280791</v>
      </c>
    </row>
    <row r="1536" spans="1:1" x14ac:dyDescent="0.25">
      <c r="A1536">
        <v>1.6898499781146319</v>
      </c>
    </row>
    <row r="1537" spans="1:1" x14ac:dyDescent="0.25">
      <c r="A1537">
        <v>1.752513211812627</v>
      </c>
    </row>
    <row r="1538" spans="1:1" x14ac:dyDescent="0.25">
      <c r="A1538">
        <v>1.708703219394053</v>
      </c>
    </row>
    <row r="1539" spans="1:1" x14ac:dyDescent="0.25">
      <c r="A1539">
        <v>1.6420410624316</v>
      </c>
    </row>
    <row r="1540" spans="1:1" x14ac:dyDescent="0.25">
      <c r="A1540">
        <v>1.6217244712437571</v>
      </c>
    </row>
    <row r="1541" spans="1:1" x14ac:dyDescent="0.25">
      <c r="A1541">
        <v>1.6531868479262399</v>
      </c>
    </row>
    <row r="1542" spans="1:1" x14ac:dyDescent="0.25">
      <c r="A1542">
        <v>1.700245544830892</v>
      </c>
    </row>
    <row r="1543" spans="1:1" x14ac:dyDescent="0.25">
      <c r="A1543">
        <v>1.6932414508807581</v>
      </c>
    </row>
    <row r="1544" spans="1:1" x14ac:dyDescent="0.25">
      <c r="A1544">
        <v>1.7164280055734209</v>
      </c>
    </row>
    <row r="1545" spans="1:1" x14ac:dyDescent="0.25">
      <c r="A1545">
        <v>1.7106501512442229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宇浩 杨</cp:lastModifiedBy>
  <dcterms:created xsi:type="dcterms:W3CDTF">2024-11-30T03:16:57Z</dcterms:created>
  <dcterms:modified xsi:type="dcterms:W3CDTF">2024-11-30T03:18:04Z</dcterms:modified>
</cp:coreProperties>
</file>