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Yang Yuhao\Desktop\岸基雷视融合代码\yolov5-master\队列平滑数据处理\"/>
    </mc:Choice>
  </mc:AlternateContent>
  <xr:revisionPtr revIDLastSave="0" documentId="13_ncr:1_{C4F3A4B1-D721-4214-BD75-8AECB83DA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<sst xmlns="http://schemas.openxmlformats.org/spreadsheetml/2006/main" count="1" uniqueCount="1">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</sst>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Sheet1!$A$2:$A$1545</c:f>
              <c:numCache>
                <c:formatCode>General</c:formatCode>
                <c:ptCount val="1544"/>
                <c:pt idx="0">
                  <c:v>90.210623073110426</c:v>
                </c:pt>
                <c:pt idx="1">
                  <c:v>90.081773543135512</c:v>
                </c:pt>
                <c:pt idx="2">
                  <c:v>89.977448036368756</c:v>
                </c:pt>
                <c:pt idx="3">
                  <c:v>90.343576865969624</c:v>
                </c:pt>
                <c:pt idx="4">
                  <c:v>90.391187159096987</c:v>
                </c:pt>
                <c:pt idx="5">
                  <c:v>90.168541191353057</c:v>
                </c:pt>
                <c:pt idx="6">
                  <c:v>90.082483944751843</c:v>
                </c:pt>
                <c:pt idx="7">
                  <c:v>89.90409056005781</c:v>
                </c:pt>
                <c:pt idx="8">
                  <c:v>90.124890235358862</c:v>
                </c:pt>
                <c:pt idx="9">
                  <c:v>89.933456731587469</c:v>
                </c:pt>
                <c:pt idx="10">
                  <c:v>90.121807134079035</c:v>
                </c:pt>
                <c:pt idx="11">
                  <c:v>90.098625646072975</c:v>
                </c:pt>
                <c:pt idx="12">
                  <c:v>90.084595673143653</c:v>
                </c:pt>
                <c:pt idx="13">
                  <c:v>90.074575076157856</c:v>
                </c:pt>
                <c:pt idx="14">
                  <c:v>90.039617163955256</c:v>
                </c:pt>
                <c:pt idx="15">
                  <c:v>90.020367169682601</c:v>
                </c:pt>
                <c:pt idx="16">
                  <c:v>90.001330938973638</c:v>
                </c:pt>
                <c:pt idx="17">
                  <c:v>90.007798981867126</c:v>
                </c:pt>
                <c:pt idx="18">
                  <c:v>90.009071608602312</c:v>
                </c:pt>
                <c:pt idx="19">
                  <c:v>89.985426633858282</c:v>
                </c:pt>
                <c:pt idx="20">
                  <c:v>89.990317537369378</c:v>
                </c:pt>
                <c:pt idx="21">
                  <c:v>90.014364454422179</c:v>
                </c:pt>
                <c:pt idx="22">
                  <c:v>90.013736261126823</c:v>
                </c:pt>
                <c:pt idx="23">
                  <c:v>90.020703791065742</c:v>
                </c:pt>
                <c:pt idx="24">
                  <c:v>90.044085865729727</c:v>
                </c:pt>
                <c:pt idx="25">
                  <c:v>90.047614461538913</c:v>
                </c:pt>
                <c:pt idx="26">
                  <c:v>90.065928321692539</c:v>
                </c:pt>
                <c:pt idx="27">
                  <c:v>90.068290504907807</c:v>
                </c:pt>
                <c:pt idx="28">
                  <c:v>90.104870794205183</c:v>
                </c:pt>
                <c:pt idx="29">
                  <c:v>90.120360722790579</c:v>
                </c:pt>
                <c:pt idx="30">
                  <c:v>90.128096970816983</c:v>
                </c:pt>
                <c:pt idx="31">
                  <c:v>90.107219521311293</c:v>
                </c:pt>
                <c:pt idx="32">
                  <c:v>90.127001613092332</c:v>
                </c:pt>
                <c:pt idx="33">
                  <c:v>90.124966688158551</c:v>
                </c:pt>
                <c:pt idx="34">
                  <c:v>90.123908931221365</c:v>
                </c:pt>
                <c:pt idx="35">
                  <c:v>90.090319053881871</c:v>
                </c:pt>
                <c:pt idx="36">
                  <c:v>90.09664459536755</c:v>
                </c:pt>
                <c:pt idx="37">
                  <c:v>90.087400416812528</c:v>
                </c:pt>
                <c:pt idx="38">
                  <c:v>90.059894600564576</c:v>
                </c:pt>
                <c:pt idx="39">
                  <c:v>90.067845210883448</c:v>
                </c:pt>
                <c:pt idx="40">
                  <c:v>90.080192010710533</c:v>
                </c:pt>
                <c:pt idx="41">
                  <c:v>90.071177055790287</c:v>
                </c:pt>
                <c:pt idx="42">
                  <c:v>90.071927228052203</c:v>
                </c:pt>
                <c:pt idx="43">
                  <c:v>90.088763719320283</c:v>
                </c:pt>
                <c:pt idx="44">
                  <c:v>90.091791675524036</c:v>
                </c:pt>
                <c:pt idx="45">
                  <c:v>90.108723150558973</c:v>
                </c:pt>
                <c:pt idx="46">
                  <c:v>90.070659302861557</c:v>
                </c:pt>
                <c:pt idx="47">
                  <c:v>90.041437962077197</c:v>
                </c:pt>
                <c:pt idx="48">
                  <c:v>90.063222363485849</c:v>
                </c:pt>
                <c:pt idx="49">
                  <c:v>90.04582503403779</c:v>
                </c:pt>
                <c:pt idx="50">
                  <c:v>90.018232710786052</c:v>
                </c:pt>
                <c:pt idx="51">
                  <c:v>90.032846145159098</c:v>
                </c:pt>
                <c:pt idx="52">
                  <c:v>90.012208153091848</c:v>
                </c:pt>
                <c:pt idx="53">
                  <c:v>89.997868733502131</c:v>
                </c:pt>
                <c:pt idx="54">
                  <c:v>89.975170600973726</c:v>
                </c:pt>
                <c:pt idx="55">
                  <c:v>89.962321389933891</c:v>
                </c:pt>
                <c:pt idx="56">
                  <c:v>89.958509154489008</c:v>
                </c:pt>
                <c:pt idx="57">
                  <c:v>89.984757054150379</c:v>
                </c:pt>
                <c:pt idx="58">
                  <c:v>89.956967276592849</c:v>
                </c:pt>
                <c:pt idx="59">
                  <c:v>89.982355340885718</c:v>
                </c:pt>
                <c:pt idx="60">
                  <c:v>89.998705065151967</c:v>
                </c:pt>
                <c:pt idx="61">
                  <c:v>90.011319744375854</c:v>
                </c:pt>
                <c:pt idx="62">
                  <c:v>90.017068351142512</c:v>
                </c:pt>
                <c:pt idx="63">
                  <c:v>89.984654175692469</c:v>
                </c:pt>
                <c:pt idx="64">
                  <c:v>89.954682471107262</c:v>
                </c:pt>
                <c:pt idx="65">
                  <c:v>89.966336605701613</c:v>
                </c:pt>
                <c:pt idx="66">
                  <c:v>89.952026460912265</c:v>
                </c:pt>
                <c:pt idx="67">
                  <c:v>89.941439775911164</c:v>
                </c:pt>
                <c:pt idx="68">
                  <c:v>89.925591249382251</c:v>
                </c:pt>
                <c:pt idx="69">
                  <c:v>89.912588931832431</c:v>
                </c:pt>
                <c:pt idx="70">
                  <c:v>89.916155063664846</c:v>
                </c:pt>
                <c:pt idx="71">
                  <c:v>89.905466611465016</c:v>
                </c:pt>
                <c:pt idx="72">
                  <c:v>89.910968954748228</c:v>
                </c:pt>
                <c:pt idx="73">
                  <c:v>89.951193847240589</c:v>
                </c:pt>
                <c:pt idx="74">
                  <c:v>90.003563075199878</c:v>
                </c:pt>
                <c:pt idx="75">
                  <c:v>90.028825727270615</c:v>
                </c:pt>
                <c:pt idx="76">
                  <c:v>90.049006178588186</c:v>
                </c:pt>
                <c:pt idx="77">
                  <c:v>90.055724523071476</c:v>
                </c:pt>
                <c:pt idx="78">
                  <c:v>90.08656266941702</c:v>
                </c:pt>
                <c:pt idx="79">
                  <c:v>90.09696175955483</c:v>
                </c:pt>
                <c:pt idx="80">
                  <c:v>90.07025789927215</c:v>
                </c:pt>
                <c:pt idx="81">
                  <c:v>90.060531894939004</c:v>
                </c:pt>
                <c:pt idx="82">
                  <c:v>90.039385348332345</c:v>
                </c:pt>
                <c:pt idx="83">
                  <c:v>90.038079721734363</c:v>
                </c:pt>
                <c:pt idx="84">
                  <c:v>90.008492810023043</c:v>
                </c:pt>
                <c:pt idx="85">
                  <c:v>89.960899247764473</c:v>
                </c:pt>
                <c:pt idx="86">
                  <c:v>89.98820701488718</c:v>
                </c:pt>
                <c:pt idx="87">
                  <c:v>89.97766903884488</c:v>
                </c:pt>
                <c:pt idx="88">
                  <c:v>89.970988766377246</c:v>
                </c:pt>
                <c:pt idx="89">
                  <c:v>89.97484268928153</c:v>
                </c:pt>
                <c:pt idx="90">
                  <c:v>89.994923102196154</c:v>
                </c:pt>
                <c:pt idx="91">
                  <c:v>89.998612515100149</c:v>
                </c:pt>
                <c:pt idx="92">
                  <c:v>90.002594758586</c:v>
                </c:pt>
                <c:pt idx="93">
                  <c:v>89.978886135470219</c:v>
                </c:pt>
                <c:pt idx="94">
                  <c:v>89.995710107480392</c:v>
                </c:pt>
                <c:pt idx="95">
                  <c:v>90.006311114469241</c:v>
                </c:pt>
                <c:pt idx="96">
                  <c:v>89.986080276149067</c:v>
                </c:pt>
                <c:pt idx="97">
                  <c:v>89.998463521166229</c:v>
                </c:pt>
                <c:pt idx="98">
                  <c:v>89.975994539783699</c:v>
                </c:pt>
                <c:pt idx="99">
                  <c:v>89.935541204501476</c:v>
                </c:pt>
                <c:pt idx="100">
                  <c:v>89.927829768989824</c:v>
                </c:pt>
                <c:pt idx="101">
                  <c:v>89.915521978941754</c:v>
                </c:pt>
                <c:pt idx="102">
                  <c:v>89.924665242809411</c:v>
                </c:pt>
                <c:pt idx="103">
                  <c:v>89.971796209647266</c:v>
                </c:pt>
                <c:pt idx="104">
                  <c:v>89.98372664719939</c:v>
                </c:pt>
                <c:pt idx="105">
                  <c:v>89.990922456012825</c:v>
                </c:pt>
                <c:pt idx="106">
                  <c:v>90.001144033013759</c:v>
                </c:pt>
                <c:pt idx="107">
                  <c:v>89.968942230615454</c:v>
                </c:pt>
                <c:pt idx="108">
                  <c:v>89.989406661140237</c:v>
                </c:pt>
                <c:pt idx="109">
                  <c:v>90.002815997587305</c:v>
                </c:pt>
                <c:pt idx="110">
                  <c:v>90.016487670682068</c:v>
                </c:pt>
                <c:pt idx="111">
                  <c:v>90.028404590777797</c:v>
                </c:pt>
                <c:pt idx="112">
                  <c:v>90.038397677621163</c:v>
                </c:pt>
                <c:pt idx="113">
                  <c:v>90.040873294987989</c:v>
                </c:pt>
                <c:pt idx="114">
                  <c:v>90.022898337488797</c:v>
                </c:pt>
                <c:pt idx="115">
                  <c:v>90.016482425551757</c:v>
                </c:pt>
                <c:pt idx="116">
                  <c:v>89.997927594490008</c:v>
                </c:pt>
                <c:pt idx="117">
                  <c:v>90.041920920161743</c:v>
                </c:pt>
                <c:pt idx="118">
                  <c:v>90.043555188708979</c:v>
                </c:pt>
                <c:pt idx="119">
                  <c:v>90.03653100322876</c:v>
                </c:pt>
                <c:pt idx="120">
                  <c:v>90.011130324901075</c:v>
                </c:pt>
                <c:pt idx="121">
                  <c:v>90.016911569968997</c:v>
                </c:pt>
                <c:pt idx="122">
                  <c:v>89.98874172203935</c:v>
                </c:pt>
                <c:pt idx="123">
                  <c:v>89.953420546355659</c:v>
                </c:pt>
                <c:pt idx="124">
                  <c:v>89.940816189676127</c:v>
                </c:pt>
                <c:pt idx="125">
                  <c:v>89.922607081292028</c:v>
                </c:pt>
                <c:pt idx="126">
                  <c:v>89.943656379237638</c:v>
                </c:pt>
                <c:pt idx="127">
                  <c:v>89.934013780047067</c:v>
                </c:pt>
                <c:pt idx="128">
                  <c:v>89.91518218753211</c:v>
                </c:pt>
                <c:pt idx="129">
                  <c:v>89.943367230783991</c:v>
                </c:pt>
                <c:pt idx="130">
                  <c:v>89.966262383747306</c:v>
                </c:pt>
                <c:pt idx="131">
                  <c:v>89.961251079852062</c:v>
                </c:pt>
                <c:pt idx="132">
                  <c:v>90.003961433644378</c:v>
                </c:pt>
                <c:pt idx="133">
                  <c:v>89.988995878308288</c:v>
                </c:pt>
                <c:pt idx="134">
                  <c:v>89.998734759202847</c:v>
                </c:pt>
                <c:pt idx="135">
                  <c:v>90.002470671256077</c:v>
                </c:pt>
                <c:pt idx="136">
                  <c:v>90.011708961944805</c:v>
                </c:pt>
                <c:pt idx="137">
                  <c:v>90.011962954767597</c:v>
                </c:pt>
                <c:pt idx="138">
                  <c:v>90.009824161609188</c:v>
                </c:pt>
                <c:pt idx="139">
                  <c:v>89.971044816412629</c:v>
                </c:pt>
                <c:pt idx="140">
                  <c:v>89.964211519953267</c:v>
                </c:pt>
                <c:pt idx="141">
                  <c:v>89.965374059369481</c:v>
                </c:pt>
                <c:pt idx="142">
                  <c:v>89.961730253004959</c:v>
                </c:pt>
                <c:pt idx="143">
                  <c:v>89.993078631404131</c:v>
                </c:pt>
                <c:pt idx="144">
                  <c:v>89.982128852946843</c:v>
                </c:pt>
                <c:pt idx="145">
                  <c:v>89.99041433058008</c:v>
                </c:pt>
                <c:pt idx="146">
                  <c:v>90.001157389304581</c:v>
                </c:pt>
                <c:pt idx="147">
                  <c:v>90.007561573039141</c:v>
                </c:pt>
                <c:pt idx="148">
                  <c:v>90.04311859127759</c:v>
                </c:pt>
                <c:pt idx="149">
                  <c:v>90.060956552409877</c:v>
                </c:pt>
                <c:pt idx="150">
                  <c:v>90.040562861983418</c:v>
                </c:pt>
                <c:pt idx="151">
                  <c:v>90.007198640439384</c:v>
                </c:pt>
                <c:pt idx="152">
                  <c:v>90.001722376854971</c:v>
                </c:pt>
                <c:pt idx="153">
                  <c:v>89.986424583055793</c:v>
                </c:pt>
                <c:pt idx="154">
                  <c:v>89.980143573116408</c:v>
                </c:pt>
                <c:pt idx="155">
                  <c:v>89.967660140610462</c:v>
                </c:pt>
                <c:pt idx="156">
                  <c:v>89.946031735655041</c:v>
                </c:pt>
                <c:pt idx="157">
                  <c:v>89.91798531298943</c:v>
                </c:pt>
                <c:pt idx="158">
                  <c:v>89.893377743952215</c:v>
                </c:pt>
                <c:pt idx="159">
                  <c:v>89.888791932001013</c:v>
                </c:pt>
                <c:pt idx="160">
                  <c:v>89.88462759948608</c:v>
                </c:pt>
                <c:pt idx="161">
                  <c:v>89.904736843494206</c:v>
                </c:pt>
                <c:pt idx="162">
                  <c:v>89.891648927998375</c:v>
                </c:pt>
                <c:pt idx="163">
                  <c:v>89.897229558830489</c:v>
                </c:pt>
                <c:pt idx="164">
                  <c:v>89.929957250777505</c:v>
                </c:pt>
                <c:pt idx="165">
                  <c:v>89.958851304590695</c:v>
                </c:pt>
                <c:pt idx="166">
                  <c:v>89.968041832201862</c:v>
                </c:pt>
                <c:pt idx="167">
                  <c:v>89.970872945371767</c:v>
                </c:pt>
                <c:pt idx="168">
                  <c:v>90.007847234003094</c:v>
                </c:pt>
                <c:pt idx="169">
                  <c:v>90.023054533968875</c:v>
                </c:pt>
                <c:pt idx="170">
                  <c:v>90.043804838226691</c:v>
                </c:pt>
                <c:pt idx="171">
                  <c:v>90.047042805261057</c:v>
                </c:pt>
                <c:pt idx="172">
                  <c:v>90.065942827893608</c:v>
                </c:pt>
                <c:pt idx="173">
                  <c:v>90.097029272072746</c:v>
                </c:pt>
                <c:pt idx="174">
                  <c:v>90.059973672556183</c:v>
                </c:pt>
                <c:pt idx="175">
                  <c:v>90.045256931519575</c:v>
                </c:pt>
                <c:pt idx="176">
                  <c:v>90.028628709262449</c:v>
                </c:pt>
                <c:pt idx="177">
                  <c:v>90.033242850783125</c:v>
                </c:pt>
                <c:pt idx="178">
                  <c:v>89.98327614544479</c:v>
                </c:pt>
                <c:pt idx="179">
                  <c:v>89.984502637804582</c:v>
                </c:pt>
                <c:pt idx="180">
                  <c:v>89.978791434495719</c:v>
                </c:pt>
                <c:pt idx="181">
                  <c:v>89.97405625425624</c:v>
                </c:pt>
                <c:pt idx="182">
                  <c:v>89.940543609063923</c:v>
                </c:pt>
                <c:pt idx="183">
                  <c:v>89.930974819663291</c:v>
                </c:pt>
                <c:pt idx="184">
                  <c:v>89.941675607037126</c:v>
                </c:pt>
                <c:pt idx="185">
                  <c:v>89.943436714078956</c:v>
                </c:pt>
                <c:pt idx="186">
                  <c:v>89.944002053178707</c:v>
                </c:pt>
                <c:pt idx="187">
                  <c:v>89.937971459842316</c:v>
                </c:pt>
                <c:pt idx="188">
                  <c:v>89.947102388114317</c:v>
                </c:pt>
                <c:pt idx="189">
                  <c:v>89.934303267817739</c:v>
                </c:pt>
                <c:pt idx="190">
                  <c:v>89.938892107004818</c:v>
                </c:pt>
                <c:pt idx="191">
                  <c:v>89.96200623379579</c:v>
                </c:pt>
                <c:pt idx="192">
                  <c:v>89.985370969525519</c:v>
                </c:pt>
                <c:pt idx="193">
                  <c:v>89.974028608044094</c:v>
                </c:pt>
                <c:pt idx="194">
                  <c:v>89.955142194772606</c:v>
                </c:pt>
                <c:pt idx="195">
                  <c:v>89.967168397641643</c:v>
                </c:pt>
                <c:pt idx="196">
                  <c:v>89.966398372079908</c:v>
                </c:pt>
                <c:pt idx="197">
                  <c:v>89.974854831197035</c:v>
                </c:pt>
                <c:pt idx="198">
                  <c:v>89.984683171697128</c:v>
                </c:pt>
                <c:pt idx="199">
                  <c:v>89.997767939153562</c:v>
                </c:pt>
                <c:pt idx="200">
                  <c:v>89.980239923505678</c:v>
                </c:pt>
                <c:pt idx="201">
                  <c:v>89.972850208657206</c:v>
                </c:pt>
                <c:pt idx="202">
                  <c:v>89.968151796155482</c:v>
                </c:pt>
                <c:pt idx="203">
                  <c:v>89.958346750609607</c:v>
                </c:pt>
                <c:pt idx="204">
                  <c:v>89.993854203987297</c:v>
                </c:pt>
                <c:pt idx="205">
                  <c:v>89.966954094980693</c:v>
                </c:pt>
                <c:pt idx="206">
                  <c:v>89.988871618571295</c:v>
                </c:pt>
                <c:pt idx="207">
                  <c:v>89.985742223982939</c:v>
                </c:pt>
                <c:pt idx="208">
                  <c:v>90.015697002795704</c:v>
                </c:pt>
                <c:pt idx="209">
                  <c:v>90.018404316749454</c:v>
                </c:pt>
                <c:pt idx="210">
                  <c:v>90.060212261638711</c:v>
                </c:pt>
                <c:pt idx="211">
                  <c:v>90.044514380031842</c:v>
                </c:pt>
                <c:pt idx="212">
                  <c:v>90.053436120240136</c:v>
                </c:pt>
                <c:pt idx="213">
                  <c:v>90.049206046298224</c:v>
                </c:pt>
                <c:pt idx="214">
                  <c:v>90.065493810633427</c:v>
                </c:pt>
                <c:pt idx="215">
                  <c:v>90.069105021885505</c:v>
                </c:pt>
                <c:pt idx="216">
                  <c:v>90.045973221500134</c:v>
                </c:pt>
                <c:pt idx="217">
                  <c:v>90.058845217162855</c:v>
                </c:pt>
                <c:pt idx="218">
                  <c:v>90.039178919242119</c:v>
                </c:pt>
                <c:pt idx="219">
                  <c:v>90.018643469438643</c:v>
                </c:pt>
                <c:pt idx="220">
                  <c:v>89.995692073502127</c:v>
                </c:pt>
                <c:pt idx="221">
                  <c:v>90.018723931595176</c:v>
                </c:pt>
                <c:pt idx="222">
                  <c:v>90.014015433516946</c:v>
                </c:pt>
                <c:pt idx="223">
                  <c:v>90.016722510882815</c:v>
                </c:pt>
                <c:pt idx="224">
                  <c:v>89.9978185156899</c:v>
                </c:pt>
                <c:pt idx="225">
                  <c:v>90.015839277893335</c:v>
                </c:pt>
                <c:pt idx="226">
                  <c:v>90.040684774928678</c:v>
                </c:pt>
                <c:pt idx="227">
                  <c:v>90.057596463769272</c:v>
                </c:pt>
                <c:pt idx="228">
                  <c:v>90.032463662449231</c:v>
                </c:pt>
                <c:pt idx="229">
                  <c:v>90.030634775977575</c:v>
                </c:pt>
                <c:pt idx="230">
                  <c:v>90.021110472735089</c:v>
                </c:pt>
                <c:pt idx="231">
                  <c:v>90.011067157590162</c:v>
                </c:pt>
                <c:pt idx="232">
                  <c:v>90.016858070096447</c:v>
                </c:pt>
                <c:pt idx="233">
                  <c:v>89.993330480775612</c:v>
                </c:pt>
                <c:pt idx="234">
                  <c:v>89.962298839194759</c:v>
                </c:pt>
                <c:pt idx="235">
                  <c:v>89.961466600602265</c:v>
                </c:pt>
                <c:pt idx="236">
                  <c:v>89.949514289008135</c:v>
                </c:pt>
                <c:pt idx="237">
                  <c:v>89.91023656655382</c:v>
                </c:pt>
                <c:pt idx="238">
                  <c:v>89.912095931793971</c:v>
                </c:pt>
                <c:pt idx="239">
                  <c:v>89.934423874110252</c:v>
                </c:pt>
                <c:pt idx="240">
                  <c:v>89.930975132658631</c:v>
                </c:pt>
                <c:pt idx="241">
                  <c:v>89.945397710402204</c:v>
                </c:pt>
                <c:pt idx="242">
                  <c:v>89.937161546808369</c:v>
                </c:pt>
                <c:pt idx="243">
                  <c:v>89.936950144873592</c:v>
                </c:pt>
                <c:pt idx="244">
                  <c:v>89.968641792816271</c:v>
                </c:pt>
                <c:pt idx="245">
                  <c:v>89.978872721213591</c:v>
                </c:pt>
                <c:pt idx="246">
                  <c:v>89.950674924759895</c:v>
                </c:pt>
                <c:pt idx="247">
                  <c:v>89.969285587783929</c:v>
                </c:pt>
                <c:pt idx="248">
                  <c:v>89.978761194604317</c:v>
                </c:pt>
                <c:pt idx="249">
                  <c:v>89.956897951250852</c:v>
                </c:pt>
                <c:pt idx="250">
                  <c:v>89.950565341322516</c:v>
                </c:pt>
                <c:pt idx="251">
                  <c:v>89.937143978571299</c:v>
                </c:pt>
                <c:pt idx="252">
                  <c:v>89.917790443827627</c:v>
                </c:pt>
                <c:pt idx="253">
                  <c:v>89.93551618600759</c:v>
                </c:pt>
                <c:pt idx="254">
                  <c:v>89.936833395640875</c:v>
                </c:pt>
                <c:pt idx="255">
                  <c:v>89.914402914936645</c:v>
                </c:pt>
                <c:pt idx="256">
                  <c:v>89.922100577538714</c:v>
                </c:pt>
                <c:pt idx="257">
                  <c:v>89.914287067954064</c:v>
                </c:pt>
                <c:pt idx="258">
                  <c:v>89.951960199976156</c:v>
                </c:pt>
                <c:pt idx="259">
                  <c:v>89.968038109637206</c:v>
                </c:pt>
                <c:pt idx="260">
                  <c:v>89.974052699750786</c:v>
                </c:pt>
                <c:pt idx="261">
                  <c:v>89.960709711582368</c:v>
                </c:pt>
                <c:pt idx="262">
                  <c:v>89.976924935860183</c:v>
                </c:pt>
                <c:pt idx="263">
                  <c:v>89.980512086214517</c:v>
                </c:pt>
                <c:pt idx="264">
                  <c:v>89.997800813611406</c:v>
                </c:pt>
                <c:pt idx="265">
                  <c:v>89.997956855997103</c:v>
                </c:pt>
                <c:pt idx="266">
                  <c:v>90.021344040705884</c:v>
                </c:pt>
                <c:pt idx="267">
                  <c:v>90.030950435993844</c:v>
                </c:pt>
                <c:pt idx="268">
                  <c:v>90.011393143653862</c:v>
                </c:pt>
                <c:pt idx="269">
                  <c:v>90.030606353017419</c:v>
                </c:pt>
                <c:pt idx="270">
                  <c:v>90.065060116765125</c:v>
                </c:pt>
                <c:pt idx="271">
                  <c:v>90.090256961764752</c:v>
                </c:pt>
                <c:pt idx="272">
                  <c:v>90.112085645470742</c:v>
                </c:pt>
                <c:pt idx="273">
                  <c:v>90.1061555414</c:v>
                </c:pt>
                <c:pt idx="274">
                  <c:v>90.079690143193801</c:v>
                </c:pt>
                <c:pt idx="275">
                  <c:v>90.130285120199218</c:v>
                </c:pt>
                <c:pt idx="276">
                  <c:v>90.135188786289973</c:v>
                </c:pt>
                <c:pt idx="277">
                  <c:v>90.133502638172814</c:v>
                </c:pt>
                <c:pt idx="278">
                  <c:v>90.098509547649655</c:v>
                </c:pt>
                <c:pt idx="279">
                  <c:v>90.08735542645654</c:v>
                </c:pt>
                <c:pt idx="280">
                  <c:v>90.064884806934415</c:v>
                </c:pt>
                <c:pt idx="281">
                  <c:v>90.049251041346793</c:v>
                </c:pt>
                <c:pt idx="282">
                  <c:v>90.034629471387063</c:v>
                </c:pt>
                <c:pt idx="283">
                  <c:v>90.06015002641459</c:v>
                </c:pt>
                <c:pt idx="284">
                  <c:v>90.069420389122911</c:v>
                </c:pt>
                <c:pt idx="285">
                  <c:v>90.042936875459986</c:v>
                </c:pt>
                <c:pt idx="286">
                  <c:v>90.005209217228099</c:v>
                </c:pt>
                <c:pt idx="287">
                  <c:v>90.022279167471169</c:v>
                </c:pt>
                <c:pt idx="288">
                  <c:v>90.074050004232163</c:v>
                </c:pt>
                <c:pt idx="289">
                  <c:v>90.064587944424289</c:v>
                </c:pt>
                <c:pt idx="290">
                  <c:v>90.080801895050328</c:v>
                </c:pt>
                <c:pt idx="291">
                  <c:v>90.089556367923549</c:v>
                </c:pt>
                <c:pt idx="292">
                  <c:v>90.092391106131899</c:v>
                </c:pt>
                <c:pt idx="293">
                  <c:v>90.113076644173461</c:v>
                </c:pt>
                <c:pt idx="294">
                  <c:v>90.11183165082501</c:v>
                </c:pt>
                <c:pt idx="295">
                  <c:v>90.126458583308931</c:v>
                </c:pt>
                <c:pt idx="296">
                  <c:v>90.167922853984635</c:v>
                </c:pt>
                <c:pt idx="297">
                  <c:v>90.163422440393603</c:v>
                </c:pt>
                <c:pt idx="298">
                  <c:v>90.148974098152337</c:v>
                </c:pt>
                <c:pt idx="299">
                  <c:v>90.148756508508939</c:v>
                </c:pt>
                <c:pt idx="300">
                  <c:v>90.156162220977649</c:v>
                </c:pt>
                <c:pt idx="301">
                  <c:v>90.144696885223198</c:v>
                </c:pt>
                <c:pt idx="302">
                  <c:v>90.153452826443711</c:v>
                </c:pt>
                <c:pt idx="303">
                  <c:v>90.130409141202321</c:v>
                </c:pt>
                <c:pt idx="304">
                  <c:v>90.124875147964389</c:v>
                </c:pt>
                <c:pt idx="305">
                  <c:v>90.104848910483469</c:v>
                </c:pt>
                <c:pt idx="306">
                  <c:v>90.101012861753404</c:v>
                </c:pt>
                <c:pt idx="307">
                  <c:v>90.117591778084631</c:v>
                </c:pt>
                <c:pt idx="308">
                  <c:v>90.096889709328607</c:v>
                </c:pt>
                <c:pt idx="309">
                  <c:v>90.120251463922642</c:v>
                </c:pt>
                <c:pt idx="310">
                  <c:v>90.127090066826469</c:v>
                </c:pt>
                <c:pt idx="311">
                  <c:v>90.126011839807759</c:v>
                </c:pt>
                <c:pt idx="312">
                  <c:v>90.123721456491026</c:v>
                </c:pt>
                <c:pt idx="313">
                  <c:v>90.102477964364539</c:v>
                </c:pt>
                <c:pt idx="314">
                  <c:v>90.122035822969991</c:v>
                </c:pt>
                <c:pt idx="315">
                  <c:v>90.127967158352476</c:v>
                </c:pt>
                <c:pt idx="316">
                  <c:v>90.124579871614429</c:v>
                </c:pt>
                <c:pt idx="317">
                  <c:v>90.119845559726841</c:v>
                </c:pt>
                <c:pt idx="318">
                  <c:v>90.162233517477944</c:v>
                </c:pt>
                <c:pt idx="319">
                  <c:v>90.168073012136901</c:v>
                </c:pt>
                <c:pt idx="320">
                  <c:v>90.176597920922134</c:v>
                </c:pt>
                <c:pt idx="321">
                  <c:v>90.190514559098716</c:v>
                </c:pt>
                <c:pt idx="322">
                  <c:v>90.191529278841671</c:v>
                </c:pt>
                <c:pt idx="323">
                  <c:v>90.21942244658824</c:v>
                </c:pt>
                <c:pt idx="324">
                  <c:v>90.216165305350714</c:v>
                </c:pt>
                <c:pt idx="325">
                  <c:v>90.226151505349975</c:v>
                </c:pt>
                <c:pt idx="326">
                  <c:v>90.226086107469044</c:v>
                </c:pt>
                <c:pt idx="327">
                  <c:v>90.229507200341374</c:v>
                </c:pt>
                <c:pt idx="328">
                  <c:v>90.207190535585354</c:v>
                </c:pt>
                <c:pt idx="329">
                  <c:v>90.193587871633554</c:v>
                </c:pt>
                <c:pt idx="330">
                  <c:v>90.199393199387686</c:v>
                </c:pt>
                <c:pt idx="331">
                  <c:v>90.187992302378319</c:v>
                </c:pt>
                <c:pt idx="332">
                  <c:v>90.174512031454469</c:v>
                </c:pt>
                <c:pt idx="333">
                  <c:v>90.1758703039458</c:v>
                </c:pt>
                <c:pt idx="334">
                  <c:v>90.166883466444432</c:v>
                </c:pt>
                <c:pt idx="335">
                  <c:v>90.168208039319708</c:v>
                </c:pt>
                <c:pt idx="336">
                  <c:v>90.193379926437885</c:v>
                </c:pt>
                <c:pt idx="337">
                  <c:v>90.176780332188997</c:v>
                </c:pt>
                <c:pt idx="338">
                  <c:v>90.21768524783775</c:v>
                </c:pt>
                <c:pt idx="339">
                  <c:v>90.227872593653302</c:v>
                </c:pt>
                <c:pt idx="340">
                  <c:v>90.224231501668896</c:v>
                </c:pt>
                <c:pt idx="341">
                  <c:v>90.237017592474075</c:v>
                </c:pt>
                <c:pt idx="342">
                  <c:v>90.227529816009607</c:v>
                </c:pt>
                <c:pt idx="343">
                  <c:v>90.239592197489642</c:v>
                </c:pt>
                <c:pt idx="344">
                  <c:v>90.254226391226979</c:v>
                </c:pt>
                <c:pt idx="345">
                  <c:v>90.26213227454744</c:v>
                </c:pt>
                <c:pt idx="346">
                  <c:v>90.256267844276039</c:v>
                </c:pt>
                <c:pt idx="347">
                  <c:v>90.236762618828067</c:v>
                </c:pt>
                <c:pt idx="348">
                  <c:v>90.207219266683211</c:v>
                </c:pt>
                <c:pt idx="349">
                  <c:v>90.206450947776844</c:v>
                </c:pt>
                <c:pt idx="350">
                  <c:v>90.204844769987432</c:v>
                </c:pt>
                <c:pt idx="351">
                  <c:v>90.240142412972574</c:v>
                </c:pt>
                <c:pt idx="352">
                  <c:v>90.27369678716768</c:v>
                </c:pt>
                <c:pt idx="353">
                  <c:v>90.243457509206436</c:v>
                </c:pt>
                <c:pt idx="354">
                  <c:v>90.246281763228851</c:v>
                </c:pt>
                <c:pt idx="355">
                  <c:v>90.220946728406858</c:v>
                </c:pt>
                <c:pt idx="356">
                  <c:v>90.214277058433211</c:v>
                </c:pt>
                <c:pt idx="357">
                  <c:v>90.237539740991863</c:v>
                </c:pt>
                <c:pt idx="358">
                  <c:v>90.227044513453109</c:v>
                </c:pt>
                <c:pt idx="359">
                  <c:v>90.211353190375831</c:v>
                </c:pt>
                <c:pt idx="360">
                  <c:v>90.167715211257359</c:v>
                </c:pt>
                <c:pt idx="361">
                  <c:v>90.121581944198283</c:v>
                </c:pt>
                <c:pt idx="362">
                  <c:v>90.098939202582443</c:v>
                </c:pt>
                <c:pt idx="363">
                  <c:v>90.126994190498166</c:v>
                </c:pt>
                <c:pt idx="364">
                  <c:v>90.137619145255599</c:v>
                </c:pt>
                <c:pt idx="365">
                  <c:v>90.171356971058259</c:v>
                </c:pt>
                <c:pt idx="366">
                  <c:v>90.182456920139302</c:v>
                </c:pt>
                <c:pt idx="367">
                  <c:v>90.178447710438476</c:v>
                </c:pt>
                <c:pt idx="368">
                  <c:v>90.179387845687714</c:v>
                </c:pt>
                <c:pt idx="369">
                  <c:v>90.186061090494178</c:v>
                </c:pt>
                <c:pt idx="370">
                  <c:v>90.220634616869603</c:v>
                </c:pt>
                <c:pt idx="371">
                  <c:v>90.222352262902433</c:v>
                </c:pt>
                <c:pt idx="372">
                  <c:v>90.23189574338673</c:v>
                </c:pt>
                <c:pt idx="373">
                  <c:v>90.198756038849339</c:v>
                </c:pt>
                <c:pt idx="374">
                  <c:v>90.170810822080242</c:v>
                </c:pt>
                <c:pt idx="375">
                  <c:v>90.16110782352186</c:v>
                </c:pt>
                <c:pt idx="376">
                  <c:v>90.141028083509696</c:v>
                </c:pt>
                <c:pt idx="377">
                  <c:v>90.182778710763159</c:v>
                </c:pt>
                <c:pt idx="378">
                  <c:v>90.193678275184439</c:v>
                </c:pt>
                <c:pt idx="379">
                  <c:v>90.195064405484871</c:v>
                </c:pt>
                <c:pt idx="380">
                  <c:v>90.211228422857602</c:v>
                </c:pt>
                <c:pt idx="381">
                  <c:v>90.21757826788847</c:v>
                </c:pt>
                <c:pt idx="382">
                  <c:v>90.228381827863387</c:v>
                </c:pt>
                <c:pt idx="383">
                  <c:v>90.227633625713693</c:v>
                </c:pt>
                <c:pt idx="384">
                  <c:v>90.238065360909189</c:v>
                </c:pt>
                <c:pt idx="385">
                  <c:v>90.221474832374426</c:v>
                </c:pt>
                <c:pt idx="386">
                  <c:v>90.22452256874152</c:v>
                </c:pt>
                <c:pt idx="387">
                  <c:v>90.207763620946096</c:v>
                </c:pt>
                <c:pt idx="388">
                  <c:v>90.207540354029504</c:v>
                </c:pt>
                <c:pt idx="389">
                  <c:v>90.216746609560445</c:v>
                </c:pt>
                <c:pt idx="390">
                  <c:v>90.205254836577254</c:v>
                </c:pt>
                <c:pt idx="391">
                  <c:v>90.212268741170888</c:v>
                </c:pt>
                <c:pt idx="392">
                  <c:v>90.194432433292675</c:v>
                </c:pt>
                <c:pt idx="393">
                  <c:v>90.209583180694352</c:v>
                </c:pt>
                <c:pt idx="394">
                  <c:v>90.210157801635191</c:v>
                </c:pt>
                <c:pt idx="395">
                  <c:v>90.20873677063328</c:v>
                </c:pt>
                <c:pt idx="396">
                  <c:v>90.223596233743095</c:v>
                </c:pt>
                <c:pt idx="397">
                  <c:v>90.2259159235916</c:v>
                </c:pt>
                <c:pt idx="398">
                  <c:v>90.221285031039983</c:v>
                </c:pt>
                <c:pt idx="399">
                  <c:v>90.19764188405955</c:v>
                </c:pt>
                <c:pt idx="400">
                  <c:v>90.163956840585371</c:v>
                </c:pt>
                <c:pt idx="401">
                  <c:v>90.159683016542019</c:v>
                </c:pt>
                <c:pt idx="402">
                  <c:v>90.188396124966772</c:v>
                </c:pt>
                <c:pt idx="403">
                  <c:v>90.167461213151824</c:v>
                </c:pt>
                <c:pt idx="404">
                  <c:v>90.178516941165498</c:v>
                </c:pt>
                <c:pt idx="405">
                  <c:v>90.179774504809714</c:v>
                </c:pt>
                <c:pt idx="406">
                  <c:v>90.161437941019258</c:v>
                </c:pt>
                <c:pt idx="407">
                  <c:v>90.164597036139412</c:v>
                </c:pt>
                <c:pt idx="408">
                  <c:v>90.131894247814557</c:v>
                </c:pt>
                <c:pt idx="409">
                  <c:v>90.139474145882545</c:v>
                </c:pt>
                <c:pt idx="410">
                  <c:v>90.180008302202978</c:v>
                </c:pt>
                <c:pt idx="411">
                  <c:v>90.187691469969892</c:v>
                </c:pt>
                <c:pt idx="412">
                  <c:v>90.180683259575659</c:v>
                </c:pt>
                <c:pt idx="413">
                  <c:v>90.203834143563569</c:v>
                </c:pt>
                <c:pt idx="414">
                  <c:v>90.183617048521711</c:v>
                </c:pt>
                <c:pt idx="415">
                  <c:v>90.177940632731321</c:v>
                </c:pt>
                <c:pt idx="416">
                  <c:v>90.176526012766814</c:v>
                </c:pt>
                <c:pt idx="417">
                  <c:v>90.18253587951736</c:v>
                </c:pt>
                <c:pt idx="418">
                  <c:v>90.21234290845095</c:v>
                </c:pt>
                <c:pt idx="419">
                  <c:v>90.231735244010309</c:v>
                </c:pt>
                <c:pt idx="420">
                  <c:v>90.205866956918783</c:v>
                </c:pt>
                <c:pt idx="421">
                  <c:v>90.205404603313639</c:v>
                </c:pt>
                <c:pt idx="422">
                  <c:v>90.168009735167544</c:v>
                </c:pt>
                <c:pt idx="423">
                  <c:v>90.192293542937136</c:v>
                </c:pt>
                <c:pt idx="424">
                  <c:v>90.202358779055317</c:v>
                </c:pt>
                <c:pt idx="425">
                  <c:v>90.211102700223634</c:v>
                </c:pt>
                <c:pt idx="426">
                  <c:v>90.215876553892699</c:v>
                </c:pt>
                <c:pt idx="427">
                  <c:v>90.183143452327769</c:v>
                </c:pt>
                <c:pt idx="428">
                  <c:v>90.189863337669451</c:v>
                </c:pt>
                <c:pt idx="429">
                  <c:v>90.173207458898148</c:v>
                </c:pt>
                <c:pt idx="430">
                  <c:v>90.177331207838321</c:v>
                </c:pt>
                <c:pt idx="431">
                  <c:v>90.163505855871605</c:v>
                </c:pt>
                <c:pt idx="432">
                  <c:v>90.202924851910012</c:v>
                </c:pt>
                <c:pt idx="433">
                  <c:v>90.173919928185256</c:v>
                </c:pt>
                <c:pt idx="434">
                  <c:v>90.157195030481446</c:v>
                </c:pt>
                <c:pt idx="435">
                  <c:v>90.152593460454653</c:v>
                </c:pt>
                <c:pt idx="436">
                  <c:v>90.160070907211278</c:v>
                </c:pt>
                <c:pt idx="437">
                  <c:v>90.176477961755637</c:v>
                </c:pt>
                <c:pt idx="438">
                  <c:v>90.160012582864141</c:v>
                </c:pt>
                <c:pt idx="439">
                  <c:v>90.159372656893993</c:v>
                </c:pt>
                <c:pt idx="440">
                  <c:v>90.149706560956645</c:v>
                </c:pt>
                <c:pt idx="441">
                  <c:v>90.164344300271424</c:v>
                </c:pt>
                <c:pt idx="442">
                  <c:v>90.14725453513816</c:v>
                </c:pt>
                <c:pt idx="443">
                  <c:v>90.165048471640645</c:v>
                </c:pt>
                <c:pt idx="444">
                  <c:v>90.178950235408294</c:v>
                </c:pt>
                <c:pt idx="445">
                  <c:v>90.19357507992342</c:v>
                </c:pt>
                <c:pt idx="446">
                  <c:v>90.199394741938136</c:v>
                </c:pt>
                <c:pt idx="447">
                  <c:v>90.207069986569465</c:v>
                </c:pt>
                <c:pt idx="448">
                  <c:v>90.213190039110003</c:v>
                </c:pt>
                <c:pt idx="449">
                  <c:v>90.205476622080269</c:v>
                </c:pt>
                <c:pt idx="450">
                  <c:v>90.216050972708814</c:v>
                </c:pt>
                <c:pt idx="451">
                  <c:v>90.184086817970112</c:v>
                </c:pt>
                <c:pt idx="452">
                  <c:v>90.195721708121454</c:v>
                </c:pt>
                <c:pt idx="453">
                  <c:v>90.171260022875813</c:v>
                </c:pt>
                <c:pt idx="454">
                  <c:v>90.170439190109931</c:v>
                </c:pt>
                <c:pt idx="455">
                  <c:v>90.167048300289906</c:v>
                </c:pt>
                <c:pt idx="456">
                  <c:v>90.144255690969075</c:v>
                </c:pt>
                <c:pt idx="457">
                  <c:v>90.120831974511447</c:v>
                </c:pt>
                <c:pt idx="458">
                  <c:v>90.09335411088928</c:v>
                </c:pt>
                <c:pt idx="459">
                  <c:v>90.062039089122237</c:v>
                </c:pt>
                <c:pt idx="460">
                  <c:v>90.047558486961265</c:v>
                </c:pt>
                <c:pt idx="461">
                  <c:v>90.049882563426678</c:v>
                </c:pt>
                <c:pt idx="462">
                  <c:v>90.010376753493574</c:v>
                </c:pt>
                <c:pt idx="463">
                  <c:v>90.01764976049347</c:v>
                </c:pt>
                <c:pt idx="464">
                  <c:v>90.014865923695581</c:v>
                </c:pt>
                <c:pt idx="465">
                  <c:v>89.974128342098254</c:v>
                </c:pt>
                <c:pt idx="466">
                  <c:v>89.996446943335101</c:v>
                </c:pt>
                <c:pt idx="467">
                  <c:v>89.989324984256712</c:v>
                </c:pt>
                <c:pt idx="468">
                  <c:v>90.003038940513733</c:v>
                </c:pt>
                <c:pt idx="469">
                  <c:v>90.032745319129774</c:v>
                </c:pt>
                <c:pt idx="470">
                  <c:v>90.046861190178788</c:v>
                </c:pt>
                <c:pt idx="471">
                  <c:v>90.064350383903786</c:v>
                </c:pt>
                <c:pt idx="472">
                  <c:v>90.094463307995028</c:v>
                </c:pt>
                <c:pt idx="473">
                  <c:v>90.100793140499079</c:v>
                </c:pt>
                <c:pt idx="474">
                  <c:v>90.095402952522406</c:v>
                </c:pt>
                <c:pt idx="475">
                  <c:v>90.138690455904253</c:v>
                </c:pt>
                <c:pt idx="476">
                  <c:v>90.130254138518893</c:v>
                </c:pt>
                <c:pt idx="477">
                  <c:v>90.125304861927589</c:v>
                </c:pt>
                <c:pt idx="478">
                  <c:v>90.143097773002893</c:v>
                </c:pt>
                <c:pt idx="479">
                  <c:v>90.184621052786184</c:v>
                </c:pt>
                <c:pt idx="480">
                  <c:v>90.179834268185033</c:v>
                </c:pt>
                <c:pt idx="481">
                  <c:v>90.210486747954377</c:v>
                </c:pt>
                <c:pt idx="482">
                  <c:v>90.20862988200129</c:v>
                </c:pt>
                <c:pt idx="483">
                  <c:v>90.195211871198438</c:v>
                </c:pt>
                <c:pt idx="484">
                  <c:v>90.224850162147291</c:v>
                </c:pt>
                <c:pt idx="485">
                  <c:v>90.190948438953413</c:v>
                </c:pt>
                <c:pt idx="486">
                  <c:v>90.178289564513989</c:v>
                </c:pt>
                <c:pt idx="487">
                  <c:v>90.160299370957432</c:v>
                </c:pt>
                <c:pt idx="488">
                  <c:v>90.130887467884094</c:v>
                </c:pt>
                <c:pt idx="489">
                  <c:v>90.110722515484071</c:v>
                </c:pt>
                <c:pt idx="490">
                  <c:v>90.110280380152773</c:v>
                </c:pt>
                <c:pt idx="491">
                  <c:v>90.109662568119461</c:v>
                </c:pt>
                <c:pt idx="492">
                  <c:v>90.124593757850207</c:v>
                </c:pt>
                <c:pt idx="493">
                  <c:v>90.125910614291826</c:v>
                </c:pt>
                <c:pt idx="494">
                  <c:v>90.097445853073083</c:v>
                </c:pt>
                <c:pt idx="495">
                  <c:v>90.139278668034606</c:v>
                </c:pt>
                <c:pt idx="496">
                  <c:v>90.156198783831186</c:v>
                </c:pt>
                <c:pt idx="497">
                  <c:v>90.185180178241723</c:v>
                </c:pt>
                <c:pt idx="498">
                  <c:v>90.216249375457167</c:v>
                </c:pt>
                <c:pt idx="499">
                  <c:v>90.198293111099531</c:v>
                </c:pt>
                <c:pt idx="500">
                  <c:v>90.187871026847134</c:v>
                </c:pt>
                <c:pt idx="501">
                  <c:v>90.153206059909138</c:v>
                </c:pt>
                <c:pt idx="502">
                  <c:v>90.142116016669462</c:v>
                </c:pt>
                <c:pt idx="503">
                  <c:v>90.170248585678763</c:v>
                </c:pt>
                <c:pt idx="504">
                  <c:v>90.140627850365121</c:v>
                </c:pt>
                <c:pt idx="505">
                  <c:v>90.121132729632762</c:v>
                </c:pt>
                <c:pt idx="506">
                  <c:v>90.1178991963166</c:v>
                </c:pt>
                <c:pt idx="507">
                  <c:v>90.102272174142371</c:v>
                </c:pt>
                <c:pt idx="508">
                  <c:v>90.088328804576093</c:v>
                </c:pt>
                <c:pt idx="509">
                  <c:v>90.12069676241974</c:v>
                </c:pt>
                <c:pt idx="510">
                  <c:v>90.128124148203341</c:v>
                </c:pt>
                <c:pt idx="511">
                  <c:v>90.148919425704236</c:v>
                </c:pt>
                <c:pt idx="512">
                  <c:v>90.148780621014424</c:v>
                </c:pt>
                <c:pt idx="513">
                  <c:v>90.136543909246939</c:v>
                </c:pt>
                <c:pt idx="514">
                  <c:v>90.171523265896298</c:v>
                </c:pt>
                <c:pt idx="515">
                  <c:v>90.191930708019555</c:v>
                </c:pt>
                <c:pt idx="516">
                  <c:v>90.19729076990545</c:v>
                </c:pt>
                <c:pt idx="517">
                  <c:v>90.197755829198471</c:v>
                </c:pt>
                <c:pt idx="518">
                  <c:v>90.228406760032755</c:v>
                </c:pt>
                <c:pt idx="519">
                  <c:v>90.216180219228036</c:v>
                </c:pt>
                <c:pt idx="520">
                  <c:v>90.231144727972691</c:v>
                </c:pt>
                <c:pt idx="521">
                  <c:v>90.220645704360351</c:v>
                </c:pt>
                <c:pt idx="522">
                  <c:v>90.227890374911155</c:v>
                </c:pt>
                <c:pt idx="523">
                  <c:v>90.224032961802067</c:v>
                </c:pt>
                <c:pt idx="524">
                  <c:v>90.235445522847343</c:v>
                </c:pt>
                <c:pt idx="525">
                  <c:v>90.202094365161059</c:v>
                </c:pt>
                <c:pt idx="526">
                  <c:v>90.179997023694682</c:v>
                </c:pt>
                <c:pt idx="527">
                  <c:v>90.220828173340678</c:v>
                </c:pt>
                <c:pt idx="528">
                  <c:v>90.181694885518709</c:v>
                </c:pt>
                <c:pt idx="529">
                  <c:v>90.149752512147614</c:v>
                </c:pt>
                <c:pt idx="530">
                  <c:v>90.141390394230186</c:v>
                </c:pt>
                <c:pt idx="531">
                  <c:v>90.144271734507541</c:v>
                </c:pt>
                <c:pt idx="532">
                  <c:v>90.144811230448681</c:v>
                </c:pt>
                <c:pt idx="533">
                  <c:v>90.170715952933534</c:v>
                </c:pt>
                <c:pt idx="534">
                  <c:v>90.170786804743003</c:v>
                </c:pt>
                <c:pt idx="535">
                  <c:v>90.197198106583102</c:v>
                </c:pt>
                <c:pt idx="536">
                  <c:v>90.204706045217705</c:v>
                </c:pt>
                <c:pt idx="537">
                  <c:v>90.200835187474837</c:v>
                </c:pt>
                <c:pt idx="538">
                  <c:v>90.232219022422569</c:v>
                </c:pt>
                <c:pt idx="539">
                  <c:v>90.25234466635689</c:v>
                </c:pt>
                <c:pt idx="540">
                  <c:v>90.252279991970511</c:v>
                </c:pt>
                <c:pt idx="541">
                  <c:v>90.258457153782416</c:v>
                </c:pt>
                <c:pt idx="542">
                  <c:v>90.221240867287321</c:v>
                </c:pt>
                <c:pt idx="543">
                  <c:v>90.205513385932861</c:v>
                </c:pt>
                <c:pt idx="544">
                  <c:v>90.205465010068195</c:v>
                </c:pt>
                <c:pt idx="545">
                  <c:v>90.204195705388059</c:v>
                </c:pt>
                <c:pt idx="546">
                  <c:v>90.22292320028626</c:v>
                </c:pt>
                <c:pt idx="547">
                  <c:v>90.193532280472979</c:v>
                </c:pt>
                <c:pt idx="548">
                  <c:v>90.165150414961175</c:v>
                </c:pt>
                <c:pt idx="549">
                  <c:v>90.153411805402726</c:v>
                </c:pt>
                <c:pt idx="550">
                  <c:v>90.133504903949216</c:v>
                </c:pt>
                <c:pt idx="551">
                  <c:v>90.109720898111021</c:v>
                </c:pt>
                <c:pt idx="552">
                  <c:v>90.10285737007581</c:v>
                </c:pt>
                <c:pt idx="553">
                  <c:v>90.090998136482426</c:v>
                </c:pt>
                <c:pt idx="554">
                  <c:v>90.065940332156643</c:v>
                </c:pt>
                <c:pt idx="555">
                  <c:v>90.031510844982392</c:v>
                </c:pt>
                <c:pt idx="556">
                  <c:v>90.005802436886341</c:v>
                </c:pt>
                <c:pt idx="557">
                  <c:v>90.022694791835576</c:v>
                </c:pt>
                <c:pt idx="558">
                  <c:v>90.026108896688712</c:v>
                </c:pt>
                <c:pt idx="559">
                  <c:v>90.030045883942933</c:v>
                </c:pt>
                <c:pt idx="560">
                  <c:v>90.050300797831454</c:v>
                </c:pt>
                <c:pt idx="561">
                  <c:v>90.066305805506929</c:v>
                </c:pt>
                <c:pt idx="562">
                  <c:v>90.079790779646359</c:v>
                </c:pt>
                <c:pt idx="563">
                  <c:v>90.06629118334547</c:v>
                </c:pt>
                <c:pt idx="564">
                  <c:v>90.033418377061921</c:v>
                </c:pt>
                <c:pt idx="565">
                  <c:v>90.063743921011778</c:v>
                </c:pt>
                <c:pt idx="566">
                  <c:v>90.044003963915912</c:v>
                </c:pt>
                <c:pt idx="567">
                  <c:v>90.018871493459088</c:v>
                </c:pt>
                <c:pt idx="568">
                  <c:v>90.0404170354944</c:v>
                </c:pt>
                <c:pt idx="569">
                  <c:v>90.053283311009537</c:v>
                </c:pt>
                <c:pt idx="570">
                  <c:v>90.050580629942189</c:v>
                </c:pt>
                <c:pt idx="571">
                  <c:v>90.047469972543638</c:v>
                </c:pt>
                <c:pt idx="572">
                  <c:v>90.05869233463163</c:v>
                </c:pt>
                <c:pt idx="573">
                  <c:v>90.072243486215299</c:v>
                </c:pt>
                <c:pt idx="574">
                  <c:v>90.104870701553779</c:v>
                </c:pt>
                <c:pt idx="575">
                  <c:v>90.105396892493033</c:v>
                </c:pt>
                <c:pt idx="576">
                  <c:v>90.100198355592767</c:v>
                </c:pt>
                <c:pt idx="577">
                  <c:v>90.108066858950721</c:v>
                </c:pt>
                <c:pt idx="578">
                  <c:v>90.059327043876067</c:v>
                </c:pt>
                <c:pt idx="579">
                  <c:v>90.067923799656469</c:v>
                </c:pt>
                <c:pt idx="580">
                  <c:v>90.053102284639493</c:v>
                </c:pt>
                <c:pt idx="581">
                  <c:v>90.070645355596298</c:v>
                </c:pt>
                <c:pt idx="582">
                  <c:v>90.06641404441396</c:v>
                </c:pt>
                <c:pt idx="583">
                  <c:v>90.077195859887951</c:v>
                </c:pt>
                <c:pt idx="584">
                  <c:v>90.05510262661474</c:v>
                </c:pt>
                <c:pt idx="585">
                  <c:v>90.037454858001212</c:v>
                </c:pt>
                <c:pt idx="586">
                  <c:v>90.03437744786001</c:v>
                </c:pt>
                <c:pt idx="587">
                  <c:v>90.052458808798477</c:v>
                </c:pt>
                <c:pt idx="588">
                  <c:v>90.097051472130332</c:v>
                </c:pt>
                <c:pt idx="589">
                  <c:v>90.059742629526468</c:v>
                </c:pt>
                <c:pt idx="590">
                  <c:v>90.07764261605908</c:v>
                </c:pt>
                <c:pt idx="591">
                  <c:v>90.0751914428389</c:v>
                </c:pt>
                <c:pt idx="592">
                  <c:v>90.110088969291496</c:v>
                </c:pt>
                <c:pt idx="593">
                  <c:v>90.089087721083274</c:v>
                </c:pt>
                <c:pt idx="594">
                  <c:v>90.121589558010982</c:v>
                </c:pt>
                <c:pt idx="595">
                  <c:v>90.104984055321751</c:v>
                </c:pt>
                <c:pt idx="596">
                  <c:v>90.139928438888916</c:v>
                </c:pt>
                <c:pt idx="597">
                  <c:v>90.125459607185419</c:v>
                </c:pt>
                <c:pt idx="598">
                  <c:v>90.103402814215798</c:v>
                </c:pt>
                <c:pt idx="599">
                  <c:v>90.134030186374375</c:v>
                </c:pt>
                <c:pt idx="600">
                  <c:v>90.136028448117884</c:v>
                </c:pt>
                <c:pt idx="601">
                  <c:v>90.122794099510159</c:v>
                </c:pt>
                <c:pt idx="602">
                  <c:v>90.089762140916733</c:v>
                </c:pt>
                <c:pt idx="603">
                  <c:v>90.123629761960018</c:v>
                </c:pt>
                <c:pt idx="604">
                  <c:v>90.114456042737658</c:v>
                </c:pt>
                <c:pt idx="605">
                  <c:v>90.159782176253231</c:v>
                </c:pt>
                <c:pt idx="606">
                  <c:v>90.158642741127906</c:v>
                </c:pt>
                <c:pt idx="607">
                  <c:v>90.143850405711703</c:v>
                </c:pt>
                <c:pt idx="608">
                  <c:v>90.148971879115436</c:v>
                </c:pt>
                <c:pt idx="609">
                  <c:v>90.119152985854782</c:v>
                </c:pt>
                <c:pt idx="610">
                  <c:v>90.116951135118967</c:v>
                </c:pt>
                <c:pt idx="611">
                  <c:v>90.100589577493082</c:v>
                </c:pt>
                <c:pt idx="612">
                  <c:v>90.113584517719474</c:v>
                </c:pt>
                <c:pt idx="613">
                  <c:v>90.101659348509401</c:v>
                </c:pt>
                <c:pt idx="614">
                  <c:v>90.091817684638457</c:v>
                </c:pt>
                <c:pt idx="615">
                  <c:v>90.068975749161979</c:v>
                </c:pt>
                <c:pt idx="616">
                  <c:v>90.078563298148353</c:v>
                </c:pt>
                <c:pt idx="617">
                  <c:v>90.084425509091531</c:v>
                </c:pt>
                <c:pt idx="618">
                  <c:v>90.062271903423223</c:v>
                </c:pt>
                <c:pt idx="619">
                  <c:v>90.067726738630284</c:v>
                </c:pt>
                <c:pt idx="620">
                  <c:v>90.056541859308638</c:v>
                </c:pt>
                <c:pt idx="621">
                  <c:v>90.080923098230045</c:v>
                </c:pt>
                <c:pt idx="622">
                  <c:v>90.064679578632521</c:v>
                </c:pt>
                <c:pt idx="623">
                  <c:v>90.027441016923532</c:v>
                </c:pt>
                <c:pt idx="624">
                  <c:v>90.029167389380277</c:v>
                </c:pt>
                <c:pt idx="625">
                  <c:v>90.002591102032397</c:v>
                </c:pt>
                <c:pt idx="626">
                  <c:v>89.974544261724617</c:v>
                </c:pt>
                <c:pt idx="627">
                  <c:v>89.996372550328715</c:v>
                </c:pt>
                <c:pt idx="628">
                  <c:v>90.04739060811464</c:v>
                </c:pt>
                <c:pt idx="629">
                  <c:v>90.035344395907231</c:v>
                </c:pt>
                <c:pt idx="630">
                  <c:v>90.035648286056585</c:v>
                </c:pt>
                <c:pt idx="631">
                  <c:v>90.001006927382889</c:v>
                </c:pt>
                <c:pt idx="632">
                  <c:v>90.009552759118236</c:v>
                </c:pt>
                <c:pt idx="633">
                  <c:v>90.042343939729705</c:v>
                </c:pt>
                <c:pt idx="634">
                  <c:v>90.029658675162381</c:v>
                </c:pt>
                <c:pt idx="635">
                  <c:v>90.039448771978826</c:v>
                </c:pt>
                <c:pt idx="636">
                  <c:v>90.021974971166983</c:v>
                </c:pt>
                <c:pt idx="637">
                  <c:v>90.007867414825427</c:v>
                </c:pt>
                <c:pt idx="638">
                  <c:v>89.959977527430539</c:v>
                </c:pt>
                <c:pt idx="639">
                  <c:v>89.990058447116965</c:v>
                </c:pt>
                <c:pt idx="640">
                  <c:v>89.976103607349131</c:v>
                </c:pt>
                <c:pt idx="641">
                  <c:v>90.008381100065179</c:v>
                </c:pt>
                <c:pt idx="642">
                  <c:v>90.021428892731592</c:v>
                </c:pt>
                <c:pt idx="643">
                  <c:v>89.99484252308801</c:v>
                </c:pt>
                <c:pt idx="644">
                  <c:v>90.027659242679633</c:v>
                </c:pt>
                <c:pt idx="645">
                  <c:v>90.047377717442203</c:v>
                </c:pt>
                <c:pt idx="646">
                  <c:v>90.075445582213064</c:v>
                </c:pt>
                <c:pt idx="647">
                  <c:v>90.070077705795384</c:v>
                </c:pt>
                <c:pt idx="648">
                  <c:v>90.079430770266669</c:v>
                </c:pt>
                <c:pt idx="649">
                  <c:v>90.077639384877187</c:v>
                </c:pt>
                <c:pt idx="650">
                  <c:v>90.107444570907859</c:v>
                </c:pt>
                <c:pt idx="651">
                  <c:v>90.098741785798367</c:v>
                </c:pt>
                <c:pt idx="652">
                  <c:v>90.077192921261116</c:v>
                </c:pt>
                <c:pt idx="653">
                  <c:v>90.08720712508196</c:v>
                </c:pt>
                <c:pt idx="654">
                  <c:v>90.070237137435896</c:v>
                </c:pt>
                <c:pt idx="655">
                  <c:v>90.053284492871143</c:v>
                </c:pt>
                <c:pt idx="656">
                  <c:v>90.066782212139728</c:v>
                </c:pt>
                <c:pt idx="657">
                  <c:v>90.086467482535056</c:v>
                </c:pt>
                <c:pt idx="658">
                  <c:v>90.101596397517667</c:v>
                </c:pt>
                <c:pt idx="659">
                  <c:v>90.123848935453225</c:v>
                </c:pt>
                <c:pt idx="660">
                  <c:v>90.110272460816333</c:v>
                </c:pt>
                <c:pt idx="661">
                  <c:v>90.14007915193983</c:v>
                </c:pt>
                <c:pt idx="662">
                  <c:v>90.109383030238732</c:v>
                </c:pt>
                <c:pt idx="663">
                  <c:v>90.129360539900674</c:v>
                </c:pt>
                <c:pt idx="664">
                  <c:v>90.146030780124519</c:v>
                </c:pt>
                <c:pt idx="665">
                  <c:v>90.139433845418097</c:v>
                </c:pt>
                <c:pt idx="666">
                  <c:v>90.143508831841331</c:v>
                </c:pt>
                <c:pt idx="667">
                  <c:v>90.106336311277005</c:v>
                </c:pt>
                <c:pt idx="668">
                  <c:v>90.088923111806551</c:v>
                </c:pt>
                <c:pt idx="669">
                  <c:v>90.062967026768575</c:v>
                </c:pt>
                <c:pt idx="670">
                  <c:v>90.082209918927674</c:v>
                </c:pt>
                <c:pt idx="671">
                  <c:v>90.022186398873401</c:v>
                </c:pt>
                <c:pt idx="672">
                  <c:v>90.039405081547642</c:v>
                </c:pt>
                <c:pt idx="673">
                  <c:v>90.038796011769065</c:v>
                </c:pt>
                <c:pt idx="674">
                  <c:v>90.016764494876099</c:v>
                </c:pt>
                <c:pt idx="675">
                  <c:v>90.047801188015299</c:v>
                </c:pt>
                <c:pt idx="676">
                  <c:v>90.01740548311551</c:v>
                </c:pt>
                <c:pt idx="677">
                  <c:v>90.030094617709238</c:v>
                </c:pt>
                <c:pt idx="678">
                  <c:v>90.04550777422989</c:v>
                </c:pt>
                <c:pt idx="679">
                  <c:v>90.017707536030002</c:v>
                </c:pt>
                <c:pt idx="680">
                  <c:v>90.019056939749049</c:v>
                </c:pt>
                <c:pt idx="681">
                  <c:v>90.04477291475861</c:v>
                </c:pt>
                <c:pt idx="682">
                  <c:v>90.062741692476564</c:v>
                </c:pt>
                <c:pt idx="683">
                  <c:v>90.059002838873283</c:v>
                </c:pt>
                <c:pt idx="684">
                  <c:v>90.084110540353507</c:v>
                </c:pt>
                <c:pt idx="685">
                  <c:v>90.074608207175132</c:v>
                </c:pt>
                <c:pt idx="686">
                  <c:v>90.081111651817167</c:v>
                </c:pt>
                <c:pt idx="687">
                  <c:v>90.084073258319748</c:v>
                </c:pt>
                <c:pt idx="688">
                  <c:v>90.080170508242261</c:v>
                </c:pt>
                <c:pt idx="689">
                  <c:v>90.113891411802939</c:v>
                </c:pt>
                <c:pt idx="690">
                  <c:v>90.077238096260317</c:v>
                </c:pt>
                <c:pt idx="691">
                  <c:v>90.078615032823663</c:v>
                </c:pt>
                <c:pt idx="692">
                  <c:v>90.091015416717241</c:v>
                </c:pt>
                <c:pt idx="693">
                  <c:v>90.07281916760455</c:v>
                </c:pt>
                <c:pt idx="694">
                  <c:v>90.054853313255606</c:v>
                </c:pt>
                <c:pt idx="695">
                  <c:v>90.046076968859637</c:v>
                </c:pt>
                <c:pt idx="696">
                  <c:v>90.055211193311379</c:v>
                </c:pt>
                <c:pt idx="697">
                  <c:v>90.052802964758769</c:v>
                </c:pt>
                <c:pt idx="698">
                  <c:v>90.070688752074886</c:v>
                </c:pt>
                <c:pt idx="699">
                  <c:v>90.070227858331648</c:v>
                </c:pt>
                <c:pt idx="700">
                  <c:v>90.072044389055733</c:v>
                </c:pt>
                <c:pt idx="701">
                  <c:v>90.062134934949427</c:v>
                </c:pt>
                <c:pt idx="702">
                  <c:v>90.062781965655788</c:v>
                </c:pt>
                <c:pt idx="703">
                  <c:v>90.061579551588636</c:v>
                </c:pt>
                <c:pt idx="704">
                  <c:v>90.061524134313856</c:v>
                </c:pt>
                <c:pt idx="705">
                  <c:v>90.039885668094115</c:v>
                </c:pt>
                <c:pt idx="706">
                  <c:v>90.034325037311262</c:v>
                </c:pt>
                <c:pt idx="707">
                  <c:v>90.028595711009984</c:v>
                </c:pt>
                <c:pt idx="708">
                  <c:v>90.043197716780554</c:v>
                </c:pt>
                <c:pt idx="709">
                  <c:v>90.010120669659372</c:v>
                </c:pt>
                <c:pt idx="710">
                  <c:v>90.04791826583218</c:v>
                </c:pt>
                <c:pt idx="711">
                  <c:v>90.051492036225142</c:v>
                </c:pt>
                <c:pt idx="712">
                  <c:v>90.027527773990784</c:v>
                </c:pt>
                <c:pt idx="713">
                  <c:v>90.01993473108277</c:v>
                </c:pt>
                <c:pt idx="714">
                  <c:v>90.021545403118893</c:v>
                </c:pt>
                <c:pt idx="715">
                  <c:v>90.040675882847523</c:v>
                </c:pt>
                <c:pt idx="716">
                  <c:v>90.03947873303332</c:v>
                </c:pt>
                <c:pt idx="717">
                  <c:v>90.078209663273611</c:v>
                </c:pt>
                <c:pt idx="718">
                  <c:v>90.053376710729651</c:v>
                </c:pt>
                <c:pt idx="719">
                  <c:v>90.069997952922606</c:v>
                </c:pt>
                <c:pt idx="720">
                  <c:v>90.0697474825417</c:v>
                </c:pt>
                <c:pt idx="721">
                  <c:v>90.101308356186863</c:v>
                </c:pt>
                <c:pt idx="722">
                  <c:v>90.117303711670033</c:v>
                </c:pt>
                <c:pt idx="723">
                  <c:v>90.124374161557256</c:v>
                </c:pt>
                <c:pt idx="724">
                  <c:v>90.115604555854901</c:v>
                </c:pt>
                <c:pt idx="725">
                  <c:v>90.117857416654374</c:v>
                </c:pt>
                <c:pt idx="726">
                  <c:v>90.146896397489712</c:v>
                </c:pt>
                <c:pt idx="727">
                  <c:v>90.130040203311779</c:v>
                </c:pt>
                <c:pt idx="728">
                  <c:v>90.121217798264155</c:v>
                </c:pt>
                <c:pt idx="729">
                  <c:v>90.11192219204429</c:v>
                </c:pt>
                <c:pt idx="730">
                  <c:v>90.109398517146886</c:v>
                </c:pt>
                <c:pt idx="731">
                  <c:v>90.080739984493704</c:v>
                </c:pt>
                <c:pt idx="732">
                  <c:v>90.089376253139747</c:v>
                </c:pt>
                <c:pt idx="733">
                  <c:v>90.110603285039545</c:v>
                </c:pt>
                <c:pt idx="734">
                  <c:v>90.103614870833752</c:v>
                </c:pt>
                <c:pt idx="735">
                  <c:v>90.14531517562223</c:v>
                </c:pt>
                <c:pt idx="736">
                  <c:v>90.134643233329626</c:v>
                </c:pt>
                <c:pt idx="737">
                  <c:v>90.125102513378778</c:v>
                </c:pt>
                <c:pt idx="738">
                  <c:v>90.144222374427997</c:v>
                </c:pt>
                <c:pt idx="739">
                  <c:v>90.175352801571506</c:v>
                </c:pt>
                <c:pt idx="740">
                  <c:v>90.15264883283831</c:v>
                </c:pt>
                <c:pt idx="741">
                  <c:v>90.172401542065813</c:v>
                </c:pt>
                <c:pt idx="742">
                  <c:v>90.163790256958151</c:v>
                </c:pt>
                <c:pt idx="743">
                  <c:v>90.169143783290721</c:v>
                </c:pt>
                <c:pt idx="744">
                  <c:v>90.209654390243145</c:v>
                </c:pt>
                <c:pt idx="745">
                  <c:v>90.204058630320517</c:v>
                </c:pt>
                <c:pt idx="746">
                  <c:v>90.173745742524829</c:v>
                </c:pt>
                <c:pt idx="747">
                  <c:v>90.190523072850013</c:v>
                </c:pt>
                <c:pt idx="748">
                  <c:v>90.194321589587517</c:v>
                </c:pt>
                <c:pt idx="749">
                  <c:v>90.188317406361449</c:v>
                </c:pt>
                <c:pt idx="750">
                  <c:v>90.180233793759939</c:v>
                </c:pt>
                <c:pt idx="751">
                  <c:v>90.184366933764892</c:v>
                </c:pt>
                <c:pt idx="752">
                  <c:v>90.207236883195094</c:v>
                </c:pt>
                <c:pt idx="753">
                  <c:v>90.180257599672231</c:v>
                </c:pt>
                <c:pt idx="754">
                  <c:v>90.167105044809958</c:v>
                </c:pt>
                <c:pt idx="755">
                  <c:v>90.15035198557338</c:v>
                </c:pt>
                <c:pt idx="756">
                  <c:v>90.183076178165976</c:v>
                </c:pt>
                <c:pt idx="757">
                  <c:v>90.185106739136614</c:v>
                </c:pt>
                <c:pt idx="758">
                  <c:v>90.161781926137138</c:v>
                </c:pt>
                <c:pt idx="759">
                  <c:v>90.141675734742506</c:v>
                </c:pt>
                <c:pt idx="760">
                  <c:v>90.125937216344994</c:v>
                </c:pt>
                <c:pt idx="761">
                  <c:v>90.123885473931509</c:v>
                </c:pt>
                <c:pt idx="762">
                  <c:v>90.091314741390562</c:v>
                </c:pt>
                <c:pt idx="763">
                  <c:v>90.092117514907329</c:v>
                </c:pt>
                <c:pt idx="764">
                  <c:v>90.098642770997927</c:v>
                </c:pt>
                <c:pt idx="765">
                  <c:v>90.093804196142329</c:v>
                </c:pt>
                <c:pt idx="766">
                  <c:v>90.0756280498953</c:v>
                </c:pt>
                <c:pt idx="767">
                  <c:v>90.082297730092563</c:v>
                </c:pt>
                <c:pt idx="768">
                  <c:v>90.089925997263975</c:v>
                </c:pt>
                <c:pt idx="769">
                  <c:v>90.114165484958235</c:v>
                </c:pt>
                <c:pt idx="770">
                  <c:v>90.153667998010803</c:v>
                </c:pt>
                <c:pt idx="771">
                  <c:v>90.113317534341675</c:v>
                </c:pt>
                <c:pt idx="772">
                  <c:v>90.094227646998348</c:v>
                </c:pt>
                <c:pt idx="773">
                  <c:v>90.104088586559598</c:v>
                </c:pt>
                <c:pt idx="774">
                  <c:v>90.102609452570817</c:v>
                </c:pt>
                <c:pt idx="775">
                  <c:v>90.111592260793643</c:v>
                </c:pt>
                <c:pt idx="776">
                  <c:v>90.096595685711137</c:v>
                </c:pt>
                <c:pt idx="777">
                  <c:v>90.107191965788132</c:v>
                </c:pt>
                <c:pt idx="778">
                  <c:v>90.103891180677806</c:v>
                </c:pt>
                <c:pt idx="779">
                  <c:v>90.107221522983153</c:v>
                </c:pt>
                <c:pt idx="780">
                  <c:v>90.118883675908961</c:v>
                </c:pt>
                <c:pt idx="781">
                  <c:v>90.138363486060044</c:v>
                </c:pt>
                <c:pt idx="782">
                  <c:v>90.152722284571823</c:v>
                </c:pt>
                <c:pt idx="783">
                  <c:v>90.155628596651965</c:v>
                </c:pt>
                <c:pt idx="784">
                  <c:v>90.165546601057628</c:v>
                </c:pt>
                <c:pt idx="785">
                  <c:v>90.132309652895202</c:v>
                </c:pt>
                <c:pt idx="786">
                  <c:v>90.15478129051435</c:v>
                </c:pt>
                <c:pt idx="787">
                  <c:v>90.094926398595859</c:v>
                </c:pt>
                <c:pt idx="788">
                  <c:v>90.096356238239167</c:v>
                </c:pt>
                <c:pt idx="789">
                  <c:v>90.081537083912323</c:v>
                </c:pt>
                <c:pt idx="790">
                  <c:v>90.057501952214267</c:v>
                </c:pt>
                <c:pt idx="791">
                  <c:v>90.072571573855058</c:v>
                </c:pt>
                <c:pt idx="792">
                  <c:v>90.073444223269036</c:v>
                </c:pt>
                <c:pt idx="793">
                  <c:v>90.070046949491172</c:v>
                </c:pt>
                <c:pt idx="794">
                  <c:v>90.064719048425985</c:v>
                </c:pt>
                <c:pt idx="795">
                  <c:v>90.086910427295891</c:v>
                </c:pt>
                <c:pt idx="796">
                  <c:v>90.074858711258273</c:v>
                </c:pt>
                <c:pt idx="797">
                  <c:v>90.100217716380556</c:v>
                </c:pt>
                <c:pt idx="798">
                  <c:v>90.091100125221033</c:v>
                </c:pt>
                <c:pt idx="799">
                  <c:v>90.079298829831231</c:v>
                </c:pt>
                <c:pt idx="800">
                  <c:v>90.059509385901194</c:v>
                </c:pt>
                <c:pt idx="801">
                  <c:v>90.011786297235204</c:v>
                </c:pt>
                <c:pt idx="802">
                  <c:v>90.043354690540454</c:v>
                </c:pt>
                <c:pt idx="803">
                  <c:v>90.040023317521531</c:v>
                </c:pt>
                <c:pt idx="804">
                  <c:v>90.028453051382627</c:v>
                </c:pt>
                <c:pt idx="805">
                  <c:v>90.019213323478027</c:v>
                </c:pt>
                <c:pt idx="806">
                  <c:v>90.048894617104693</c:v>
                </c:pt>
                <c:pt idx="807">
                  <c:v>90.06676045780867</c:v>
                </c:pt>
                <c:pt idx="808">
                  <c:v>90.067225305731967</c:v>
                </c:pt>
                <c:pt idx="809">
                  <c:v>90.082475647420281</c:v>
                </c:pt>
                <c:pt idx="810">
                  <c:v>90.105356396928983</c:v>
                </c:pt>
                <c:pt idx="811">
                  <c:v>90.145162062104134</c:v>
                </c:pt>
                <c:pt idx="812">
                  <c:v>90.112714647230632</c:v>
                </c:pt>
                <c:pt idx="813">
                  <c:v>90.139187802553636</c:v>
                </c:pt>
                <c:pt idx="814">
                  <c:v>90.143541389579767</c:v>
                </c:pt>
                <c:pt idx="815">
                  <c:v>90.172744510186746</c:v>
                </c:pt>
                <c:pt idx="816">
                  <c:v>90.168353210023696</c:v>
                </c:pt>
                <c:pt idx="817">
                  <c:v>90.149024100728468</c:v>
                </c:pt>
                <c:pt idx="818">
                  <c:v>90.132501028337771</c:v>
                </c:pt>
                <c:pt idx="819">
                  <c:v>90.137157371922484</c:v>
                </c:pt>
                <c:pt idx="820">
                  <c:v>90.150612308741955</c:v>
                </c:pt>
                <c:pt idx="821">
                  <c:v>90.173543923908611</c:v>
                </c:pt>
                <c:pt idx="822">
                  <c:v>90.19524676541289</c:v>
                </c:pt>
                <c:pt idx="823">
                  <c:v>90.161069202350703</c:v>
                </c:pt>
                <c:pt idx="824">
                  <c:v>90.139970428911354</c:v>
                </c:pt>
                <c:pt idx="825">
                  <c:v>90.115635295804339</c:v>
                </c:pt>
                <c:pt idx="826">
                  <c:v>90.079802528029262</c:v>
                </c:pt>
                <c:pt idx="827">
                  <c:v>90.077119712393895</c:v>
                </c:pt>
                <c:pt idx="828">
                  <c:v>90.095105473581668</c:v>
                </c:pt>
                <c:pt idx="829">
                  <c:v>90.106085252996721</c:v>
                </c:pt>
                <c:pt idx="830">
                  <c:v>90.101708589120818</c:v>
                </c:pt>
                <c:pt idx="831">
                  <c:v>90.072941509266613</c:v>
                </c:pt>
                <c:pt idx="832">
                  <c:v>90.071937599244649</c:v>
                </c:pt>
                <c:pt idx="833">
                  <c:v>90.086258998692756</c:v>
                </c:pt>
                <c:pt idx="834">
                  <c:v>90.085790502556307</c:v>
                </c:pt>
                <c:pt idx="835">
                  <c:v>90.073631013048413</c:v>
                </c:pt>
                <c:pt idx="836">
                  <c:v>90.110919453587528</c:v>
                </c:pt>
                <c:pt idx="837">
                  <c:v>90.104954093218652</c:v>
                </c:pt>
                <c:pt idx="838">
                  <c:v>90.11004701061087</c:v>
                </c:pt>
                <c:pt idx="839">
                  <c:v>90.106902755900322</c:v>
                </c:pt>
                <c:pt idx="840">
                  <c:v>90.108219278281567</c:v>
                </c:pt>
                <c:pt idx="841">
                  <c:v>90.075528282795545</c:v>
                </c:pt>
                <c:pt idx="842">
                  <c:v>90.094303352995425</c:v>
                </c:pt>
                <c:pt idx="843">
                  <c:v>90.11418209230888</c:v>
                </c:pt>
                <c:pt idx="844">
                  <c:v>90.121634200236528</c:v>
                </c:pt>
                <c:pt idx="845">
                  <c:v>90.134294515102809</c:v>
                </c:pt>
                <c:pt idx="846">
                  <c:v>90.103397417569255</c:v>
                </c:pt>
                <c:pt idx="847">
                  <c:v>90.108630609606934</c:v>
                </c:pt>
                <c:pt idx="848">
                  <c:v>90.100822525141922</c:v>
                </c:pt>
                <c:pt idx="849">
                  <c:v>90.089866960601995</c:v>
                </c:pt>
                <c:pt idx="850">
                  <c:v>90.059129998937024</c:v>
                </c:pt>
                <c:pt idx="851">
                  <c:v>90.106626994720628</c:v>
                </c:pt>
                <c:pt idx="852">
                  <c:v>90.084675039409632</c:v>
                </c:pt>
                <c:pt idx="853">
                  <c:v>90.051352218497144</c:v>
                </c:pt>
                <c:pt idx="854">
                  <c:v>90.064111348413903</c:v>
                </c:pt>
                <c:pt idx="855">
                  <c:v>90.037806612298283</c:v>
                </c:pt>
                <c:pt idx="856">
                  <c:v>90.056101629432334</c:v>
                </c:pt>
                <c:pt idx="857">
                  <c:v>90.048757016579117</c:v>
                </c:pt>
                <c:pt idx="858">
                  <c:v>90.051657149039301</c:v>
                </c:pt>
                <c:pt idx="859">
                  <c:v>90.037025290721871</c:v>
                </c:pt>
                <c:pt idx="860">
                  <c:v>90.058864046408075</c:v>
                </c:pt>
                <c:pt idx="861">
                  <c:v>90.047047454122009</c:v>
                </c:pt>
                <c:pt idx="862">
                  <c:v>90.036651116741524</c:v>
                </c:pt>
                <c:pt idx="863">
                  <c:v>90.043462908508488</c:v>
                </c:pt>
                <c:pt idx="864">
                  <c:v>90.048125913481954</c:v>
                </c:pt>
                <c:pt idx="865">
                  <c:v>90.085778073105232</c:v>
                </c:pt>
                <c:pt idx="866">
                  <c:v>90.072411886666629</c:v>
                </c:pt>
                <c:pt idx="867">
                  <c:v>90.098307522440265</c:v>
                </c:pt>
                <c:pt idx="868">
                  <c:v>90.092151931940833</c:v>
                </c:pt>
                <c:pt idx="869">
                  <c:v>90.107925022810505</c:v>
                </c:pt>
                <c:pt idx="870">
                  <c:v>90.093044866577287</c:v>
                </c:pt>
                <c:pt idx="871">
                  <c:v>90.080182887251837</c:v>
                </c:pt>
                <c:pt idx="872">
                  <c:v>90.071276641009987</c:v>
                </c:pt>
                <c:pt idx="873">
                  <c:v>90.055265993679058</c:v>
                </c:pt>
                <c:pt idx="874">
                  <c:v>90.042760303816777</c:v>
                </c:pt>
                <c:pt idx="875">
                  <c:v>90.035411245545603</c:v>
                </c:pt>
                <c:pt idx="876">
                  <c:v>90.040485201126714</c:v>
                </c:pt>
                <c:pt idx="877">
                  <c:v>90.014417081228856</c:v>
                </c:pt>
                <c:pt idx="878">
                  <c:v>90.015350561794548</c:v>
                </c:pt>
                <c:pt idx="879">
                  <c:v>90.018361638415286</c:v>
                </c:pt>
                <c:pt idx="880">
                  <c:v>90.039968663608903</c:v>
                </c:pt>
                <c:pt idx="881">
                  <c:v>90.057480610625376</c:v>
                </c:pt>
                <c:pt idx="882">
                  <c:v>90.088856722048305</c:v>
                </c:pt>
                <c:pt idx="883">
                  <c:v>90.084838336601223</c:v>
                </c:pt>
                <c:pt idx="884">
                  <c:v>90.065132768343318</c:v>
                </c:pt>
                <c:pt idx="885">
                  <c:v>90.065978417308173</c:v>
                </c:pt>
                <c:pt idx="886">
                  <c:v>90.093647249834007</c:v>
                </c:pt>
                <c:pt idx="887">
                  <c:v>90.10017947748257</c:v>
                </c:pt>
                <c:pt idx="888">
                  <c:v>90.119499534652888</c:v>
                </c:pt>
                <c:pt idx="889">
                  <c:v>90.102298261095669</c:v>
                </c:pt>
                <c:pt idx="890">
                  <c:v>90.063706578091768</c:v>
                </c:pt>
                <c:pt idx="891">
                  <c:v>90.065088497256482</c:v>
                </c:pt>
                <c:pt idx="892">
                  <c:v>90.070808986604291</c:v>
                </c:pt>
                <c:pt idx="893">
                  <c:v>90.113170321804859</c:v>
                </c:pt>
                <c:pt idx="894">
                  <c:v>90.149170663003105</c:v>
                </c:pt>
                <c:pt idx="895">
                  <c:v>90.154796610366944</c:v>
                </c:pt>
                <c:pt idx="896">
                  <c:v>90.149316531690914</c:v>
                </c:pt>
                <c:pt idx="897">
                  <c:v>90.165603205182038</c:v>
                </c:pt>
                <c:pt idx="898">
                  <c:v>90.138296663976789</c:v>
                </c:pt>
                <c:pt idx="899">
                  <c:v>90.163816799421184</c:v>
                </c:pt>
                <c:pt idx="900">
                  <c:v>90.177062174400163</c:v>
                </c:pt>
                <c:pt idx="901">
                  <c:v>90.1866372736595</c:v>
                </c:pt>
                <c:pt idx="902">
                  <c:v>90.178256449120482</c:v>
                </c:pt>
                <c:pt idx="903">
                  <c:v>90.179975104534407</c:v>
                </c:pt>
                <c:pt idx="904">
                  <c:v>90.1843013855283</c:v>
                </c:pt>
                <c:pt idx="905">
                  <c:v>90.166310518892118</c:v>
                </c:pt>
                <c:pt idx="906">
                  <c:v>90.179825103024584</c:v>
                </c:pt>
                <c:pt idx="907">
                  <c:v>90.143996965220012</c:v>
                </c:pt>
                <c:pt idx="908">
                  <c:v>90.145277314453011</c:v>
                </c:pt>
                <c:pt idx="909">
                  <c:v>90.139412987539345</c:v>
                </c:pt>
                <c:pt idx="910">
                  <c:v>90.145175056873157</c:v>
                </c:pt>
                <c:pt idx="911">
                  <c:v>90.123071298222698</c:v>
                </c:pt>
                <c:pt idx="912">
                  <c:v>90.105461670598146</c:v>
                </c:pt>
                <c:pt idx="913">
                  <c:v>90.089356719353461</c:v>
                </c:pt>
                <c:pt idx="914">
                  <c:v>90.100109951836458</c:v>
                </c:pt>
                <c:pt idx="915">
                  <c:v>90.125939345451499</c:v>
                </c:pt>
                <c:pt idx="916">
                  <c:v>90.108452842978878</c:v>
                </c:pt>
                <c:pt idx="917">
                  <c:v>90.13576325648873</c:v>
                </c:pt>
                <c:pt idx="918">
                  <c:v>90.177199155970811</c:v>
                </c:pt>
                <c:pt idx="919">
                  <c:v>90.167213896076916</c:v>
                </c:pt>
                <c:pt idx="920">
                  <c:v>90.183989431024287</c:v>
                </c:pt>
                <c:pt idx="921">
                  <c:v>90.169458730588104</c:v>
                </c:pt>
                <c:pt idx="922">
                  <c:v>90.195765156015625</c:v>
                </c:pt>
                <c:pt idx="923">
                  <c:v>90.186709617833017</c:v>
                </c:pt>
                <c:pt idx="924">
                  <c:v>90.158105239433993</c:v>
                </c:pt>
                <c:pt idx="925">
                  <c:v>90.110313874799445</c:v>
                </c:pt>
                <c:pt idx="926">
                  <c:v>90.072064707503628</c:v>
                </c:pt>
                <c:pt idx="927">
                  <c:v>90.066425364300088</c:v>
                </c:pt>
                <c:pt idx="928">
                  <c:v>90.03406356685278</c:v>
                </c:pt>
                <c:pt idx="929">
                  <c:v>90.018182080020466</c:v>
                </c:pt>
                <c:pt idx="930">
                  <c:v>90.013209163425472</c:v>
                </c:pt>
                <c:pt idx="931">
                  <c:v>90.057202918234182</c:v>
                </c:pt>
                <c:pt idx="932">
                  <c:v>90.041788433779928</c:v>
                </c:pt>
                <c:pt idx="933">
                  <c:v>90.04811249802647</c:v>
                </c:pt>
                <c:pt idx="934">
                  <c:v>90.040374021789134</c:v>
                </c:pt>
                <c:pt idx="935">
                  <c:v>90.073786353860939</c:v>
                </c:pt>
                <c:pt idx="936">
                  <c:v>90.109961912565183</c:v>
                </c:pt>
                <c:pt idx="937">
                  <c:v>90.115410223697552</c:v>
                </c:pt>
                <c:pt idx="938">
                  <c:v>90.120887936229408</c:v>
                </c:pt>
                <c:pt idx="939">
                  <c:v>90.157456086820019</c:v>
                </c:pt>
                <c:pt idx="940">
                  <c:v>90.17700160881914</c:v>
                </c:pt>
                <c:pt idx="941">
                  <c:v>90.167846684017235</c:v>
                </c:pt>
                <c:pt idx="942">
                  <c:v>90.181117334308198</c:v>
                </c:pt>
                <c:pt idx="943">
                  <c:v>90.201680753800005</c:v>
                </c:pt>
                <c:pt idx="944">
                  <c:v>90.213530369240232</c:v>
                </c:pt>
                <c:pt idx="945">
                  <c:v>90.196744316602036</c:v>
                </c:pt>
                <c:pt idx="946">
                  <c:v>90.192136496840902</c:v>
                </c:pt>
                <c:pt idx="947">
                  <c:v>90.212461058978818</c:v>
                </c:pt>
                <c:pt idx="948">
                  <c:v>90.220356023350632</c:v>
                </c:pt>
                <c:pt idx="949">
                  <c:v>90.203549825872656</c:v>
                </c:pt>
                <c:pt idx="950">
                  <c:v>90.196749654536347</c:v>
                </c:pt>
                <c:pt idx="951">
                  <c:v>90.186436145482816</c:v>
                </c:pt>
                <c:pt idx="952">
                  <c:v>90.138068494133094</c:v>
                </c:pt>
                <c:pt idx="953">
                  <c:v>90.113372071691202</c:v>
                </c:pt>
                <c:pt idx="954">
                  <c:v>90.108770147188068</c:v>
                </c:pt>
                <c:pt idx="955">
                  <c:v>90.117431603580258</c:v>
                </c:pt>
                <c:pt idx="956">
                  <c:v>90.100695135148413</c:v>
                </c:pt>
                <c:pt idx="957">
                  <c:v>90.071505752250118</c:v>
                </c:pt>
                <c:pt idx="958">
                  <c:v>90.074556915797956</c:v>
                </c:pt>
                <c:pt idx="959">
                  <c:v>90.080166611853485</c:v>
                </c:pt>
                <c:pt idx="960">
                  <c:v>90.050276082476614</c:v>
                </c:pt>
                <c:pt idx="961">
                  <c:v>90.049554517556629</c:v>
                </c:pt>
                <c:pt idx="962">
                  <c:v>90.084080842165278</c:v>
                </c:pt>
                <c:pt idx="963">
                  <c:v>90.105278375007373</c:v>
                </c:pt>
                <c:pt idx="964">
                  <c:v>90.139967025521628</c:v>
                </c:pt>
                <c:pt idx="965">
                  <c:v>90.136526452741265</c:v>
                </c:pt>
                <c:pt idx="966">
                  <c:v>90.16770071951639</c:v>
                </c:pt>
                <c:pt idx="967">
                  <c:v>90.198950890176235</c:v>
                </c:pt>
                <c:pt idx="968">
                  <c:v>90.184623108362572</c:v>
                </c:pt>
                <c:pt idx="969">
                  <c:v>90.194458124695714</c:v>
                </c:pt>
                <c:pt idx="970">
                  <c:v>90.220017777324784</c:v>
                </c:pt>
                <c:pt idx="971">
                  <c:v>90.242310168991509</c:v>
                </c:pt>
                <c:pt idx="972">
                  <c:v>90.230887478619735</c:v>
                </c:pt>
                <c:pt idx="973">
                  <c:v>90.179900709773648</c:v>
                </c:pt>
                <c:pt idx="974">
                  <c:v>90.129152751718351</c:v>
                </c:pt>
                <c:pt idx="975">
                  <c:v>90.138935226143573</c:v>
                </c:pt>
                <c:pt idx="976">
                  <c:v>90.106643822942559</c:v>
                </c:pt>
                <c:pt idx="977">
                  <c:v>90.10508607021643</c:v>
                </c:pt>
                <c:pt idx="978">
                  <c:v>90.101696769982055</c:v>
                </c:pt>
                <c:pt idx="979">
                  <c:v>90.10177497161861</c:v>
                </c:pt>
                <c:pt idx="980">
                  <c:v>90.100103178375591</c:v>
                </c:pt>
                <c:pt idx="981">
                  <c:v>90.102438619291647</c:v>
                </c:pt>
                <c:pt idx="982">
                  <c:v>90.13107607740065</c:v>
                </c:pt>
                <c:pt idx="983">
                  <c:v>90.179319441640715</c:v>
                </c:pt>
                <c:pt idx="984">
                  <c:v>90.18096002486125</c:v>
                </c:pt>
                <c:pt idx="985">
                  <c:v>90.174459967256979</c:v>
                </c:pt>
                <c:pt idx="986">
                  <c:v>90.211658498968802</c:v>
                </c:pt>
                <c:pt idx="987">
                  <c:v>90.171914989953649</c:v>
                </c:pt>
                <c:pt idx="988">
                  <c:v>90.169167288075727</c:v>
                </c:pt>
                <c:pt idx="989">
                  <c:v>90.176983031208096</c:v>
                </c:pt>
                <c:pt idx="990">
                  <c:v>90.170938602925403</c:v>
                </c:pt>
                <c:pt idx="991">
                  <c:v>90.166180206947544</c:v>
                </c:pt>
                <c:pt idx="992">
                  <c:v>90.151073186915511</c:v>
                </c:pt>
                <c:pt idx="993">
                  <c:v>90.156337393794402</c:v>
                </c:pt>
                <c:pt idx="994">
                  <c:v>90.18305022899149</c:v>
                </c:pt>
                <c:pt idx="995">
                  <c:v>90.201425571082353</c:v>
                </c:pt>
                <c:pt idx="996">
                  <c:v>90.19557106173896</c:v>
                </c:pt>
                <c:pt idx="997">
                  <c:v>90.229323721747704</c:v>
                </c:pt>
                <c:pt idx="998">
                  <c:v>90.217687833754169</c:v>
                </c:pt>
                <c:pt idx="999">
                  <c:v>90.200909844968947</c:v>
                </c:pt>
                <c:pt idx="1000">
                  <c:v>90.221122720322938</c:v>
                </c:pt>
                <c:pt idx="1001">
                  <c:v>90.214967199743043</c:v>
                </c:pt>
                <c:pt idx="1002">
                  <c:v>90.218820386711769</c:v>
                </c:pt>
                <c:pt idx="1003">
                  <c:v>90.192284791562912</c:v>
                </c:pt>
                <c:pt idx="1004">
                  <c:v>90.193004411645504</c:v>
                </c:pt>
                <c:pt idx="1005">
                  <c:v>90.206693318895702</c:v>
                </c:pt>
                <c:pt idx="1006">
                  <c:v>90.182065955091502</c:v>
                </c:pt>
                <c:pt idx="1007">
                  <c:v>90.179453339935179</c:v>
                </c:pt>
                <c:pt idx="1008">
                  <c:v>90.192711072879135</c:v>
                </c:pt>
                <c:pt idx="1009">
                  <c:v>90.218932053272525</c:v>
                </c:pt>
                <c:pt idx="1010">
                  <c:v>90.206188839300822</c:v>
                </c:pt>
                <c:pt idx="1011">
                  <c:v>90.202434598511132</c:v>
                </c:pt>
                <c:pt idx="1012">
                  <c:v>90.184021254198612</c:v>
                </c:pt>
                <c:pt idx="1013">
                  <c:v>90.214551050433585</c:v>
                </c:pt>
                <c:pt idx="1014">
                  <c:v>90.21921927956403</c:v>
                </c:pt>
                <c:pt idx="1015">
                  <c:v>90.182048973935053</c:v>
                </c:pt>
                <c:pt idx="1016">
                  <c:v>90.188780786079406</c:v>
                </c:pt>
                <c:pt idx="1017">
                  <c:v>90.19638468754485</c:v>
                </c:pt>
                <c:pt idx="1018">
                  <c:v>90.217684844602601</c:v>
                </c:pt>
                <c:pt idx="1019">
                  <c:v>90.185886859098218</c:v>
                </c:pt>
                <c:pt idx="1020">
                  <c:v>90.204177304829003</c:v>
                </c:pt>
                <c:pt idx="1021">
                  <c:v>90.197577592188495</c:v>
                </c:pt>
                <c:pt idx="1022">
                  <c:v>90.200168788460758</c:v>
                </c:pt>
                <c:pt idx="1023">
                  <c:v>90.193338523736202</c:v>
                </c:pt>
                <c:pt idx="1024">
                  <c:v>90.191351495840678</c:v>
                </c:pt>
                <c:pt idx="1025">
                  <c:v>90.223240059277202</c:v>
                </c:pt>
                <c:pt idx="1026">
                  <c:v>90.225689042861063</c:v>
                </c:pt>
                <c:pt idx="1027">
                  <c:v>90.233518987084736</c:v>
                </c:pt>
                <c:pt idx="1028">
                  <c:v>90.236216539063292</c:v>
                </c:pt>
                <c:pt idx="1029">
                  <c:v>90.23386288236766</c:v>
                </c:pt>
                <c:pt idx="1030">
                  <c:v>90.202673906210094</c:v>
                </c:pt>
                <c:pt idx="1031">
                  <c:v>90.194206402300139</c:v>
                </c:pt>
                <c:pt idx="1032">
                  <c:v>90.205567968856798</c:v>
                </c:pt>
                <c:pt idx="1033">
                  <c:v>90.173779389117129</c:v>
                </c:pt>
                <c:pt idx="1034">
                  <c:v>90.154981163928525</c:v>
                </c:pt>
                <c:pt idx="1035">
                  <c:v>90.138286731661651</c:v>
                </c:pt>
                <c:pt idx="1036">
                  <c:v>90.126725525009064</c:v>
                </c:pt>
                <c:pt idx="1037">
                  <c:v>90.116009664589654</c:v>
                </c:pt>
                <c:pt idx="1038">
                  <c:v>90.121604178609488</c:v>
                </c:pt>
                <c:pt idx="1039">
                  <c:v>90.130569163418841</c:v>
                </c:pt>
                <c:pt idx="1040">
                  <c:v>90.139711186812519</c:v>
                </c:pt>
                <c:pt idx="1041">
                  <c:v>90.147538696606745</c:v>
                </c:pt>
                <c:pt idx="1042">
                  <c:v>90.12978265324233</c:v>
                </c:pt>
                <c:pt idx="1043">
                  <c:v>90.117316961914767</c:v>
                </c:pt>
                <c:pt idx="1044">
                  <c:v>90.149691305924819</c:v>
                </c:pt>
                <c:pt idx="1045">
                  <c:v>90.146730070373891</c:v>
                </c:pt>
                <c:pt idx="1046">
                  <c:v>90.142639814551174</c:v>
                </c:pt>
                <c:pt idx="1047">
                  <c:v>90.157312249796973</c:v>
                </c:pt>
                <c:pt idx="1048">
                  <c:v>90.135422619872031</c:v>
                </c:pt>
                <c:pt idx="1049">
                  <c:v>90.110607232333535</c:v>
                </c:pt>
                <c:pt idx="1050">
                  <c:v>90.094078039572651</c:v>
                </c:pt>
                <c:pt idx="1051">
                  <c:v>90.083155392578348</c:v>
                </c:pt>
                <c:pt idx="1052">
                  <c:v>90.105813124481486</c:v>
                </c:pt>
                <c:pt idx="1053">
                  <c:v>90.154055113516307</c:v>
                </c:pt>
                <c:pt idx="1054">
                  <c:v>90.163472915412996</c:v>
                </c:pt>
                <c:pt idx="1055">
                  <c:v>90.1477283811071</c:v>
                </c:pt>
                <c:pt idx="1056">
                  <c:v>90.154074764474615</c:v>
                </c:pt>
                <c:pt idx="1057">
                  <c:v>90.125968838491445</c:v>
                </c:pt>
                <c:pt idx="1058">
                  <c:v>90.158169751300065</c:v>
                </c:pt>
                <c:pt idx="1059">
                  <c:v>90.18412779015722</c:v>
                </c:pt>
                <c:pt idx="1060">
                  <c:v>90.20723703429465</c:v>
                </c:pt>
                <c:pt idx="1061">
                  <c:v>90.200058853549649</c:v>
                </c:pt>
                <c:pt idx="1062">
                  <c:v>90.168147089565693</c:v>
                </c:pt>
                <c:pt idx="1063">
                  <c:v>90.150552609163014</c:v>
                </c:pt>
                <c:pt idx="1064">
                  <c:v>90.091876942562095</c:v>
                </c:pt>
                <c:pt idx="1065">
                  <c:v>90.128444246299352</c:v>
                </c:pt>
                <c:pt idx="1066">
                  <c:v>90.111680227290321</c:v>
                </c:pt>
                <c:pt idx="1067">
                  <c:v>90.116170885549337</c:v>
                </c:pt>
                <c:pt idx="1068">
                  <c:v>90.103011672786778</c:v>
                </c:pt>
                <c:pt idx="1069">
                  <c:v>90.086418506626686</c:v>
                </c:pt>
                <c:pt idx="1070">
                  <c:v>90.061348293755273</c:v>
                </c:pt>
                <c:pt idx="1071">
                  <c:v>90.089066375793749</c:v>
                </c:pt>
                <c:pt idx="1072">
                  <c:v>90.129650756568509</c:v>
                </c:pt>
                <c:pt idx="1073">
                  <c:v>90.113879121973966</c:v>
                </c:pt>
                <c:pt idx="1074">
                  <c:v>90.143882693803704</c:v>
                </c:pt>
                <c:pt idx="1075">
                  <c:v>90.132567871338608</c:v>
                </c:pt>
                <c:pt idx="1076">
                  <c:v>90.173724245609279</c:v>
                </c:pt>
                <c:pt idx="1077">
                  <c:v>90.176213918962759</c:v>
                </c:pt>
                <c:pt idx="1078">
                  <c:v>90.169955825215681</c:v>
                </c:pt>
                <c:pt idx="1079">
                  <c:v>90.155367317414942</c:v>
                </c:pt>
                <c:pt idx="1080">
                  <c:v>90.196489820510536</c:v>
                </c:pt>
                <c:pt idx="1081">
                  <c:v>90.160114376161431</c:v>
                </c:pt>
                <c:pt idx="1082">
                  <c:v>90.172084129731758</c:v>
                </c:pt>
                <c:pt idx="1083">
                  <c:v>90.203469694745664</c:v>
                </c:pt>
                <c:pt idx="1084">
                  <c:v>90.235749005228143</c:v>
                </c:pt>
                <c:pt idx="1085">
                  <c:v>90.227600923964232</c:v>
                </c:pt>
                <c:pt idx="1086">
                  <c:v>90.230736673953572</c:v>
                </c:pt>
                <c:pt idx="1087">
                  <c:v>90.230027150007942</c:v>
                </c:pt>
                <c:pt idx="1088">
                  <c:v>90.219378257392833</c:v>
                </c:pt>
                <c:pt idx="1089">
                  <c:v>90.242218557920239</c:v>
                </c:pt>
                <c:pt idx="1090">
                  <c:v>90.230743529686407</c:v>
                </c:pt>
                <c:pt idx="1091">
                  <c:v>90.242785537059802</c:v>
                </c:pt>
                <c:pt idx="1092">
                  <c:v>90.211353051848391</c:v>
                </c:pt>
                <c:pt idx="1093">
                  <c:v>90.216601275749795</c:v>
                </c:pt>
                <c:pt idx="1094">
                  <c:v>90.204372668957149</c:v>
                </c:pt>
                <c:pt idx="1095">
                  <c:v>90.215335031095321</c:v>
                </c:pt>
                <c:pt idx="1096">
                  <c:v>90.196299371617641</c:v>
                </c:pt>
                <c:pt idx="1097">
                  <c:v>90.204771299388682</c:v>
                </c:pt>
                <c:pt idx="1098">
                  <c:v>90.231903263931841</c:v>
                </c:pt>
                <c:pt idx="1099">
                  <c:v>90.218018397277817</c:v>
                </c:pt>
                <c:pt idx="1100">
                  <c:v>90.198843142459666</c:v>
                </c:pt>
                <c:pt idx="1101">
                  <c:v>90.240575758819688</c:v>
                </c:pt>
                <c:pt idx="1102">
                  <c:v>90.24637097943841</c:v>
                </c:pt>
                <c:pt idx="1103">
                  <c:v>90.230900796827939</c:v>
                </c:pt>
                <c:pt idx="1104">
                  <c:v>90.218545043122575</c:v>
                </c:pt>
                <c:pt idx="1105">
                  <c:v>90.195945532485169</c:v>
                </c:pt>
                <c:pt idx="1106">
                  <c:v>90.209140282921865</c:v>
                </c:pt>
                <c:pt idx="1107">
                  <c:v>90.166374253681454</c:v>
                </c:pt>
                <c:pt idx="1108">
                  <c:v>90.16278546975218</c:v>
                </c:pt>
                <c:pt idx="1109">
                  <c:v>90.153318244976958</c:v>
                </c:pt>
                <c:pt idx="1110">
                  <c:v>90.157141393467484</c:v>
                </c:pt>
                <c:pt idx="1111">
                  <c:v>90.137809122526463</c:v>
                </c:pt>
                <c:pt idx="1112">
                  <c:v>90.129916288392337</c:v>
                </c:pt>
                <c:pt idx="1113">
                  <c:v>90.109725283972111</c:v>
                </c:pt>
                <c:pt idx="1114">
                  <c:v>90.105473734187115</c:v>
                </c:pt>
                <c:pt idx="1115">
                  <c:v>90.111387468352632</c:v>
                </c:pt>
                <c:pt idx="1116">
                  <c:v>90.082709150374058</c:v>
                </c:pt>
                <c:pt idx="1117">
                  <c:v>90.090686880351882</c:v>
                </c:pt>
                <c:pt idx="1118">
                  <c:v>90.086061149103784</c:v>
                </c:pt>
                <c:pt idx="1119">
                  <c:v>90.095526767228563</c:v>
                </c:pt>
                <c:pt idx="1120">
                  <c:v>90.095727005167618</c:v>
                </c:pt>
                <c:pt idx="1121">
                  <c:v>90.093322019192769</c:v>
                </c:pt>
                <c:pt idx="1122">
                  <c:v>90.092285611885785</c:v>
                </c:pt>
                <c:pt idx="1123">
                  <c:v>90.099318998063694</c:v>
                </c:pt>
                <c:pt idx="1124">
                  <c:v>90.056465697215344</c:v>
                </c:pt>
                <c:pt idx="1125">
                  <c:v>90.0616617808287</c:v>
                </c:pt>
                <c:pt idx="1126">
                  <c:v>90.073361077745403</c:v>
                </c:pt>
                <c:pt idx="1127">
                  <c:v>90.103946395021779</c:v>
                </c:pt>
                <c:pt idx="1128">
                  <c:v>90.093027732560955</c:v>
                </c:pt>
                <c:pt idx="1129">
                  <c:v>90.097057385859827</c:v>
                </c:pt>
                <c:pt idx="1130">
                  <c:v>90.078132189627155</c:v>
                </c:pt>
                <c:pt idx="1131">
                  <c:v>90.055583606893975</c:v>
                </c:pt>
                <c:pt idx="1132">
                  <c:v>90.055812732121154</c:v>
                </c:pt>
                <c:pt idx="1133">
                  <c:v>90.056775498505374</c:v>
                </c:pt>
                <c:pt idx="1134">
                  <c:v>90.060177975336345</c:v>
                </c:pt>
                <c:pt idx="1135">
                  <c:v>90.04015933845308</c:v>
                </c:pt>
                <c:pt idx="1136">
                  <c:v>90.030870922670303</c:v>
                </c:pt>
                <c:pt idx="1137">
                  <c:v>89.978418814295793</c:v>
                </c:pt>
                <c:pt idx="1138">
                  <c:v>89.983626244790869</c:v>
                </c:pt>
                <c:pt idx="1139">
                  <c:v>89.958399567732585</c:v>
                </c:pt>
                <c:pt idx="1140">
                  <c:v>89.987060953060393</c:v>
                </c:pt>
                <c:pt idx="1141">
                  <c:v>89.998993980850017</c:v>
                </c:pt>
                <c:pt idx="1142">
                  <c:v>90.016082544110219</c:v>
                </c:pt>
                <c:pt idx="1143">
                  <c:v>90.027702401262076</c:v>
                </c:pt>
                <c:pt idx="1144">
                  <c:v>90.058484701654464</c:v>
                </c:pt>
                <c:pt idx="1145">
                  <c:v>90.085707210620512</c:v>
                </c:pt>
                <c:pt idx="1146">
                  <c:v>90.07875913318648</c:v>
                </c:pt>
                <c:pt idx="1147">
                  <c:v>90.092383931413096</c:v>
                </c:pt>
                <c:pt idx="1148">
                  <c:v>90.061740948034483</c:v>
                </c:pt>
                <c:pt idx="1149">
                  <c:v>90.101594730081189</c:v>
                </c:pt>
                <c:pt idx="1150">
                  <c:v>90.063739865323313</c:v>
                </c:pt>
                <c:pt idx="1151">
                  <c:v>90.066796177154643</c:v>
                </c:pt>
                <c:pt idx="1152">
                  <c:v>90.060375933181163</c:v>
                </c:pt>
                <c:pt idx="1153">
                  <c:v>90.029229372699547</c:v>
                </c:pt>
                <c:pt idx="1154">
                  <c:v>90.014387403559397</c:v>
                </c:pt>
                <c:pt idx="1155">
                  <c:v>90.00965229839646</c:v>
                </c:pt>
                <c:pt idx="1156">
                  <c:v>89.995107184976249</c:v>
                </c:pt>
                <c:pt idx="1157">
                  <c:v>90.032617367238942</c:v>
                </c:pt>
                <c:pt idx="1158">
                  <c:v>90.073384186117636</c:v>
                </c:pt>
                <c:pt idx="1159">
                  <c:v>90.072329017239852</c:v>
                </c:pt>
                <c:pt idx="1160">
                  <c:v>90.079089924282641</c:v>
                </c:pt>
                <c:pt idx="1161">
                  <c:v>90.063587666019629</c:v>
                </c:pt>
                <c:pt idx="1162">
                  <c:v>90.037478610199528</c:v>
                </c:pt>
                <c:pt idx="1163">
                  <c:v>90.041948942681074</c:v>
                </c:pt>
                <c:pt idx="1164">
                  <c:v>90.049363798788931</c:v>
                </c:pt>
                <c:pt idx="1165">
                  <c:v>90.042862588941489</c:v>
                </c:pt>
                <c:pt idx="1166">
                  <c:v>90.07371206854009</c:v>
                </c:pt>
                <c:pt idx="1167">
                  <c:v>90.039990307750557</c:v>
                </c:pt>
                <c:pt idx="1168">
                  <c:v>89.992900675008201</c:v>
                </c:pt>
                <c:pt idx="1169">
                  <c:v>89.973941410372547</c:v>
                </c:pt>
                <c:pt idx="1170">
                  <c:v>89.994927940484615</c:v>
                </c:pt>
                <c:pt idx="1171">
                  <c:v>90.027566061472129</c:v>
                </c:pt>
                <c:pt idx="1172">
                  <c:v>90.035641144368782</c:v>
                </c:pt>
                <c:pt idx="1173">
                  <c:v>90.014329439049078</c:v>
                </c:pt>
                <c:pt idx="1174">
                  <c:v>90.026465826823156</c:v>
                </c:pt>
                <c:pt idx="1175">
                  <c:v>90.035602347228831</c:v>
                </c:pt>
                <c:pt idx="1176">
                  <c:v>89.998002036100914</c:v>
                </c:pt>
                <c:pt idx="1177">
                  <c:v>90.023834415360994</c:v>
                </c:pt>
                <c:pt idx="1178">
                  <c:v>90.033317423526668</c:v>
                </c:pt>
                <c:pt idx="1179">
                  <c:v>90.042524462864392</c:v>
                </c:pt>
                <c:pt idx="1180">
                  <c:v>90.050759988068435</c:v>
                </c:pt>
                <c:pt idx="1181">
                  <c:v>90.015805679351416</c:v>
                </c:pt>
                <c:pt idx="1182">
                  <c:v>90.051839334616886</c:v>
                </c:pt>
                <c:pt idx="1183">
                  <c:v>90.078513988831475</c:v>
                </c:pt>
                <c:pt idx="1184">
                  <c:v>90.083980367502505</c:v>
                </c:pt>
                <c:pt idx="1185">
                  <c:v>90.062741849327764</c:v>
                </c:pt>
                <c:pt idx="1186">
                  <c:v>90.092583316693165</c:v>
                </c:pt>
                <c:pt idx="1187">
                  <c:v>90.100380110853806</c:v>
                </c:pt>
                <c:pt idx="1188">
                  <c:v>90.118946014135389</c:v>
                </c:pt>
                <c:pt idx="1189">
                  <c:v>90.088826209591744</c:v>
                </c:pt>
                <c:pt idx="1190">
                  <c:v>90.069227307006315</c:v>
                </c:pt>
                <c:pt idx="1191">
                  <c:v>90.094865694917843</c:v>
                </c:pt>
                <c:pt idx="1192">
                  <c:v>90.069451390620046</c:v>
                </c:pt>
                <c:pt idx="1193">
                  <c:v>90.083640940991131</c:v>
                </c:pt>
                <c:pt idx="1194">
                  <c:v>90.047498094712225</c:v>
                </c:pt>
                <c:pt idx="1195">
                  <c:v>90.065096738017843</c:v>
                </c:pt>
                <c:pt idx="1196">
                  <c:v>90.054192059886518</c:v>
                </c:pt>
                <c:pt idx="1197">
                  <c:v>90.028926121651693</c:v>
                </c:pt>
                <c:pt idx="1198">
                  <c:v>89.992930973420016</c:v>
                </c:pt>
                <c:pt idx="1199">
                  <c:v>90.031848523779061</c:v>
                </c:pt>
                <c:pt idx="1200">
                  <c:v>90.030388307484145</c:v>
                </c:pt>
                <c:pt idx="1201">
                  <c:v>90.01470353691488</c:v>
                </c:pt>
                <c:pt idx="1202">
                  <c:v>90.016054179005749</c:v>
                </c:pt>
                <c:pt idx="1203">
                  <c:v>90.01547761256316</c:v>
                </c:pt>
                <c:pt idx="1204">
                  <c:v>90.047447153515719</c:v>
                </c:pt>
                <c:pt idx="1205">
                  <c:v>90.024768945338877</c:v>
                </c:pt>
                <c:pt idx="1206">
                  <c:v>90.032818527388429</c:v>
                </c:pt>
                <c:pt idx="1207">
                  <c:v>90.042809307467479</c:v>
                </c:pt>
                <c:pt idx="1208">
                  <c:v>90.070554122695995</c:v>
                </c:pt>
                <c:pt idx="1209">
                  <c:v>90.053346024394543</c:v>
                </c:pt>
                <c:pt idx="1210">
                  <c:v>90.078076877699743</c:v>
                </c:pt>
                <c:pt idx="1211">
                  <c:v>90.079392861081473</c:v>
                </c:pt>
                <c:pt idx="1212">
                  <c:v>90.051461351275748</c:v>
                </c:pt>
                <c:pt idx="1213">
                  <c:v>90.041004017271291</c:v>
                </c:pt>
                <c:pt idx="1214">
                  <c:v>90.030601421054968</c:v>
                </c:pt>
                <c:pt idx="1215">
                  <c:v>90.018242373255106</c:v>
                </c:pt>
                <c:pt idx="1216">
                  <c:v>90.017348319470074</c:v>
                </c:pt>
                <c:pt idx="1217">
                  <c:v>90.024638718998617</c:v>
                </c:pt>
                <c:pt idx="1218">
                  <c:v>90.02092741185028</c:v>
                </c:pt>
                <c:pt idx="1219">
                  <c:v>90.051238885794731</c:v>
                </c:pt>
                <c:pt idx="1220">
                  <c:v>90.015602827328749</c:v>
                </c:pt>
                <c:pt idx="1221">
                  <c:v>90.01577278154339</c:v>
                </c:pt>
                <c:pt idx="1222">
                  <c:v>90.027548802210603</c:v>
                </c:pt>
                <c:pt idx="1223">
                  <c:v>90.034957525015315</c:v>
                </c:pt>
                <c:pt idx="1224">
                  <c:v>90.04623519051718</c:v>
                </c:pt>
                <c:pt idx="1225">
                  <c:v>90.057292434863143</c:v>
                </c:pt>
                <c:pt idx="1226">
                  <c:v>90.052769402977873</c:v>
                </c:pt>
                <c:pt idx="1227">
                  <c:v>90.045234462298211</c:v>
                </c:pt>
                <c:pt idx="1228">
                  <c:v>90.035802930025426</c:v>
                </c:pt>
                <c:pt idx="1229">
                  <c:v>90.022558077164135</c:v>
                </c:pt>
                <c:pt idx="1230">
                  <c:v>90.012287636991459</c:v>
                </c:pt>
                <c:pt idx="1231">
                  <c:v>90.023041295892199</c:v>
                </c:pt>
                <c:pt idx="1232">
                  <c:v>90.015082738898258</c:v>
                </c:pt>
                <c:pt idx="1233">
                  <c:v>89.992904075678354</c:v>
                </c:pt>
                <c:pt idx="1234">
                  <c:v>89.969960160530718</c:v>
                </c:pt>
                <c:pt idx="1235">
                  <c:v>89.992361627378187</c:v>
                </c:pt>
                <c:pt idx="1236">
                  <c:v>90.002987282004625</c:v>
                </c:pt>
                <c:pt idx="1237">
                  <c:v>90.024519683456475</c:v>
                </c:pt>
                <c:pt idx="1238">
                  <c:v>90.038696958620392</c:v>
                </c:pt>
                <c:pt idx="1239">
                  <c:v>89.994639706934421</c:v>
                </c:pt>
                <c:pt idx="1240">
                  <c:v>89.999004475140424</c:v>
                </c:pt>
                <c:pt idx="1241">
                  <c:v>89.974588752462452</c:v>
                </c:pt>
                <c:pt idx="1242">
                  <c:v>89.972248295056133</c:v>
                </c:pt>
                <c:pt idx="1243">
                  <c:v>90.002723392484512</c:v>
                </c:pt>
                <c:pt idx="1244">
                  <c:v>90.027393081445695</c:v>
                </c:pt>
                <c:pt idx="1245">
                  <c:v>90.026328713846027</c:v>
                </c:pt>
                <c:pt idx="1246">
                  <c:v>90.00657386582904</c:v>
                </c:pt>
                <c:pt idx="1247">
                  <c:v>90.007002875625446</c:v>
                </c:pt>
                <c:pt idx="1248">
                  <c:v>90.020932826315814</c:v>
                </c:pt>
                <c:pt idx="1249">
                  <c:v>90.080229140448836</c:v>
                </c:pt>
                <c:pt idx="1250">
                  <c:v>90.111255945520298</c:v>
                </c:pt>
                <c:pt idx="1251">
                  <c:v>90.112335195847407</c:v>
                </c:pt>
                <c:pt idx="1252">
                  <c:v>90.125696639273698</c:v>
                </c:pt>
                <c:pt idx="1253">
                  <c:v>90.109696088331901</c:v>
                </c:pt>
                <c:pt idx="1254">
                  <c:v>90.075082987483071</c:v>
                </c:pt>
                <c:pt idx="1255">
                  <c:v>90.03742590534678</c:v>
                </c:pt>
                <c:pt idx="1256">
                  <c:v>90.063294084478414</c:v>
                </c:pt>
                <c:pt idx="1257">
                  <c:v>90.046400258400467</c:v>
                </c:pt>
                <c:pt idx="1258">
                  <c:v>90.011561197484326</c:v>
                </c:pt>
                <c:pt idx="1259">
                  <c:v>89.97236480036392</c:v>
                </c:pt>
                <c:pt idx="1260">
                  <c:v>89.964127656631419</c:v>
                </c:pt>
                <c:pt idx="1261">
                  <c:v>89.958536626830636</c:v>
                </c:pt>
                <c:pt idx="1262">
                  <c:v>89.976856072744766</c:v>
                </c:pt>
                <c:pt idx="1263">
                  <c:v>89.977839014614716</c:v>
                </c:pt>
                <c:pt idx="1264">
                  <c:v>89.976527166596895</c:v>
                </c:pt>
                <c:pt idx="1265">
                  <c:v>89.992312300787773</c:v>
                </c:pt>
                <c:pt idx="1266">
                  <c:v>89.974900679275464</c:v>
                </c:pt>
                <c:pt idx="1267">
                  <c:v>89.981699607134942</c:v>
                </c:pt>
                <c:pt idx="1268">
                  <c:v>89.992845748547495</c:v>
                </c:pt>
                <c:pt idx="1269">
                  <c:v>90.026300695249716</c:v>
                </c:pt>
                <c:pt idx="1270">
                  <c:v>90.008002385805028</c:v>
                </c:pt>
                <c:pt idx="1271">
                  <c:v>90.014441410561858</c:v>
                </c:pt>
                <c:pt idx="1272">
                  <c:v>89.980211754457912</c:v>
                </c:pt>
                <c:pt idx="1273">
                  <c:v>89.970642894965408</c:v>
                </c:pt>
                <c:pt idx="1274">
                  <c:v>89.999698112330663</c:v>
                </c:pt>
                <c:pt idx="1275">
                  <c:v>90.006128441917113</c:v>
                </c:pt>
                <c:pt idx="1276">
                  <c:v>90.018998814078159</c:v>
                </c:pt>
                <c:pt idx="1277">
                  <c:v>89.974108462138759</c:v>
                </c:pt>
                <c:pt idx="1278">
                  <c:v>89.991935674141303</c:v>
                </c:pt>
                <c:pt idx="1279">
                  <c:v>89.983269287807644</c:v>
                </c:pt>
                <c:pt idx="1280">
                  <c:v>90.001535531271202</c:v>
                </c:pt>
                <c:pt idx="1281">
                  <c:v>90.002562869996979</c:v>
                </c:pt>
                <c:pt idx="1282">
                  <c:v>90.02594004829389</c:v>
                </c:pt>
                <c:pt idx="1283">
                  <c:v>90.021482383148125</c:v>
                </c:pt>
                <c:pt idx="1284">
                  <c:v>90.021023435724061</c:v>
                </c:pt>
                <c:pt idx="1285">
                  <c:v>90.034898706724505</c:v>
                </c:pt>
                <c:pt idx="1286">
                  <c:v>90.041678448125637</c:v>
                </c:pt>
                <c:pt idx="1287">
                  <c:v>90.095808870012775</c:v>
                </c:pt>
                <c:pt idx="1288">
                  <c:v>90.092062073291913</c:v>
                </c:pt>
                <c:pt idx="1289">
                  <c:v>90.073163109570586</c:v>
                </c:pt>
                <c:pt idx="1290">
                  <c:v>90.084378553050229</c:v>
                </c:pt>
                <c:pt idx="1291">
                  <c:v>90.071858622964257</c:v>
                </c:pt>
                <c:pt idx="1292">
                  <c:v>90.08419721259115</c:v>
                </c:pt>
                <c:pt idx="1293">
                  <c:v>90.10039569862019</c:v>
                </c:pt>
                <c:pt idx="1294">
                  <c:v>90.10444609701328</c:v>
                </c:pt>
                <c:pt idx="1295">
                  <c:v>90.096253490249552</c:v>
                </c:pt>
                <c:pt idx="1296">
                  <c:v>90.0884837253531</c:v>
                </c:pt>
                <c:pt idx="1297">
                  <c:v>90.065333429938775</c:v>
                </c:pt>
                <c:pt idx="1298">
                  <c:v>90.054510145413573</c:v>
                </c:pt>
                <c:pt idx="1299">
                  <c:v>90.044237253258075</c:v>
                </c:pt>
                <c:pt idx="1300">
                  <c:v>90.005796974027277</c:v>
                </c:pt>
                <c:pt idx="1301">
                  <c:v>90.018225916856579</c:v>
                </c:pt>
                <c:pt idx="1302">
                  <c:v>89.999459773329988</c:v>
                </c:pt>
                <c:pt idx="1303">
                  <c:v>90.000342713940938</c:v>
                </c:pt>
                <c:pt idx="1304">
                  <c:v>89.987249798577153</c:v>
                </c:pt>
                <c:pt idx="1305">
                  <c:v>89.954758563120976</c:v>
                </c:pt>
                <c:pt idx="1306">
                  <c:v>89.945373569287568</c:v>
                </c:pt>
                <c:pt idx="1307">
                  <c:v>89.953948840862296</c:v>
                </c:pt>
                <c:pt idx="1308">
                  <c:v>89.917937376775427</c:v>
                </c:pt>
                <c:pt idx="1309">
                  <c:v>89.924406630955644</c:v>
                </c:pt>
                <c:pt idx="1310">
                  <c:v>89.940448383854317</c:v>
                </c:pt>
                <c:pt idx="1311">
                  <c:v>89.953588303817014</c:v>
                </c:pt>
                <c:pt idx="1312">
                  <c:v>89.927644765280704</c:v>
                </c:pt>
                <c:pt idx="1313">
                  <c:v>89.917816417233496</c:v>
                </c:pt>
                <c:pt idx="1314">
                  <c:v>89.902773930007342</c:v>
                </c:pt>
                <c:pt idx="1315">
                  <c:v>89.933047503820958</c:v>
                </c:pt>
                <c:pt idx="1316">
                  <c:v>89.946511139852333</c:v>
                </c:pt>
                <c:pt idx="1317">
                  <c:v>89.922339961510417</c:v>
                </c:pt>
                <c:pt idx="1318">
                  <c:v>89.956756282586383</c:v>
                </c:pt>
                <c:pt idx="1319">
                  <c:v>89.958566399613119</c:v>
                </c:pt>
                <c:pt idx="1320">
                  <c:v>89.959784355922537</c:v>
                </c:pt>
                <c:pt idx="1321">
                  <c:v>89.96679182538864</c:v>
                </c:pt>
                <c:pt idx="1322">
                  <c:v>90.014173286983208</c:v>
                </c:pt>
                <c:pt idx="1323">
                  <c:v>90.003459243459034</c:v>
                </c:pt>
                <c:pt idx="1324">
                  <c:v>90.006307621276449</c:v>
                </c:pt>
                <c:pt idx="1325">
                  <c:v>90.006585746907859</c:v>
                </c:pt>
                <c:pt idx="1326">
                  <c:v>89.999266703477886</c:v>
                </c:pt>
                <c:pt idx="1327">
                  <c:v>90.009721365567515</c:v>
                </c:pt>
                <c:pt idx="1328">
                  <c:v>89.991431686738466</c:v>
                </c:pt>
                <c:pt idx="1329">
                  <c:v>90.012458971036494</c:v>
                </c:pt>
                <c:pt idx="1330">
                  <c:v>90.002814880212554</c:v>
                </c:pt>
                <c:pt idx="1331">
                  <c:v>89.975607866457409</c:v>
                </c:pt>
                <c:pt idx="1332">
                  <c:v>89.931688336808506</c:v>
                </c:pt>
                <c:pt idx="1333">
                  <c:v>89.917629891355219</c:v>
                </c:pt>
                <c:pt idx="1334">
                  <c:v>89.906032847635259</c:v>
                </c:pt>
                <c:pt idx="1335">
                  <c:v>89.91907604311281</c:v>
                </c:pt>
                <c:pt idx="1336">
                  <c:v>89.920984268395955</c:v>
                </c:pt>
                <c:pt idx="1337">
                  <c:v>89.906548293447983</c:v>
                </c:pt>
                <c:pt idx="1338">
                  <c:v>89.938768816904911</c:v>
                </c:pt>
                <c:pt idx="1339">
                  <c:v>89.935299367471131</c:v>
                </c:pt>
                <c:pt idx="1340">
                  <c:v>89.934639187657496</c:v>
                </c:pt>
                <c:pt idx="1341">
                  <c:v>89.979510184232169</c:v>
                </c:pt>
                <c:pt idx="1342">
                  <c:v>89.998503523994515</c:v>
                </c:pt>
                <c:pt idx="1343">
                  <c:v>90.015426376146124</c:v>
                </c:pt>
                <c:pt idx="1344">
                  <c:v>90.031758100041245</c:v>
                </c:pt>
                <c:pt idx="1345">
                  <c:v>90.01875657963727</c:v>
                </c:pt>
                <c:pt idx="1346">
                  <c:v>90.009904124597909</c:v>
                </c:pt>
                <c:pt idx="1347">
                  <c:v>90.047699121991599</c:v>
                </c:pt>
                <c:pt idx="1348">
                  <c:v>90.033616549190796</c:v>
                </c:pt>
                <c:pt idx="1349">
                  <c:v>90.01755868126321</c:v>
                </c:pt>
                <c:pt idx="1350">
                  <c:v>90.027433198786582</c:v>
                </c:pt>
                <c:pt idx="1351">
                  <c:v>90.015738938335772</c:v>
                </c:pt>
                <c:pt idx="1352">
                  <c:v>90.029134886038079</c:v>
                </c:pt>
                <c:pt idx="1353">
                  <c:v>90.072410484242326</c:v>
                </c:pt>
                <c:pt idx="1354">
                  <c:v>90.082610940899201</c:v>
                </c:pt>
                <c:pt idx="1355">
                  <c:v>90.073937617278418</c:v>
                </c:pt>
                <c:pt idx="1356">
                  <c:v>90.084425959847039</c:v>
                </c:pt>
                <c:pt idx="1357">
                  <c:v>90.070625064561682</c:v>
                </c:pt>
                <c:pt idx="1358">
                  <c:v>90.096592360094675</c:v>
                </c:pt>
                <c:pt idx="1359">
                  <c:v>90.115588714250478</c:v>
                </c:pt>
                <c:pt idx="1360">
                  <c:v>90.136380265392745</c:v>
                </c:pt>
                <c:pt idx="1361">
                  <c:v>90.107739295691815</c:v>
                </c:pt>
                <c:pt idx="1362">
                  <c:v>90.091988544229338</c:v>
                </c:pt>
                <c:pt idx="1363">
                  <c:v>90.038654865851143</c:v>
                </c:pt>
                <c:pt idx="1364">
                  <c:v>90.032845124332582</c:v>
                </c:pt>
                <c:pt idx="1365">
                  <c:v>90.043385052305979</c:v>
                </c:pt>
                <c:pt idx="1366">
                  <c:v>90.037357600422425</c:v>
                </c:pt>
                <c:pt idx="1367">
                  <c:v>90.039651119970955</c:v>
                </c:pt>
                <c:pt idx="1368">
                  <c:v>90.029211728949136</c:v>
                </c:pt>
                <c:pt idx="1369">
                  <c:v>90.024882420728744</c:v>
                </c:pt>
                <c:pt idx="1370">
                  <c:v>90.025478811070684</c:v>
                </c:pt>
                <c:pt idx="1371">
                  <c:v>90.056323323656542</c:v>
                </c:pt>
                <c:pt idx="1372">
                  <c:v>90.071187025219487</c:v>
                </c:pt>
                <c:pt idx="1373">
                  <c:v>90.085117448540984</c:v>
                </c:pt>
                <c:pt idx="1374">
                  <c:v>90.06707107294578</c:v>
                </c:pt>
                <c:pt idx="1375">
                  <c:v>90.068524069492554</c:v>
                </c:pt>
                <c:pt idx="1376">
                  <c:v>90.060231605711834</c:v>
                </c:pt>
                <c:pt idx="1377">
                  <c:v>90.065892663321861</c:v>
                </c:pt>
                <c:pt idx="1378">
                  <c:v>90.09017724347477</c:v>
                </c:pt>
                <c:pt idx="1379">
                  <c:v>90.066615943733922</c:v>
                </c:pt>
                <c:pt idx="1380">
                  <c:v>90.056347346098065</c:v>
                </c:pt>
                <c:pt idx="1381">
                  <c:v>90.041869678237205</c:v>
                </c:pt>
                <c:pt idx="1382">
                  <c:v>90.025694740371591</c:v>
                </c:pt>
                <c:pt idx="1383">
                  <c:v>90.054935202568487</c:v>
                </c:pt>
                <c:pt idx="1384">
                  <c:v>90.07382861584054</c:v>
                </c:pt>
                <c:pt idx="1385">
                  <c:v>90.084911749864247</c:v>
                </c:pt>
                <c:pt idx="1386">
                  <c:v>90.100623517754897</c:v>
                </c:pt>
                <c:pt idx="1387">
                  <c:v>90.071180039555344</c:v>
                </c:pt>
                <c:pt idx="1388">
                  <c:v>90.041058530101381</c:v>
                </c:pt>
                <c:pt idx="1389">
                  <c:v>90.059461369748149</c:v>
                </c:pt>
                <c:pt idx="1390">
                  <c:v>90.051440216573738</c:v>
                </c:pt>
                <c:pt idx="1391">
                  <c:v>90.05646140742509</c:v>
                </c:pt>
                <c:pt idx="1392">
                  <c:v>90.041761840851507</c:v>
                </c:pt>
                <c:pt idx="1393">
                  <c:v>90.015925666792583</c:v>
                </c:pt>
                <c:pt idx="1394">
                  <c:v>90.049044163320403</c:v>
                </c:pt>
                <c:pt idx="1395">
                  <c:v>90.06334837601861</c:v>
                </c:pt>
                <c:pt idx="1396">
                  <c:v>90.08154220723361</c:v>
                </c:pt>
                <c:pt idx="1397">
                  <c:v>90.123344326088855</c:v>
                </c:pt>
                <c:pt idx="1398">
                  <c:v>90.12239271923022</c:v>
                </c:pt>
                <c:pt idx="1399">
                  <c:v>90.109468808366529</c:v>
                </c:pt>
                <c:pt idx="1400">
                  <c:v>90.103297414956245</c:v>
                </c:pt>
                <c:pt idx="1401">
                  <c:v>90.114955214540828</c:v>
                </c:pt>
                <c:pt idx="1402">
                  <c:v>90.142202985195524</c:v>
                </c:pt>
                <c:pt idx="1403">
                  <c:v>90.154962514069894</c:v>
                </c:pt>
                <c:pt idx="1404">
                  <c:v>90.130552984306263</c:v>
                </c:pt>
                <c:pt idx="1405">
                  <c:v>90.141730375884208</c:v>
                </c:pt>
                <c:pt idx="1406">
                  <c:v>90.153136333545845</c:v>
                </c:pt>
                <c:pt idx="1407">
                  <c:v>90.115657572218765</c:v>
                </c:pt>
                <c:pt idx="1408">
                  <c:v>90.121501752864091</c:v>
                </c:pt>
                <c:pt idx="1409">
                  <c:v>90.140451217500811</c:v>
                </c:pt>
                <c:pt idx="1410">
                  <c:v>90.181314796536824</c:v>
                </c:pt>
                <c:pt idx="1411">
                  <c:v>90.171540533211228</c:v>
                </c:pt>
                <c:pt idx="1412">
                  <c:v>90.190636377241276</c:v>
                </c:pt>
                <c:pt idx="1413">
                  <c:v>90.199909309397967</c:v>
                </c:pt>
                <c:pt idx="1414">
                  <c:v>90.202298203292031</c:v>
                </c:pt>
                <c:pt idx="1415">
                  <c:v>90.178027777372463</c:v>
                </c:pt>
                <c:pt idx="1416">
                  <c:v>90.134029778497023</c:v>
                </c:pt>
                <c:pt idx="1417">
                  <c:v>90.149050336875433</c:v>
                </c:pt>
                <c:pt idx="1418">
                  <c:v>90.121923273713051</c:v>
                </c:pt>
                <c:pt idx="1419">
                  <c:v>90.119222069183621</c:v>
                </c:pt>
                <c:pt idx="1420">
                  <c:v>90.072597162949506</c:v>
                </c:pt>
                <c:pt idx="1421">
                  <c:v>90.089148213769406</c:v>
                </c:pt>
                <c:pt idx="1422">
                  <c:v>90.095843021837936</c:v>
                </c:pt>
                <c:pt idx="1423">
                  <c:v>90.064006113807096</c:v>
                </c:pt>
                <c:pt idx="1424">
                  <c:v>90.061224202000204</c:v>
                </c:pt>
                <c:pt idx="1425">
                  <c:v>90.051548119348723</c:v>
                </c:pt>
                <c:pt idx="1426">
                  <c:v>90.082201096910239</c:v>
                </c:pt>
                <c:pt idx="1427">
                  <c:v>90.063982759417271</c:v>
                </c:pt>
                <c:pt idx="1428">
                  <c:v>90.086650675074026</c:v>
                </c:pt>
                <c:pt idx="1429">
                  <c:v>90.09800887049947</c:v>
                </c:pt>
                <c:pt idx="1430">
                  <c:v>90.147026851291258</c:v>
                </c:pt>
                <c:pt idx="1431">
                  <c:v>90.146099488125827</c:v>
                </c:pt>
                <c:pt idx="1432">
                  <c:v>90.10132019269156</c:v>
                </c:pt>
                <c:pt idx="1433">
                  <c:v>90.119365552852074</c:v>
                </c:pt>
                <c:pt idx="1434">
                  <c:v>90.12407350183129</c:v>
                </c:pt>
                <c:pt idx="1435">
                  <c:v>90.150510068556443</c:v>
                </c:pt>
                <c:pt idx="1436">
                  <c:v>90.16762106168872</c:v>
                </c:pt>
                <c:pt idx="1437">
                  <c:v>90.21634748462688</c:v>
                </c:pt>
                <c:pt idx="1438">
                  <c:v>90.208124874152972</c:v>
                </c:pt>
                <c:pt idx="1439">
                  <c:v>90.209903985975984</c:v>
                </c:pt>
                <c:pt idx="1440">
                  <c:v>90.176685822394106</c:v>
                </c:pt>
                <c:pt idx="1441">
                  <c:v>90.143165634822282</c:v>
                </c:pt>
                <c:pt idx="1442">
                  <c:v>90.17807462347173</c:v>
                </c:pt>
                <c:pt idx="1443">
                  <c:v>90.170893445787016</c:v>
                </c:pt>
                <c:pt idx="1444">
                  <c:v>90.154667230081571</c:v>
                </c:pt>
                <c:pt idx="1445">
                  <c:v>90.144944720542782</c:v>
                </c:pt>
                <c:pt idx="1446">
                  <c:v>90.089499248413915</c:v>
                </c:pt>
                <c:pt idx="1447">
                  <c:v>90.042998160106919</c:v>
                </c:pt>
                <c:pt idx="1448">
                  <c:v>90.050695850702226</c:v>
                </c:pt>
                <c:pt idx="1449">
                  <c:v>90.041584003839716</c:v>
                </c:pt>
                <c:pt idx="1450">
                  <c:v>90.061217888939922</c:v>
                </c:pt>
                <c:pt idx="1451">
                  <c:v>90.096387598803318</c:v>
                </c:pt>
                <c:pt idx="1452">
                  <c:v>90.072455020001982</c:v>
                </c:pt>
                <c:pt idx="1453">
                  <c:v>90.108944587331521</c:v>
                </c:pt>
                <c:pt idx="1454">
                  <c:v>90.133517091745702</c:v>
                </c:pt>
                <c:pt idx="1455">
                  <c:v>90.109378855999438</c:v>
                </c:pt>
                <c:pt idx="1456">
                  <c:v>90.134713501156824</c:v>
                </c:pt>
                <c:pt idx="1457">
                  <c:v>90.144104548665354</c:v>
                </c:pt>
                <c:pt idx="1458">
                  <c:v>90.167966768670155</c:v>
                </c:pt>
                <c:pt idx="1459">
                  <c:v>90.181395787192372</c:v>
                </c:pt>
                <c:pt idx="1460">
                  <c:v>90.164808958850386</c:v>
                </c:pt>
                <c:pt idx="1461">
                  <c:v>90.169485457200295</c:v>
                </c:pt>
                <c:pt idx="1462">
                  <c:v>90.19888797150692</c:v>
                </c:pt>
                <c:pt idx="1463">
                  <c:v>90.183021395949595</c:v>
                </c:pt>
                <c:pt idx="1464">
                  <c:v>90.160446125448203</c:v>
                </c:pt>
                <c:pt idx="1465">
                  <c:v>90.198555986126806</c:v>
                </c:pt>
                <c:pt idx="1466">
                  <c:v>90.196403145743986</c:v>
                </c:pt>
                <c:pt idx="1467">
                  <c:v>90.199330074812309</c:v>
                </c:pt>
                <c:pt idx="1468">
                  <c:v>90.17838845560378</c:v>
                </c:pt>
                <c:pt idx="1469">
                  <c:v>90.200840064869197</c:v>
                </c:pt>
                <c:pt idx="1470">
                  <c:v>90.203260547143202</c:v>
                </c:pt>
                <c:pt idx="1471">
                  <c:v>90.197898581986664</c:v>
                </c:pt>
                <c:pt idx="1472">
                  <c:v>90.170163398428841</c:v>
                </c:pt>
                <c:pt idx="1473">
                  <c:v>90.176831858778002</c:v>
                </c:pt>
                <c:pt idx="1474">
                  <c:v>90.181436935228334</c:v>
                </c:pt>
                <c:pt idx="1475">
                  <c:v>90.173290139891463</c:v>
                </c:pt>
                <c:pt idx="1476">
                  <c:v>90.175936806515111</c:v>
                </c:pt>
                <c:pt idx="1477">
                  <c:v>90.186480380114801</c:v>
                </c:pt>
                <c:pt idx="1478">
                  <c:v>90.217292679917108</c:v>
                </c:pt>
                <c:pt idx="1479">
                  <c:v>90.175628507105188</c:v>
                </c:pt>
                <c:pt idx="1480">
                  <c:v>90.167586607730925</c:v>
                </c:pt>
                <c:pt idx="1481">
                  <c:v>90.131554315395761</c:v>
                </c:pt>
                <c:pt idx="1482">
                  <c:v>90.149995865957251</c:v>
                </c:pt>
                <c:pt idx="1483">
                  <c:v>90.120401529596123</c:v>
                </c:pt>
                <c:pt idx="1484">
                  <c:v>90.100138501827985</c:v>
                </c:pt>
                <c:pt idx="1485">
                  <c:v>90.089538949548867</c:v>
                </c:pt>
                <c:pt idx="1486">
                  <c:v>90.106535490477228</c:v>
                </c:pt>
                <c:pt idx="1487">
                  <c:v>90.123759318115702</c:v>
                </c:pt>
                <c:pt idx="1488">
                  <c:v>90.118938447249732</c:v>
                </c:pt>
                <c:pt idx="1489">
                  <c:v>90.121698939581592</c:v>
                </c:pt>
                <c:pt idx="1490">
                  <c:v>90.14748507439532</c:v>
                </c:pt>
                <c:pt idx="1491">
                  <c:v>90.169328217099292</c:v>
                </c:pt>
                <c:pt idx="1492">
                  <c:v>90.187598219761824</c:v>
                </c:pt>
                <c:pt idx="1493">
                  <c:v>90.214155836161012</c:v>
                </c:pt>
                <c:pt idx="1494">
                  <c:v>90.260145453406068</c:v>
                </c:pt>
                <c:pt idx="1495">
                  <c:v>90.260047258677986</c:v>
                </c:pt>
                <c:pt idx="1496">
                  <c:v>90.209946967239262</c:v>
                </c:pt>
                <c:pt idx="1497">
                  <c:v>90.205748705099069</c:v>
                </c:pt>
                <c:pt idx="1498">
                  <c:v>90.182055454079801</c:v>
                </c:pt>
                <c:pt idx="1499">
                  <c:v>90.171903524541122</c:v>
                </c:pt>
                <c:pt idx="1500">
                  <c:v>90.159143887386264</c:v>
                </c:pt>
                <c:pt idx="1501">
                  <c:v>90.131323883987747</c:v>
                </c:pt>
                <c:pt idx="1502">
                  <c:v>90.10515444489657</c:v>
                </c:pt>
                <c:pt idx="1503">
                  <c:v>90.124414738583184</c:v>
                </c:pt>
                <c:pt idx="1504">
                  <c:v>90.084864264702276</c:v>
                </c:pt>
                <c:pt idx="1505">
                  <c:v>90.098787414573025</c:v>
                </c:pt>
                <c:pt idx="1506">
                  <c:v>90.171482468736968</c:v>
                </c:pt>
                <c:pt idx="1507">
                  <c:v>90.158739049983936</c:v>
                </c:pt>
                <c:pt idx="1508">
                  <c:v>90.165709264082878</c:v>
                </c:pt>
                <c:pt idx="1509">
                  <c:v>90.18840873948605</c:v>
                </c:pt>
                <c:pt idx="1510">
                  <c:v>90.214913844371267</c:v>
                </c:pt>
                <c:pt idx="1511">
                  <c:v>90.24915919734481</c:v>
                </c:pt>
                <c:pt idx="1512">
                  <c:v>90.23416136491953</c:v>
                </c:pt>
                <c:pt idx="1513">
                  <c:v>90.203718359471253</c:v>
                </c:pt>
                <c:pt idx="1514">
                  <c:v>90.222734023285867</c:v>
                </c:pt>
                <c:pt idx="1515">
                  <c:v>90.214694371819533</c:v>
                </c:pt>
                <c:pt idx="1516">
                  <c:v>90.18357797047905</c:v>
                </c:pt>
                <c:pt idx="1517">
                  <c:v>90.194344302343524</c:v>
                </c:pt>
                <c:pt idx="1518">
                  <c:v>90.187506685779127</c:v>
                </c:pt>
                <c:pt idx="1519">
                  <c:v>90.172761776446634</c:v>
                </c:pt>
                <c:pt idx="1520">
                  <c:v>90.163574981938197</c:v>
                </c:pt>
                <c:pt idx="1521">
                  <c:v>90.146190943086566</c:v>
                </c:pt>
                <c:pt idx="1522">
                  <c:v>90.146535400423772</c:v>
                </c:pt>
                <c:pt idx="1523">
                  <c:v>90.168220786294285</c:v>
                </c:pt>
                <c:pt idx="1524">
                  <c:v>90.156757821145092</c:v>
                </c:pt>
                <c:pt idx="1525">
                  <c:v>90.144910091552234</c:v>
                </c:pt>
                <c:pt idx="1526">
                  <c:v>90.134584797806866</c:v>
                </c:pt>
                <c:pt idx="1527">
                  <c:v>90.13429574126485</c:v>
                </c:pt>
                <c:pt idx="1528">
                  <c:v>90.146053599759739</c:v>
                </c:pt>
                <c:pt idx="1529">
                  <c:v>90.172794427276756</c:v>
                </c:pt>
                <c:pt idx="1530">
                  <c:v>90.145885842446361</c:v>
                </c:pt>
                <c:pt idx="1531">
                  <c:v>90.170863843319637</c:v>
                </c:pt>
                <c:pt idx="1532">
                  <c:v>90.173594230565499</c:v>
                </c:pt>
                <c:pt idx="1533">
                  <c:v>90.150497537468254</c:v>
                </c:pt>
                <c:pt idx="1534">
                  <c:v>90.177504297095851</c:v>
                </c:pt>
                <c:pt idx="1535">
                  <c:v>90.16933340908831</c:v>
                </c:pt>
                <c:pt idx="1536">
                  <c:v>90.152296196216483</c:v>
                </c:pt>
                <c:pt idx="1537">
                  <c:v>90.12751327745508</c:v>
                </c:pt>
                <c:pt idx="1538">
                  <c:v>90.120923170462461</c:v>
                </c:pt>
                <c:pt idx="1539">
                  <c:v>90.108972684853896</c:v>
                </c:pt>
                <c:pt idx="1540">
                  <c:v>90.11744483551908</c:v>
                </c:pt>
                <c:pt idx="1541">
                  <c:v>90.108965671910411</c:v>
                </c:pt>
                <c:pt idx="1542">
                  <c:v>90.132165549055657</c:v>
                </c:pt>
                <c:pt idx="1543">
                  <c:v>90.14268643097833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A-4DE2-A793-11B61499D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006719"/>
        <c:axId val="282005759"/>
      </c:lineChart>
      <c:catAx>
        <c:axId val="282006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2005759"/>
        <c:crosses val="autoZero"/>
        <c:auto val="1"/>
        <c:lblAlgn val="ctr"/>
        <c:lblOffset val="100"/>
        <c:noMultiLvlLbl val="0"/>
      </c:catAx>
      <c:valAx>
        <c:axId val="2820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200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6</xdr:row>
      <xdr:rowOff>106680</xdr:rowOff>
    </xdr:from>
    <xdr:to>
      <xdr:col>15</xdr:col>
      <xdr:colOff>320040</xdr:colOff>
      <xdr:row>21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0DF9E11-D368-5B7B-EDCB-878C2F725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45"/>
  <sheetViews>
    <sheetView tabSelected="1" workbookViewId="0">
      <selection sqref="A1:A1048576"/>
    </sheetView>
  </sheetViews>
  <sheetFormatPr defaultRowHeight="14.4" x14ac:dyDescent="0.25"/>
  <sheetData>
    <row r="1" spans="1:1" x14ac:dyDescent="0.25">
      <c r="A1" s="1" t="s">
        <v>0</v>
      </c>
    </row>
    <row r="2" spans="1:1" x14ac:dyDescent="0.25">
      <c r="A2">
        <v>90.210623073110426</v>
      </c>
    </row>
    <row r="3" spans="1:1" x14ac:dyDescent="0.25">
      <c r="A3">
        <v>90.081773543135512</v>
      </c>
    </row>
    <row r="4" spans="1:1" x14ac:dyDescent="0.25">
      <c r="A4">
        <v>89.977448036368756</v>
      </c>
    </row>
    <row r="5" spans="1:1" x14ac:dyDescent="0.25">
      <c r="A5">
        <v>90.343576865969624</v>
      </c>
    </row>
    <row r="6" spans="1:1" x14ac:dyDescent="0.25">
      <c r="A6">
        <v>90.391187159096987</v>
      </c>
    </row>
    <row r="7" spans="1:1" x14ac:dyDescent="0.25">
      <c r="A7">
        <v>90.168541191353057</v>
      </c>
    </row>
    <row r="8" spans="1:1" x14ac:dyDescent="0.25">
      <c r="A8">
        <v>90.082483944751843</v>
      </c>
    </row>
    <row r="9" spans="1:1" x14ac:dyDescent="0.25">
      <c r="A9">
        <v>89.90409056005781</v>
      </c>
    </row>
    <row r="10" spans="1:1" x14ac:dyDescent="0.25">
      <c r="A10">
        <v>90.124890235358862</v>
      </c>
    </row>
    <row r="11" spans="1:1" x14ac:dyDescent="0.25">
      <c r="A11">
        <v>89.933456731587469</v>
      </c>
    </row>
    <row r="12" spans="1:1" x14ac:dyDescent="0.25">
      <c r="A12">
        <v>90.121807134079035</v>
      </c>
    </row>
    <row r="13" spans="1:1" x14ac:dyDescent="0.25">
      <c r="A13">
        <v>90.098625646072975</v>
      </c>
    </row>
    <row r="14" spans="1:1" x14ac:dyDescent="0.25">
      <c r="A14">
        <v>90.084595673143653</v>
      </c>
    </row>
    <row r="15" spans="1:1" x14ac:dyDescent="0.25">
      <c r="A15">
        <v>90.074575076157856</v>
      </c>
    </row>
    <row r="16" spans="1:1" x14ac:dyDescent="0.25">
      <c r="A16">
        <v>90.039617163955256</v>
      </c>
    </row>
    <row r="17" spans="1:1" x14ac:dyDescent="0.25">
      <c r="A17">
        <v>90.020367169682601</v>
      </c>
    </row>
    <row r="18" spans="1:1" x14ac:dyDescent="0.25">
      <c r="A18">
        <v>90.001330938973638</v>
      </c>
    </row>
    <row r="19" spans="1:1" x14ac:dyDescent="0.25">
      <c r="A19">
        <v>90.007798981867126</v>
      </c>
    </row>
    <row r="20" spans="1:1" x14ac:dyDescent="0.25">
      <c r="A20">
        <v>90.009071608602312</v>
      </c>
    </row>
    <row r="21" spans="1:1" x14ac:dyDescent="0.25">
      <c r="A21">
        <v>89.985426633858282</v>
      </c>
    </row>
    <row r="22" spans="1:1" x14ac:dyDescent="0.25">
      <c r="A22">
        <v>89.990317537369378</v>
      </c>
    </row>
    <row r="23" spans="1:1" x14ac:dyDescent="0.25">
      <c r="A23">
        <v>90.014364454422179</v>
      </c>
    </row>
    <row r="24" spans="1:1" x14ac:dyDescent="0.25">
      <c r="A24">
        <v>90.013736261126823</v>
      </c>
    </row>
    <row r="25" spans="1:1" x14ac:dyDescent="0.25">
      <c r="A25">
        <v>90.020703791065742</v>
      </c>
    </row>
    <row r="26" spans="1:1" x14ac:dyDescent="0.25">
      <c r="A26">
        <v>90.044085865729727</v>
      </c>
    </row>
    <row r="27" spans="1:1" x14ac:dyDescent="0.25">
      <c r="A27">
        <v>90.047614461538913</v>
      </c>
    </row>
    <row r="28" spans="1:1" x14ac:dyDescent="0.25">
      <c r="A28">
        <v>90.065928321692539</v>
      </c>
    </row>
    <row r="29" spans="1:1" x14ac:dyDescent="0.25">
      <c r="A29">
        <v>90.068290504907807</v>
      </c>
    </row>
    <row r="30" spans="1:1" x14ac:dyDescent="0.25">
      <c r="A30">
        <v>90.104870794205183</v>
      </c>
    </row>
    <row r="31" spans="1:1" x14ac:dyDescent="0.25">
      <c r="A31">
        <v>90.120360722790579</v>
      </c>
    </row>
    <row r="32" spans="1:1" x14ac:dyDescent="0.25">
      <c r="A32">
        <v>90.128096970816983</v>
      </c>
    </row>
    <row r="33" spans="1:1" x14ac:dyDescent="0.25">
      <c r="A33">
        <v>90.107219521311293</v>
      </c>
    </row>
    <row r="34" spans="1:1" x14ac:dyDescent="0.25">
      <c r="A34">
        <v>90.127001613092332</v>
      </c>
    </row>
    <row r="35" spans="1:1" x14ac:dyDescent="0.25">
      <c r="A35">
        <v>90.124966688158551</v>
      </c>
    </row>
    <row r="36" spans="1:1" x14ac:dyDescent="0.25">
      <c r="A36">
        <v>90.123908931221365</v>
      </c>
    </row>
    <row r="37" spans="1:1" x14ac:dyDescent="0.25">
      <c r="A37">
        <v>90.090319053881871</v>
      </c>
    </row>
    <row r="38" spans="1:1" x14ac:dyDescent="0.25">
      <c r="A38">
        <v>90.09664459536755</v>
      </c>
    </row>
    <row r="39" spans="1:1" x14ac:dyDescent="0.25">
      <c r="A39">
        <v>90.087400416812528</v>
      </c>
    </row>
    <row r="40" spans="1:1" x14ac:dyDescent="0.25">
      <c r="A40">
        <v>90.059894600564576</v>
      </c>
    </row>
    <row r="41" spans="1:1" x14ac:dyDescent="0.25">
      <c r="A41">
        <v>90.067845210883448</v>
      </c>
    </row>
    <row r="42" spans="1:1" x14ac:dyDescent="0.25">
      <c r="A42">
        <v>90.080192010710533</v>
      </c>
    </row>
    <row r="43" spans="1:1" x14ac:dyDescent="0.25">
      <c r="A43">
        <v>90.071177055790287</v>
      </c>
    </row>
    <row r="44" spans="1:1" x14ac:dyDescent="0.25">
      <c r="A44">
        <v>90.071927228052203</v>
      </c>
    </row>
    <row r="45" spans="1:1" x14ac:dyDescent="0.25">
      <c r="A45">
        <v>90.088763719320283</v>
      </c>
    </row>
    <row r="46" spans="1:1" x14ac:dyDescent="0.25">
      <c r="A46">
        <v>90.091791675524036</v>
      </c>
    </row>
    <row r="47" spans="1:1" x14ac:dyDescent="0.25">
      <c r="A47">
        <v>90.108723150558973</v>
      </c>
    </row>
    <row r="48" spans="1:1" x14ac:dyDescent="0.25">
      <c r="A48">
        <v>90.070659302861557</v>
      </c>
    </row>
    <row r="49" spans="1:1" x14ac:dyDescent="0.25">
      <c r="A49">
        <v>90.041437962077197</v>
      </c>
    </row>
    <row r="50" spans="1:1" x14ac:dyDescent="0.25">
      <c r="A50">
        <v>90.063222363485849</v>
      </c>
    </row>
    <row r="51" spans="1:1" x14ac:dyDescent="0.25">
      <c r="A51">
        <v>90.04582503403779</v>
      </c>
    </row>
    <row r="52" spans="1:1" x14ac:dyDescent="0.25">
      <c r="A52">
        <v>90.018232710786052</v>
      </c>
    </row>
    <row r="53" spans="1:1" x14ac:dyDescent="0.25">
      <c r="A53">
        <v>90.032846145159098</v>
      </c>
    </row>
    <row r="54" spans="1:1" x14ac:dyDescent="0.25">
      <c r="A54">
        <v>90.012208153091848</v>
      </c>
    </row>
    <row r="55" spans="1:1" x14ac:dyDescent="0.25">
      <c r="A55">
        <v>89.997868733502131</v>
      </c>
    </row>
    <row r="56" spans="1:1" x14ac:dyDescent="0.25">
      <c r="A56">
        <v>89.975170600973726</v>
      </c>
    </row>
    <row r="57" spans="1:1" x14ac:dyDescent="0.25">
      <c r="A57">
        <v>89.962321389933891</v>
      </c>
    </row>
    <row r="58" spans="1:1" x14ac:dyDescent="0.25">
      <c r="A58">
        <v>89.958509154489008</v>
      </c>
    </row>
    <row r="59" spans="1:1" x14ac:dyDescent="0.25">
      <c r="A59">
        <v>89.984757054150379</v>
      </c>
    </row>
    <row r="60" spans="1:1" x14ac:dyDescent="0.25">
      <c r="A60">
        <v>89.956967276592849</v>
      </c>
    </row>
    <row r="61" spans="1:1" x14ac:dyDescent="0.25">
      <c r="A61">
        <v>89.982355340885718</v>
      </c>
    </row>
    <row r="62" spans="1:1" x14ac:dyDescent="0.25">
      <c r="A62">
        <v>89.998705065151967</v>
      </c>
    </row>
    <row r="63" spans="1:1" x14ac:dyDescent="0.25">
      <c r="A63">
        <v>90.011319744375854</v>
      </c>
    </row>
    <row r="64" spans="1:1" x14ac:dyDescent="0.25">
      <c r="A64">
        <v>90.017068351142512</v>
      </c>
    </row>
    <row r="65" spans="1:1" x14ac:dyDescent="0.25">
      <c r="A65">
        <v>89.984654175692469</v>
      </c>
    </row>
    <row r="66" spans="1:1" x14ac:dyDescent="0.25">
      <c r="A66">
        <v>89.954682471107262</v>
      </c>
    </row>
    <row r="67" spans="1:1" x14ac:dyDescent="0.25">
      <c r="A67">
        <v>89.966336605701613</v>
      </c>
    </row>
    <row r="68" spans="1:1" x14ac:dyDescent="0.25">
      <c r="A68">
        <v>89.952026460912265</v>
      </c>
    </row>
    <row r="69" spans="1:1" x14ac:dyDescent="0.25">
      <c r="A69">
        <v>89.941439775911164</v>
      </c>
    </row>
    <row r="70" spans="1:1" x14ac:dyDescent="0.25">
      <c r="A70">
        <v>89.925591249382251</v>
      </c>
    </row>
    <row r="71" spans="1:1" x14ac:dyDescent="0.25">
      <c r="A71">
        <v>89.912588931832431</v>
      </c>
    </row>
    <row r="72" spans="1:1" x14ac:dyDescent="0.25">
      <c r="A72">
        <v>89.916155063664846</v>
      </c>
    </row>
    <row r="73" spans="1:1" x14ac:dyDescent="0.25">
      <c r="A73">
        <v>89.905466611465016</v>
      </c>
    </row>
    <row r="74" spans="1:1" x14ac:dyDescent="0.25">
      <c r="A74">
        <v>89.910968954748228</v>
      </c>
    </row>
    <row r="75" spans="1:1" x14ac:dyDescent="0.25">
      <c r="A75">
        <v>89.951193847240589</v>
      </c>
    </row>
    <row r="76" spans="1:1" x14ac:dyDescent="0.25">
      <c r="A76">
        <v>90.003563075199878</v>
      </c>
    </row>
    <row r="77" spans="1:1" x14ac:dyDescent="0.25">
      <c r="A77">
        <v>90.028825727270615</v>
      </c>
    </row>
    <row r="78" spans="1:1" x14ac:dyDescent="0.25">
      <c r="A78">
        <v>90.049006178588186</v>
      </c>
    </row>
    <row r="79" spans="1:1" x14ac:dyDescent="0.25">
      <c r="A79">
        <v>90.055724523071476</v>
      </c>
    </row>
    <row r="80" spans="1:1" x14ac:dyDescent="0.25">
      <c r="A80">
        <v>90.08656266941702</v>
      </c>
    </row>
    <row r="81" spans="1:1" x14ac:dyDescent="0.25">
      <c r="A81">
        <v>90.09696175955483</v>
      </c>
    </row>
    <row r="82" spans="1:1" x14ac:dyDescent="0.25">
      <c r="A82">
        <v>90.07025789927215</v>
      </c>
    </row>
    <row r="83" spans="1:1" x14ac:dyDescent="0.25">
      <c r="A83">
        <v>90.060531894939004</v>
      </c>
    </row>
    <row r="84" spans="1:1" x14ac:dyDescent="0.25">
      <c r="A84">
        <v>90.039385348332345</v>
      </c>
    </row>
    <row r="85" spans="1:1" x14ac:dyDescent="0.25">
      <c r="A85">
        <v>90.038079721734363</v>
      </c>
    </row>
    <row r="86" spans="1:1" x14ac:dyDescent="0.25">
      <c r="A86">
        <v>90.008492810023043</v>
      </c>
    </row>
    <row r="87" spans="1:1" x14ac:dyDescent="0.25">
      <c r="A87">
        <v>89.960899247764473</v>
      </c>
    </row>
    <row r="88" spans="1:1" x14ac:dyDescent="0.25">
      <c r="A88">
        <v>89.98820701488718</v>
      </c>
    </row>
    <row r="89" spans="1:1" x14ac:dyDescent="0.25">
      <c r="A89">
        <v>89.97766903884488</v>
      </c>
    </row>
    <row r="90" spans="1:1" x14ac:dyDescent="0.25">
      <c r="A90">
        <v>89.970988766377246</v>
      </c>
    </row>
    <row r="91" spans="1:1" x14ac:dyDescent="0.25">
      <c r="A91">
        <v>89.97484268928153</v>
      </c>
    </row>
    <row r="92" spans="1:1" x14ac:dyDescent="0.25">
      <c r="A92">
        <v>89.994923102196154</v>
      </c>
    </row>
    <row r="93" spans="1:1" x14ac:dyDescent="0.25">
      <c r="A93">
        <v>89.998612515100149</v>
      </c>
    </row>
    <row r="94" spans="1:1" x14ac:dyDescent="0.25">
      <c r="A94">
        <v>90.002594758586</v>
      </c>
    </row>
    <row r="95" spans="1:1" x14ac:dyDescent="0.25">
      <c r="A95">
        <v>89.978886135470219</v>
      </c>
    </row>
    <row r="96" spans="1:1" x14ac:dyDescent="0.25">
      <c r="A96">
        <v>89.995710107480392</v>
      </c>
    </row>
    <row r="97" spans="1:1" x14ac:dyDescent="0.25">
      <c r="A97">
        <v>90.006311114469241</v>
      </c>
    </row>
    <row r="98" spans="1:1" x14ac:dyDescent="0.25">
      <c r="A98">
        <v>89.986080276149067</v>
      </c>
    </row>
    <row r="99" spans="1:1" x14ac:dyDescent="0.25">
      <c r="A99">
        <v>89.998463521166229</v>
      </c>
    </row>
    <row r="100" spans="1:1" x14ac:dyDescent="0.25">
      <c r="A100">
        <v>89.975994539783699</v>
      </c>
    </row>
    <row r="101" spans="1:1" x14ac:dyDescent="0.25">
      <c r="A101">
        <v>89.935541204501476</v>
      </c>
    </row>
    <row r="102" spans="1:1" x14ac:dyDescent="0.25">
      <c r="A102">
        <v>89.927829768989824</v>
      </c>
    </row>
    <row r="103" spans="1:1" x14ac:dyDescent="0.25">
      <c r="A103">
        <v>89.915521978941754</v>
      </c>
    </row>
    <row r="104" spans="1:1" x14ac:dyDescent="0.25">
      <c r="A104">
        <v>89.924665242809411</v>
      </c>
    </row>
    <row r="105" spans="1:1" x14ac:dyDescent="0.25">
      <c r="A105">
        <v>89.971796209647266</v>
      </c>
    </row>
    <row r="106" spans="1:1" x14ac:dyDescent="0.25">
      <c r="A106">
        <v>89.98372664719939</v>
      </c>
    </row>
    <row r="107" spans="1:1" x14ac:dyDescent="0.25">
      <c r="A107">
        <v>89.990922456012825</v>
      </c>
    </row>
    <row r="108" spans="1:1" x14ac:dyDescent="0.25">
      <c r="A108">
        <v>90.001144033013759</v>
      </c>
    </row>
    <row r="109" spans="1:1" x14ac:dyDescent="0.25">
      <c r="A109">
        <v>89.968942230615454</v>
      </c>
    </row>
    <row r="110" spans="1:1" x14ac:dyDescent="0.25">
      <c r="A110">
        <v>89.989406661140237</v>
      </c>
    </row>
    <row r="111" spans="1:1" x14ac:dyDescent="0.25">
      <c r="A111">
        <v>90.002815997587305</v>
      </c>
    </row>
    <row r="112" spans="1:1" x14ac:dyDescent="0.25">
      <c r="A112">
        <v>90.016487670682068</v>
      </c>
    </row>
    <row r="113" spans="1:1" x14ac:dyDescent="0.25">
      <c r="A113">
        <v>90.028404590777797</v>
      </c>
    </row>
    <row r="114" spans="1:1" x14ac:dyDescent="0.25">
      <c r="A114">
        <v>90.038397677621163</v>
      </c>
    </row>
    <row r="115" spans="1:1" x14ac:dyDescent="0.25">
      <c r="A115">
        <v>90.040873294987989</v>
      </c>
    </row>
    <row r="116" spans="1:1" x14ac:dyDescent="0.25">
      <c r="A116">
        <v>90.022898337488797</v>
      </c>
    </row>
    <row r="117" spans="1:1" x14ac:dyDescent="0.25">
      <c r="A117">
        <v>90.016482425551757</v>
      </c>
    </row>
    <row r="118" spans="1:1" x14ac:dyDescent="0.25">
      <c r="A118">
        <v>89.997927594490008</v>
      </c>
    </row>
    <row r="119" spans="1:1" x14ac:dyDescent="0.25">
      <c r="A119">
        <v>90.041920920161743</v>
      </c>
    </row>
    <row r="120" spans="1:1" x14ac:dyDescent="0.25">
      <c r="A120">
        <v>90.043555188708979</v>
      </c>
    </row>
    <row r="121" spans="1:1" x14ac:dyDescent="0.25">
      <c r="A121">
        <v>90.03653100322876</v>
      </c>
    </row>
    <row r="122" spans="1:1" x14ac:dyDescent="0.25">
      <c r="A122">
        <v>90.011130324901075</v>
      </c>
    </row>
    <row r="123" spans="1:1" x14ac:dyDescent="0.25">
      <c r="A123">
        <v>90.016911569968997</v>
      </c>
    </row>
    <row r="124" spans="1:1" x14ac:dyDescent="0.25">
      <c r="A124">
        <v>89.98874172203935</v>
      </c>
    </row>
    <row r="125" spans="1:1" x14ac:dyDescent="0.25">
      <c r="A125">
        <v>89.953420546355659</v>
      </c>
    </row>
    <row r="126" spans="1:1" x14ac:dyDescent="0.25">
      <c r="A126">
        <v>89.940816189676127</v>
      </c>
    </row>
    <row r="127" spans="1:1" x14ac:dyDescent="0.25">
      <c r="A127">
        <v>89.922607081292028</v>
      </c>
    </row>
    <row r="128" spans="1:1" x14ac:dyDescent="0.25">
      <c r="A128">
        <v>89.943656379237638</v>
      </c>
    </row>
    <row r="129" spans="1:1" x14ac:dyDescent="0.25">
      <c r="A129">
        <v>89.934013780047067</v>
      </c>
    </row>
    <row r="130" spans="1:1" x14ac:dyDescent="0.25">
      <c r="A130">
        <v>89.91518218753211</v>
      </c>
    </row>
    <row r="131" spans="1:1" x14ac:dyDescent="0.25">
      <c r="A131">
        <v>89.943367230783991</v>
      </c>
    </row>
    <row r="132" spans="1:1" x14ac:dyDescent="0.25">
      <c r="A132">
        <v>89.966262383747306</v>
      </c>
    </row>
    <row r="133" spans="1:1" x14ac:dyDescent="0.25">
      <c r="A133">
        <v>89.961251079852062</v>
      </c>
    </row>
    <row r="134" spans="1:1" x14ac:dyDescent="0.25">
      <c r="A134">
        <v>90.003961433644378</v>
      </c>
    </row>
    <row r="135" spans="1:1" x14ac:dyDescent="0.25">
      <c r="A135">
        <v>89.988995878308288</v>
      </c>
    </row>
    <row r="136" spans="1:1" x14ac:dyDescent="0.25">
      <c r="A136">
        <v>89.998734759202847</v>
      </c>
    </row>
    <row r="137" spans="1:1" x14ac:dyDescent="0.25">
      <c r="A137">
        <v>90.002470671256077</v>
      </c>
    </row>
    <row r="138" spans="1:1" x14ac:dyDescent="0.25">
      <c r="A138">
        <v>90.011708961944805</v>
      </c>
    </row>
    <row r="139" spans="1:1" x14ac:dyDescent="0.25">
      <c r="A139">
        <v>90.011962954767597</v>
      </c>
    </row>
    <row r="140" spans="1:1" x14ac:dyDescent="0.25">
      <c r="A140">
        <v>90.009824161609188</v>
      </c>
    </row>
    <row r="141" spans="1:1" x14ac:dyDescent="0.25">
      <c r="A141">
        <v>89.971044816412629</v>
      </c>
    </row>
    <row r="142" spans="1:1" x14ac:dyDescent="0.25">
      <c r="A142">
        <v>89.964211519953267</v>
      </c>
    </row>
    <row r="143" spans="1:1" x14ac:dyDescent="0.25">
      <c r="A143">
        <v>89.965374059369481</v>
      </c>
    </row>
    <row r="144" spans="1:1" x14ac:dyDescent="0.25">
      <c r="A144">
        <v>89.961730253004959</v>
      </c>
    </row>
    <row r="145" spans="1:1" x14ac:dyDescent="0.25">
      <c r="A145">
        <v>89.993078631404131</v>
      </c>
    </row>
    <row r="146" spans="1:1" x14ac:dyDescent="0.25">
      <c r="A146">
        <v>89.982128852946843</v>
      </c>
    </row>
    <row r="147" spans="1:1" x14ac:dyDescent="0.25">
      <c r="A147">
        <v>89.99041433058008</v>
      </c>
    </row>
    <row r="148" spans="1:1" x14ac:dyDescent="0.25">
      <c r="A148">
        <v>90.001157389304581</v>
      </c>
    </row>
    <row r="149" spans="1:1" x14ac:dyDescent="0.25">
      <c r="A149">
        <v>90.007561573039141</v>
      </c>
    </row>
    <row r="150" spans="1:1" x14ac:dyDescent="0.25">
      <c r="A150">
        <v>90.04311859127759</v>
      </c>
    </row>
    <row r="151" spans="1:1" x14ac:dyDescent="0.25">
      <c r="A151">
        <v>90.060956552409877</v>
      </c>
    </row>
    <row r="152" spans="1:1" x14ac:dyDescent="0.25">
      <c r="A152">
        <v>90.040562861983418</v>
      </c>
    </row>
    <row r="153" spans="1:1" x14ac:dyDescent="0.25">
      <c r="A153">
        <v>90.007198640439384</v>
      </c>
    </row>
    <row r="154" spans="1:1" x14ac:dyDescent="0.25">
      <c r="A154">
        <v>90.001722376854971</v>
      </c>
    </row>
    <row r="155" spans="1:1" x14ac:dyDescent="0.25">
      <c r="A155">
        <v>89.986424583055793</v>
      </c>
    </row>
    <row r="156" spans="1:1" x14ac:dyDescent="0.25">
      <c r="A156">
        <v>89.980143573116408</v>
      </c>
    </row>
    <row r="157" spans="1:1" x14ac:dyDescent="0.25">
      <c r="A157">
        <v>89.967660140610462</v>
      </c>
    </row>
    <row r="158" spans="1:1" x14ac:dyDescent="0.25">
      <c r="A158">
        <v>89.946031735655041</v>
      </c>
    </row>
    <row r="159" spans="1:1" x14ac:dyDescent="0.25">
      <c r="A159">
        <v>89.91798531298943</v>
      </c>
    </row>
    <row r="160" spans="1:1" x14ac:dyDescent="0.25">
      <c r="A160">
        <v>89.893377743952215</v>
      </c>
    </row>
    <row r="161" spans="1:1" x14ac:dyDescent="0.25">
      <c r="A161">
        <v>89.888791932001013</v>
      </c>
    </row>
    <row r="162" spans="1:1" x14ac:dyDescent="0.25">
      <c r="A162">
        <v>89.88462759948608</v>
      </c>
    </row>
    <row r="163" spans="1:1" x14ac:dyDescent="0.25">
      <c r="A163">
        <v>89.904736843494206</v>
      </c>
    </row>
    <row r="164" spans="1:1" x14ac:dyDescent="0.25">
      <c r="A164">
        <v>89.891648927998375</v>
      </c>
    </row>
    <row r="165" spans="1:1" x14ac:dyDescent="0.25">
      <c r="A165">
        <v>89.897229558830489</v>
      </c>
    </row>
    <row r="166" spans="1:1" x14ac:dyDescent="0.25">
      <c r="A166">
        <v>89.929957250777505</v>
      </c>
    </row>
    <row r="167" spans="1:1" x14ac:dyDescent="0.25">
      <c r="A167">
        <v>89.958851304590695</v>
      </c>
    </row>
    <row r="168" spans="1:1" x14ac:dyDescent="0.25">
      <c r="A168">
        <v>89.968041832201862</v>
      </c>
    </row>
    <row r="169" spans="1:1" x14ac:dyDescent="0.25">
      <c r="A169">
        <v>89.970872945371767</v>
      </c>
    </row>
    <row r="170" spans="1:1" x14ac:dyDescent="0.25">
      <c r="A170">
        <v>90.007847234003094</v>
      </c>
    </row>
    <row r="171" spans="1:1" x14ac:dyDescent="0.25">
      <c r="A171">
        <v>90.023054533968875</v>
      </c>
    </row>
    <row r="172" spans="1:1" x14ac:dyDescent="0.25">
      <c r="A172">
        <v>90.043804838226691</v>
      </c>
    </row>
    <row r="173" spans="1:1" x14ac:dyDescent="0.25">
      <c r="A173">
        <v>90.047042805261057</v>
      </c>
    </row>
    <row r="174" spans="1:1" x14ac:dyDescent="0.25">
      <c r="A174">
        <v>90.065942827893608</v>
      </c>
    </row>
    <row r="175" spans="1:1" x14ac:dyDescent="0.25">
      <c r="A175">
        <v>90.097029272072746</v>
      </c>
    </row>
    <row r="176" spans="1:1" x14ac:dyDescent="0.25">
      <c r="A176">
        <v>90.059973672556183</v>
      </c>
    </row>
    <row r="177" spans="1:1" x14ac:dyDescent="0.25">
      <c r="A177">
        <v>90.045256931519575</v>
      </c>
    </row>
    <row r="178" spans="1:1" x14ac:dyDescent="0.25">
      <c r="A178">
        <v>90.028628709262449</v>
      </c>
    </row>
    <row r="179" spans="1:1" x14ac:dyDescent="0.25">
      <c r="A179">
        <v>90.033242850783125</v>
      </c>
    </row>
    <row r="180" spans="1:1" x14ac:dyDescent="0.25">
      <c r="A180">
        <v>89.98327614544479</v>
      </c>
    </row>
    <row r="181" spans="1:1" x14ac:dyDescent="0.25">
      <c r="A181">
        <v>89.984502637804582</v>
      </c>
    </row>
    <row r="182" spans="1:1" x14ac:dyDescent="0.25">
      <c r="A182">
        <v>89.978791434495719</v>
      </c>
    </row>
    <row r="183" spans="1:1" x14ac:dyDescent="0.25">
      <c r="A183">
        <v>89.97405625425624</v>
      </c>
    </row>
    <row r="184" spans="1:1" x14ac:dyDescent="0.25">
      <c r="A184">
        <v>89.940543609063923</v>
      </c>
    </row>
    <row r="185" spans="1:1" x14ac:dyDescent="0.25">
      <c r="A185">
        <v>89.930974819663291</v>
      </c>
    </row>
    <row r="186" spans="1:1" x14ac:dyDescent="0.25">
      <c r="A186">
        <v>89.941675607037126</v>
      </c>
    </row>
    <row r="187" spans="1:1" x14ac:dyDescent="0.25">
      <c r="A187">
        <v>89.943436714078956</v>
      </c>
    </row>
    <row r="188" spans="1:1" x14ac:dyDescent="0.25">
      <c r="A188">
        <v>89.944002053178707</v>
      </c>
    </row>
    <row r="189" spans="1:1" x14ac:dyDescent="0.25">
      <c r="A189">
        <v>89.937971459842316</v>
      </c>
    </row>
    <row r="190" spans="1:1" x14ac:dyDescent="0.25">
      <c r="A190">
        <v>89.947102388114317</v>
      </c>
    </row>
    <row r="191" spans="1:1" x14ac:dyDescent="0.25">
      <c r="A191">
        <v>89.934303267817739</v>
      </c>
    </row>
    <row r="192" spans="1:1" x14ac:dyDescent="0.25">
      <c r="A192">
        <v>89.938892107004818</v>
      </c>
    </row>
    <row r="193" spans="1:1" x14ac:dyDescent="0.25">
      <c r="A193">
        <v>89.96200623379579</v>
      </c>
    </row>
    <row r="194" spans="1:1" x14ac:dyDescent="0.25">
      <c r="A194">
        <v>89.985370969525519</v>
      </c>
    </row>
    <row r="195" spans="1:1" x14ac:dyDescent="0.25">
      <c r="A195">
        <v>89.974028608044094</v>
      </c>
    </row>
    <row r="196" spans="1:1" x14ac:dyDescent="0.25">
      <c r="A196">
        <v>89.955142194772606</v>
      </c>
    </row>
    <row r="197" spans="1:1" x14ac:dyDescent="0.25">
      <c r="A197">
        <v>89.967168397641643</v>
      </c>
    </row>
    <row r="198" spans="1:1" x14ac:dyDescent="0.25">
      <c r="A198">
        <v>89.966398372079908</v>
      </c>
    </row>
    <row r="199" spans="1:1" x14ac:dyDescent="0.25">
      <c r="A199">
        <v>89.974854831197035</v>
      </c>
    </row>
    <row r="200" spans="1:1" x14ac:dyDescent="0.25">
      <c r="A200">
        <v>89.984683171697128</v>
      </c>
    </row>
    <row r="201" spans="1:1" x14ac:dyDescent="0.25">
      <c r="A201">
        <v>89.997767939153562</v>
      </c>
    </row>
    <row r="202" spans="1:1" x14ac:dyDescent="0.25">
      <c r="A202">
        <v>89.980239923505678</v>
      </c>
    </row>
    <row r="203" spans="1:1" x14ac:dyDescent="0.25">
      <c r="A203">
        <v>89.972850208657206</v>
      </c>
    </row>
    <row r="204" spans="1:1" x14ac:dyDescent="0.25">
      <c r="A204">
        <v>89.968151796155482</v>
      </c>
    </row>
    <row r="205" spans="1:1" x14ac:dyDescent="0.25">
      <c r="A205">
        <v>89.958346750609607</v>
      </c>
    </row>
    <row r="206" spans="1:1" x14ac:dyDescent="0.25">
      <c r="A206">
        <v>89.993854203987297</v>
      </c>
    </row>
    <row r="207" spans="1:1" x14ac:dyDescent="0.25">
      <c r="A207">
        <v>89.966954094980693</v>
      </c>
    </row>
    <row r="208" spans="1:1" x14ac:dyDescent="0.25">
      <c r="A208">
        <v>89.988871618571295</v>
      </c>
    </row>
    <row r="209" spans="1:1" x14ac:dyDescent="0.25">
      <c r="A209">
        <v>89.985742223982939</v>
      </c>
    </row>
    <row r="210" spans="1:1" x14ac:dyDescent="0.25">
      <c r="A210">
        <v>90.015697002795704</v>
      </c>
    </row>
    <row r="211" spans="1:1" x14ac:dyDescent="0.25">
      <c r="A211">
        <v>90.018404316749454</v>
      </c>
    </row>
    <row r="212" spans="1:1" x14ac:dyDescent="0.25">
      <c r="A212">
        <v>90.060212261638711</v>
      </c>
    </row>
    <row r="213" spans="1:1" x14ac:dyDescent="0.25">
      <c r="A213">
        <v>90.044514380031842</v>
      </c>
    </row>
    <row r="214" spans="1:1" x14ac:dyDescent="0.25">
      <c r="A214">
        <v>90.053436120240136</v>
      </c>
    </row>
    <row r="215" spans="1:1" x14ac:dyDescent="0.25">
      <c r="A215">
        <v>90.049206046298224</v>
      </c>
    </row>
    <row r="216" spans="1:1" x14ac:dyDescent="0.25">
      <c r="A216">
        <v>90.065493810633427</v>
      </c>
    </row>
    <row r="217" spans="1:1" x14ac:dyDescent="0.25">
      <c r="A217">
        <v>90.069105021885505</v>
      </c>
    </row>
    <row r="218" spans="1:1" x14ac:dyDescent="0.25">
      <c r="A218">
        <v>90.045973221500134</v>
      </c>
    </row>
    <row r="219" spans="1:1" x14ac:dyDescent="0.25">
      <c r="A219">
        <v>90.058845217162855</v>
      </c>
    </row>
    <row r="220" spans="1:1" x14ac:dyDescent="0.25">
      <c r="A220">
        <v>90.039178919242119</v>
      </c>
    </row>
    <row r="221" spans="1:1" x14ac:dyDescent="0.25">
      <c r="A221">
        <v>90.018643469438643</v>
      </c>
    </row>
    <row r="222" spans="1:1" x14ac:dyDescent="0.25">
      <c r="A222">
        <v>89.995692073502127</v>
      </c>
    </row>
    <row r="223" spans="1:1" x14ac:dyDescent="0.25">
      <c r="A223">
        <v>90.018723931595176</v>
      </c>
    </row>
    <row r="224" spans="1:1" x14ac:dyDescent="0.25">
      <c r="A224">
        <v>90.014015433516946</v>
      </c>
    </row>
    <row r="225" spans="1:1" x14ac:dyDescent="0.25">
      <c r="A225">
        <v>90.016722510882815</v>
      </c>
    </row>
    <row r="226" spans="1:1" x14ac:dyDescent="0.25">
      <c r="A226">
        <v>89.9978185156899</v>
      </c>
    </row>
    <row r="227" spans="1:1" x14ac:dyDescent="0.25">
      <c r="A227">
        <v>90.015839277893335</v>
      </c>
    </row>
    <row r="228" spans="1:1" x14ac:dyDescent="0.25">
      <c r="A228">
        <v>90.040684774928678</v>
      </c>
    </row>
    <row r="229" spans="1:1" x14ac:dyDescent="0.25">
      <c r="A229">
        <v>90.057596463769272</v>
      </c>
    </row>
    <row r="230" spans="1:1" x14ac:dyDescent="0.25">
      <c r="A230">
        <v>90.032463662449231</v>
      </c>
    </row>
    <row r="231" spans="1:1" x14ac:dyDescent="0.25">
      <c r="A231">
        <v>90.030634775977575</v>
      </c>
    </row>
    <row r="232" spans="1:1" x14ac:dyDescent="0.25">
      <c r="A232">
        <v>90.021110472735089</v>
      </c>
    </row>
    <row r="233" spans="1:1" x14ac:dyDescent="0.25">
      <c r="A233">
        <v>90.011067157590162</v>
      </c>
    </row>
    <row r="234" spans="1:1" x14ac:dyDescent="0.25">
      <c r="A234">
        <v>90.016858070096447</v>
      </c>
    </row>
    <row r="235" spans="1:1" x14ac:dyDescent="0.25">
      <c r="A235">
        <v>89.993330480775612</v>
      </c>
    </row>
    <row r="236" spans="1:1" x14ac:dyDescent="0.25">
      <c r="A236">
        <v>89.962298839194759</v>
      </c>
    </row>
    <row r="237" spans="1:1" x14ac:dyDescent="0.25">
      <c r="A237">
        <v>89.961466600602265</v>
      </c>
    </row>
    <row r="238" spans="1:1" x14ac:dyDescent="0.25">
      <c r="A238">
        <v>89.949514289008135</v>
      </c>
    </row>
    <row r="239" spans="1:1" x14ac:dyDescent="0.25">
      <c r="A239">
        <v>89.91023656655382</v>
      </c>
    </row>
    <row r="240" spans="1:1" x14ac:dyDescent="0.25">
      <c r="A240">
        <v>89.912095931793971</v>
      </c>
    </row>
    <row r="241" spans="1:1" x14ac:dyDescent="0.25">
      <c r="A241">
        <v>89.934423874110252</v>
      </c>
    </row>
    <row r="242" spans="1:1" x14ac:dyDescent="0.25">
      <c r="A242">
        <v>89.930975132658631</v>
      </c>
    </row>
    <row r="243" spans="1:1" x14ac:dyDescent="0.25">
      <c r="A243">
        <v>89.945397710402204</v>
      </c>
    </row>
    <row r="244" spans="1:1" x14ac:dyDescent="0.25">
      <c r="A244">
        <v>89.937161546808369</v>
      </c>
    </row>
    <row r="245" spans="1:1" x14ac:dyDescent="0.25">
      <c r="A245">
        <v>89.936950144873592</v>
      </c>
    </row>
    <row r="246" spans="1:1" x14ac:dyDescent="0.25">
      <c r="A246">
        <v>89.968641792816271</v>
      </c>
    </row>
    <row r="247" spans="1:1" x14ac:dyDescent="0.25">
      <c r="A247">
        <v>89.978872721213591</v>
      </c>
    </row>
    <row r="248" spans="1:1" x14ac:dyDescent="0.25">
      <c r="A248">
        <v>89.950674924759895</v>
      </c>
    </row>
    <row r="249" spans="1:1" x14ac:dyDescent="0.25">
      <c r="A249">
        <v>89.969285587783929</v>
      </c>
    </row>
    <row r="250" spans="1:1" x14ac:dyDescent="0.25">
      <c r="A250">
        <v>89.978761194604317</v>
      </c>
    </row>
    <row r="251" spans="1:1" x14ac:dyDescent="0.25">
      <c r="A251">
        <v>89.956897951250852</v>
      </c>
    </row>
    <row r="252" spans="1:1" x14ac:dyDescent="0.25">
      <c r="A252">
        <v>89.950565341322516</v>
      </c>
    </row>
    <row r="253" spans="1:1" x14ac:dyDescent="0.25">
      <c r="A253">
        <v>89.937143978571299</v>
      </c>
    </row>
    <row r="254" spans="1:1" x14ac:dyDescent="0.25">
      <c r="A254">
        <v>89.917790443827627</v>
      </c>
    </row>
    <row r="255" spans="1:1" x14ac:dyDescent="0.25">
      <c r="A255">
        <v>89.93551618600759</v>
      </c>
    </row>
    <row r="256" spans="1:1" x14ac:dyDescent="0.25">
      <c r="A256">
        <v>89.936833395640875</v>
      </c>
    </row>
    <row r="257" spans="1:1" x14ac:dyDescent="0.25">
      <c r="A257">
        <v>89.914402914936645</v>
      </c>
    </row>
    <row r="258" spans="1:1" x14ac:dyDescent="0.25">
      <c r="A258">
        <v>89.922100577538714</v>
      </c>
    </row>
    <row r="259" spans="1:1" x14ac:dyDescent="0.25">
      <c r="A259">
        <v>89.914287067954064</v>
      </c>
    </row>
    <row r="260" spans="1:1" x14ac:dyDescent="0.25">
      <c r="A260">
        <v>89.951960199976156</v>
      </c>
    </row>
    <row r="261" spans="1:1" x14ac:dyDescent="0.25">
      <c r="A261">
        <v>89.968038109637206</v>
      </c>
    </row>
    <row r="262" spans="1:1" x14ac:dyDescent="0.25">
      <c r="A262">
        <v>89.974052699750786</v>
      </c>
    </row>
    <row r="263" spans="1:1" x14ac:dyDescent="0.25">
      <c r="A263">
        <v>89.960709711582368</v>
      </c>
    </row>
    <row r="264" spans="1:1" x14ac:dyDescent="0.25">
      <c r="A264">
        <v>89.976924935860183</v>
      </c>
    </row>
    <row r="265" spans="1:1" x14ac:dyDescent="0.25">
      <c r="A265">
        <v>89.980512086214517</v>
      </c>
    </row>
    <row r="266" spans="1:1" x14ac:dyDescent="0.25">
      <c r="A266">
        <v>89.997800813611406</v>
      </c>
    </row>
    <row r="267" spans="1:1" x14ac:dyDescent="0.25">
      <c r="A267">
        <v>89.997956855997103</v>
      </c>
    </row>
    <row r="268" spans="1:1" x14ac:dyDescent="0.25">
      <c r="A268">
        <v>90.021344040705884</v>
      </c>
    </row>
    <row r="269" spans="1:1" x14ac:dyDescent="0.25">
      <c r="A269">
        <v>90.030950435993844</v>
      </c>
    </row>
    <row r="270" spans="1:1" x14ac:dyDescent="0.25">
      <c r="A270">
        <v>90.011393143653862</v>
      </c>
    </row>
    <row r="271" spans="1:1" x14ac:dyDescent="0.25">
      <c r="A271">
        <v>90.030606353017419</v>
      </c>
    </row>
    <row r="272" spans="1:1" x14ac:dyDescent="0.25">
      <c r="A272">
        <v>90.065060116765125</v>
      </c>
    </row>
    <row r="273" spans="1:1" x14ac:dyDescent="0.25">
      <c r="A273">
        <v>90.090256961764752</v>
      </c>
    </row>
    <row r="274" spans="1:1" x14ac:dyDescent="0.25">
      <c r="A274">
        <v>90.112085645470742</v>
      </c>
    </row>
    <row r="275" spans="1:1" x14ac:dyDescent="0.25">
      <c r="A275">
        <v>90.1061555414</v>
      </c>
    </row>
    <row r="276" spans="1:1" x14ac:dyDescent="0.25">
      <c r="A276">
        <v>90.079690143193801</v>
      </c>
    </row>
    <row r="277" spans="1:1" x14ac:dyDescent="0.25">
      <c r="A277">
        <v>90.130285120199218</v>
      </c>
    </row>
    <row r="278" spans="1:1" x14ac:dyDescent="0.25">
      <c r="A278">
        <v>90.135188786289973</v>
      </c>
    </row>
    <row r="279" spans="1:1" x14ac:dyDescent="0.25">
      <c r="A279">
        <v>90.133502638172814</v>
      </c>
    </row>
    <row r="280" spans="1:1" x14ac:dyDescent="0.25">
      <c r="A280">
        <v>90.098509547649655</v>
      </c>
    </row>
    <row r="281" spans="1:1" x14ac:dyDescent="0.25">
      <c r="A281">
        <v>90.08735542645654</v>
      </c>
    </row>
    <row r="282" spans="1:1" x14ac:dyDescent="0.25">
      <c r="A282">
        <v>90.064884806934415</v>
      </c>
    </row>
    <row r="283" spans="1:1" x14ac:dyDescent="0.25">
      <c r="A283">
        <v>90.049251041346793</v>
      </c>
    </row>
    <row r="284" spans="1:1" x14ac:dyDescent="0.25">
      <c r="A284">
        <v>90.034629471387063</v>
      </c>
    </row>
    <row r="285" spans="1:1" x14ac:dyDescent="0.25">
      <c r="A285">
        <v>90.06015002641459</v>
      </c>
    </row>
    <row r="286" spans="1:1" x14ac:dyDescent="0.25">
      <c r="A286">
        <v>90.069420389122911</v>
      </c>
    </row>
    <row r="287" spans="1:1" x14ac:dyDescent="0.25">
      <c r="A287">
        <v>90.042936875459986</v>
      </c>
    </row>
    <row r="288" spans="1:1" x14ac:dyDescent="0.25">
      <c r="A288">
        <v>90.005209217228099</v>
      </c>
    </row>
    <row r="289" spans="1:1" x14ac:dyDescent="0.25">
      <c r="A289">
        <v>90.022279167471169</v>
      </c>
    </row>
    <row r="290" spans="1:1" x14ac:dyDescent="0.25">
      <c r="A290">
        <v>90.074050004232163</v>
      </c>
    </row>
    <row r="291" spans="1:1" x14ac:dyDescent="0.25">
      <c r="A291">
        <v>90.064587944424289</v>
      </c>
    </row>
    <row r="292" spans="1:1" x14ac:dyDescent="0.25">
      <c r="A292">
        <v>90.080801895050328</v>
      </c>
    </row>
    <row r="293" spans="1:1" x14ac:dyDescent="0.25">
      <c r="A293">
        <v>90.089556367923549</v>
      </c>
    </row>
    <row r="294" spans="1:1" x14ac:dyDescent="0.25">
      <c r="A294">
        <v>90.092391106131899</v>
      </c>
    </row>
    <row r="295" spans="1:1" x14ac:dyDescent="0.25">
      <c r="A295">
        <v>90.113076644173461</v>
      </c>
    </row>
    <row r="296" spans="1:1" x14ac:dyDescent="0.25">
      <c r="A296">
        <v>90.11183165082501</v>
      </c>
    </row>
    <row r="297" spans="1:1" x14ac:dyDescent="0.25">
      <c r="A297">
        <v>90.126458583308931</v>
      </c>
    </row>
    <row r="298" spans="1:1" x14ac:dyDescent="0.25">
      <c r="A298">
        <v>90.167922853984635</v>
      </c>
    </row>
    <row r="299" spans="1:1" x14ac:dyDescent="0.25">
      <c r="A299">
        <v>90.163422440393603</v>
      </c>
    </row>
    <row r="300" spans="1:1" x14ac:dyDescent="0.25">
      <c r="A300">
        <v>90.148974098152337</v>
      </c>
    </row>
    <row r="301" spans="1:1" x14ac:dyDescent="0.25">
      <c r="A301">
        <v>90.148756508508939</v>
      </c>
    </row>
    <row r="302" spans="1:1" x14ac:dyDescent="0.25">
      <c r="A302">
        <v>90.156162220977649</v>
      </c>
    </row>
    <row r="303" spans="1:1" x14ac:dyDescent="0.25">
      <c r="A303">
        <v>90.144696885223198</v>
      </c>
    </row>
    <row r="304" spans="1:1" x14ac:dyDescent="0.25">
      <c r="A304">
        <v>90.153452826443711</v>
      </c>
    </row>
    <row r="305" spans="1:1" x14ac:dyDescent="0.25">
      <c r="A305">
        <v>90.130409141202321</v>
      </c>
    </row>
    <row r="306" spans="1:1" x14ac:dyDescent="0.25">
      <c r="A306">
        <v>90.124875147964389</v>
      </c>
    </row>
    <row r="307" spans="1:1" x14ac:dyDescent="0.25">
      <c r="A307">
        <v>90.104848910483469</v>
      </c>
    </row>
    <row r="308" spans="1:1" x14ac:dyDescent="0.25">
      <c r="A308">
        <v>90.101012861753404</v>
      </c>
    </row>
    <row r="309" spans="1:1" x14ac:dyDescent="0.25">
      <c r="A309">
        <v>90.117591778084631</v>
      </c>
    </row>
    <row r="310" spans="1:1" x14ac:dyDescent="0.25">
      <c r="A310">
        <v>90.096889709328607</v>
      </c>
    </row>
    <row r="311" spans="1:1" x14ac:dyDescent="0.25">
      <c r="A311">
        <v>90.120251463922642</v>
      </c>
    </row>
    <row r="312" spans="1:1" x14ac:dyDescent="0.25">
      <c r="A312">
        <v>90.127090066826469</v>
      </c>
    </row>
    <row r="313" spans="1:1" x14ac:dyDescent="0.25">
      <c r="A313">
        <v>90.126011839807759</v>
      </c>
    </row>
    <row r="314" spans="1:1" x14ac:dyDescent="0.25">
      <c r="A314">
        <v>90.123721456491026</v>
      </c>
    </row>
    <row r="315" spans="1:1" x14ac:dyDescent="0.25">
      <c r="A315">
        <v>90.102477964364539</v>
      </c>
    </row>
    <row r="316" spans="1:1" x14ac:dyDescent="0.25">
      <c r="A316">
        <v>90.122035822969991</v>
      </c>
    </row>
    <row r="317" spans="1:1" x14ac:dyDescent="0.25">
      <c r="A317">
        <v>90.127967158352476</v>
      </c>
    </row>
    <row r="318" spans="1:1" x14ac:dyDescent="0.25">
      <c r="A318">
        <v>90.124579871614429</v>
      </c>
    </row>
    <row r="319" spans="1:1" x14ac:dyDescent="0.25">
      <c r="A319">
        <v>90.119845559726841</v>
      </c>
    </row>
    <row r="320" spans="1:1" x14ac:dyDescent="0.25">
      <c r="A320">
        <v>90.162233517477944</v>
      </c>
    </row>
    <row r="321" spans="1:1" x14ac:dyDescent="0.25">
      <c r="A321">
        <v>90.168073012136901</v>
      </c>
    </row>
    <row r="322" spans="1:1" x14ac:dyDescent="0.25">
      <c r="A322">
        <v>90.176597920922134</v>
      </c>
    </row>
    <row r="323" spans="1:1" x14ac:dyDescent="0.25">
      <c r="A323">
        <v>90.190514559098716</v>
      </c>
    </row>
    <row r="324" spans="1:1" x14ac:dyDescent="0.25">
      <c r="A324">
        <v>90.191529278841671</v>
      </c>
    </row>
    <row r="325" spans="1:1" x14ac:dyDescent="0.25">
      <c r="A325">
        <v>90.21942244658824</v>
      </c>
    </row>
    <row r="326" spans="1:1" x14ac:dyDescent="0.25">
      <c r="A326">
        <v>90.216165305350714</v>
      </c>
    </row>
    <row r="327" spans="1:1" x14ac:dyDescent="0.25">
      <c r="A327">
        <v>90.226151505349975</v>
      </c>
    </row>
    <row r="328" spans="1:1" x14ac:dyDescent="0.25">
      <c r="A328">
        <v>90.226086107469044</v>
      </c>
    </row>
    <row r="329" spans="1:1" x14ac:dyDescent="0.25">
      <c r="A329">
        <v>90.229507200341374</v>
      </c>
    </row>
    <row r="330" spans="1:1" x14ac:dyDescent="0.25">
      <c r="A330">
        <v>90.207190535585354</v>
      </c>
    </row>
    <row r="331" spans="1:1" x14ac:dyDescent="0.25">
      <c r="A331">
        <v>90.193587871633554</v>
      </c>
    </row>
    <row r="332" spans="1:1" x14ac:dyDescent="0.25">
      <c r="A332">
        <v>90.199393199387686</v>
      </c>
    </row>
    <row r="333" spans="1:1" x14ac:dyDescent="0.25">
      <c r="A333">
        <v>90.187992302378319</v>
      </c>
    </row>
    <row r="334" spans="1:1" x14ac:dyDescent="0.25">
      <c r="A334">
        <v>90.174512031454469</v>
      </c>
    </row>
    <row r="335" spans="1:1" x14ac:dyDescent="0.25">
      <c r="A335">
        <v>90.1758703039458</v>
      </c>
    </row>
    <row r="336" spans="1:1" x14ac:dyDescent="0.25">
      <c r="A336">
        <v>90.166883466444432</v>
      </c>
    </row>
    <row r="337" spans="1:1" x14ac:dyDescent="0.25">
      <c r="A337">
        <v>90.168208039319708</v>
      </c>
    </row>
    <row r="338" spans="1:1" x14ac:dyDescent="0.25">
      <c r="A338">
        <v>90.193379926437885</v>
      </c>
    </row>
    <row r="339" spans="1:1" x14ac:dyDescent="0.25">
      <c r="A339">
        <v>90.176780332188997</v>
      </c>
    </row>
    <row r="340" spans="1:1" x14ac:dyDescent="0.25">
      <c r="A340">
        <v>90.21768524783775</v>
      </c>
    </row>
    <row r="341" spans="1:1" x14ac:dyDescent="0.25">
      <c r="A341">
        <v>90.227872593653302</v>
      </c>
    </row>
    <row r="342" spans="1:1" x14ac:dyDescent="0.25">
      <c r="A342">
        <v>90.224231501668896</v>
      </c>
    </row>
    <row r="343" spans="1:1" x14ac:dyDescent="0.25">
      <c r="A343">
        <v>90.237017592474075</v>
      </c>
    </row>
    <row r="344" spans="1:1" x14ac:dyDescent="0.25">
      <c r="A344">
        <v>90.227529816009607</v>
      </c>
    </row>
    <row r="345" spans="1:1" x14ac:dyDescent="0.25">
      <c r="A345">
        <v>90.239592197489642</v>
      </c>
    </row>
    <row r="346" spans="1:1" x14ac:dyDescent="0.25">
      <c r="A346">
        <v>90.254226391226979</v>
      </c>
    </row>
    <row r="347" spans="1:1" x14ac:dyDescent="0.25">
      <c r="A347">
        <v>90.26213227454744</v>
      </c>
    </row>
    <row r="348" spans="1:1" x14ac:dyDescent="0.25">
      <c r="A348">
        <v>90.256267844276039</v>
      </c>
    </row>
    <row r="349" spans="1:1" x14ac:dyDescent="0.25">
      <c r="A349">
        <v>90.236762618828067</v>
      </c>
    </row>
    <row r="350" spans="1:1" x14ac:dyDescent="0.25">
      <c r="A350">
        <v>90.207219266683211</v>
      </c>
    </row>
    <row r="351" spans="1:1" x14ac:dyDescent="0.25">
      <c r="A351">
        <v>90.206450947776844</v>
      </c>
    </row>
    <row r="352" spans="1:1" x14ac:dyDescent="0.25">
      <c r="A352">
        <v>90.204844769987432</v>
      </c>
    </row>
    <row r="353" spans="1:1" x14ac:dyDescent="0.25">
      <c r="A353">
        <v>90.240142412972574</v>
      </c>
    </row>
    <row r="354" spans="1:1" x14ac:dyDescent="0.25">
      <c r="A354">
        <v>90.27369678716768</v>
      </c>
    </row>
    <row r="355" spans="1:1" x14ac:dyDescent="0.25">
      <c r="A355">
        <v>90.243457509206436</v>
      </c>
    </row>
    <row r="356" spans="1:1" x14ac:dyDescent="0.25">
      <c r="A356">
        <v>90.246281763228851</v>
      </c>
    </row>
    <row r="357" spans="1:1" x14ac:dyDescent="0.25">
      <c r="A357">
        <v>90.220946728406858</v>
      </c>
    </row>
    <row r="358" spans="1:1" x14ac:dyDescent="0.25">
      <c r="A358">
        <v>90.214277058433211</v>
      </c>
    </row>
    <row r="359" spans="1:1" x14ac:dyDescent="0.25">
      <c r="A359">
        <v>90.237539740991863</v>
      </c>
    </row>
    <row r="360" spans="1:1" x14ac:dyDescent="0.25">
      <c r="A360">
        <v>90.227044513453109</v>
      </c>
    </row>
    <row r="361" spans="1:1" x14ac:dyDescent="0.25">
      <c r="A361">
        <v>90.211353190375831</v>
      </c>
    </row>
    <row r="362" spans="1:1" x14ac:dyDescent="0.25">
      <c r="A362">
        <v>90.167715211257359</v>
      </c>
    </row>
    <row r="363" spans="1:1" x14ac:dyDescent="0.25">
      <c r="A363">
        <v>90.121581944198283</v>
      </c>
    </row>
    <row r="364" spans="1:1" x14ac:dyDescent="0.25">
      <c r="A364">
        <v>90.098939202582443</v>
      </c>
    </row>
    <row r="365" spans="1:1" x14ac:dyDescent="0.25">
      <c r="A365">
        <v>90.126994190498166</v>
      </c>
    </row>
    <row r="366" spans="1:1" x14ac:dyDescent="0.25">
      <c r="A366">
        <v>90.137619145255599</v>
      </c>
    </row>
    <row r="367" spans="1:1" x14ac:dyDescent="0.25">
      <c r="A367">
        <v>90.171356971058259</v>
      </c>
    </row>
    <row r="368" spans="1:1" x14ac:dyDescent="0.25">
      <c r="A368">
        <v>90.182456920139302</v>
      </c>
    </row>
    <row r="369" spans="1:1" x14ac:dyDescent="0.25">
      <c r="A369">
        <v>90.178447710438476</v>
      </c>
    </row>
    <row r="370" spans="1:1" x14ac:dyDescent="0.25">
      <c r="A370">
        <v>90.179387845687714</v>
      </c>
    </row>
    <row r="371" spans="1:1" x14ac:dyDescent="0.25">
      <c r="A371">
        <v>90.186061090494178</v>
      </c>
    </row>
    <row r="372" spans="1:1" x14ac:dyDescent="0.25">
      <c r="A372">
        <v>90.220634616869603</v>
      </c>
    </row>
    <row r="373" spans="1:1" x14ac:dyDescent="0.25">
      <c r="A373">
        <v>90.222352262902433</v>
      </c>
    </row>
    <row r="374" spans="1:1" x14ac:dyDescent="0.25">
      <c r="A374">
        <v>90.23189574338673</v>
      </c>
    </row>
    <row r="375" spans="1:1" x14ac:dyDescent="0.25">
      <c r="A375">
        <v>90.198756038849339</v>
      </c>
    </row>
    <row r="376" spans="1:1" x14ac:dyDescent="0.25">
      <c r="A376">
        <v>90.170810822080242</v>
      </c>
    </row>
    <row r="377" spans="1:1" x14ac:dyDescent="0.25">
      <c r="A377">
        <v>90.16110782352186</v>
      </c>
    </row>
    <row r="378" spans="1:1" x14ac:dyDescent="0.25">
      <c r="A378">
        <v>90.141028083509696</v>
      </c>
    </row>
    <row r="379" spans="1:1" x14ac:dyDescent="0.25">
      <c r="A379">
        <v>90.182778710763159</v>
      </c>
    </row>
    <row r="380" spans="1:1" x14ac:dyDescent="0.25">
      <c r="A380">
        <v>90.193678275184439</v>
      </c>
    </row>
    <row r="381" spans="1:1" x14ac:dyDescent="0.25">
      <c r="A381">
        <v>90.195064405484871</v>
      </c>
    </row>
    <row r="382" spans="1:1" x14ac:dyDescent="0.25">
      <c r="A382">
        <v>90.211228422857602</v>
      </c>
    </row>
    <row r="383" spans="1:1" x14ac:dyDescent="0.25">
      <c r="A383">
        <v>90.21757826788847</v>
      </c>
    </row>
    <row r="384" spans="1:1" x14ac:dyDescent="0.25">
      <c r="A384">
        <v>90.228381827863387</v>
      </c>
    </row>
    <row r="385" spans="1:1" x14ac:dyDescent="0.25">
      <c r="A385">
        <v>90.227633625713693</v>
      </c>
    </row>
    <row r="386" spans="1:1" x14ac:dyDescent="0.25">
      <c r="A386">
        <v>90.238065360909189</v>
      </c>
    </row>
    <row r="387" spans="1:1" x14ac:dyDescent="0.25">
      <c r="A387">
        <v>90.221474832374426</v>
      </c>
    </row>
    <row r="388" spans="1:1" x14ac:dyDescent="0.25">
      <c r="A388">
        <v>90.22452256874152</v>
      </c>
    </row>
    <row r="389" spans="1:1" x14ac:dyDescent="0.25">
      <c r="A389">
        <v>90.207763620946096</v>
      </c>
    </row>
    <row r="390" spans="1:1" x14ac:dyDescent="0.25">
      <c r="A390">
        <v>90.207540354029504</v>
      </c>
    </row>
    <row r="391" spans="1:1" x14ac:dyDescent="0.25">
      <c r="A391">
        <v>90.216746609560445</v>
      </c>
    </row>
    <row r="392" spans="1:1" x14ac:dyDescent="0.25">
      <c r="A392">
        <v>90.205254836577254</v>
      </c>
    </row>
    <row r="393" spans="1:1" x14ac:dyDescent="0.25">
      <c r="A393">
        <v>90.212268741170888</v>
      </c>
    </row>
    <row r="394" spans="1:1" x14ac:dyDescent="0.25">
      <c r="A394">
        <v>90.194432433292675</v>
      </c>
    </row>
    <row r="395" spans="1:1" x14ac:dyDescent="0.25">
      <c r="A395">
        <v>90.209583180694352</v>
      </c>
    </row>
    <row r="396" spans="1:1" x14ac:dyDescent="0.25">
      <c r="A396">
        <v>90.210157801635191</v>
      </c>
    </row>
    <row r="397" spans="1:1" x14ac:dyDescent="0.25">
      <c r="A397">
        <v>90.20873677063328</v>
      </c>
    </row>
    <row r="398" spans="1:1" x14ac:dyDescent="0.25">
      <c r="A398">
        <v>90.223596233743095</v>
      </c>
    </row>
    <row r="399" spans="1:1" x14ac:dyDescent="0.25">
      <c r="A399">
        <v>90.2259159235916</v>
      </c>
    </row>
    <row r="400" spans="1:1" x14ac:dyDescent="0.25">
      <c r="A400">
        <v>90.221285031039983</v>
      </c>
    </row>
    <row r="401" spans="1:1" x14ac:dyDescent="0.25">
      <c r="A401">
        <v>90.19764188405955</v>
      </c>
    </row>
    <row r="402" spans="1:1" x14ac:dyDescent="0.25">
      <c r="A402">
        <v>90.163956840585371</v>
      </c>
    </row>
    <row r="403" spans="1:1" x14ac:dyDescent="0.25">
      <c r="A403">
        <v>90.159683016542019</v>
      </c>
    </row>
    <row r="404" spans="1:1" x14ac:dyDescent="0.25">
      <c r="A404">
        <v>90.188396124966772</v>
      </c>
    </row>
    <row r="405" spans="1:1" x14ac:dyDescent="0.25">
      <c r="A405">
        <v>90.167461213151824</v>
      </c>
    </row>
    <row r="406" spans="1:1" x14ac:dyDescent="0.25">
      <c r="A406">
        <v>90.178516941165498</v>
      </c>
    </row>
    <row r="407" spans="1:1" x14ac:dyDescent="0.25">
      <c r="A407">
        <v>90.179774504809714</v>
      </c>
    </row>
    <row r="408" spans="1:1" x14ac:dyDescent="0.25">
      <c r="A408">
        <v>90.161437941019258</v>
      </c>
    </row>
    <row r="409" spans="1:1" x14ac:dyDescent="0.25">
      <c r="A409">
        <v>90.164597036139412</v>
      </c>
    </row>
    <row r="410" spans="1:1" x14ac:dyDescent="0.25">
      <c r="A410">
        <v>90.131894247814557</v>
      </c>
    </row>
    <row r="411" spans="1:1" x14ac:dyDescent="0.25">
      <c r="A411">
        <v>90.139474145882545</v>
      </c>
    </row>
    <row r="412" spans="1:1" x14ac:dyDescent="0.25">
      <c r="A412">
        <v>90.180008302202978</v>
      </c>
    </row>
    <row r="413" spans="1:1" x14ac:dyDescent="0.25">
      <c r="A413">
        <v>90.187691469969892</v>
      </c>
    </row>
    <row r="414" spans="1:1" x14ac:dyDescent="0.25">
      <c r="A414">
        <v>90.180683259575659</v>
      </c>
    </row>
    <row r="415" spans="1:1" x14ac:dyDescent="0.25">
      <c r="A415">
        <v>90.203834143563569</v>
      </c>
    </row>
    <row r="416" spans="1:1" x14ac:dyDescent="0.25">
      <c r="A416">
        <v>90.183617048521711</v>
      </c>
    </row>
    <row r="417" spans="1:1" x14ac:dyDescent="0.25">
      <c r="A417">
        <v>90.177940632731321</v>
      </c>
    </row>
    <row r="418" spans="1:1" x14ac:dyDescent="0.25">
      <c r="A418">
        <v>90.176526012766814</v>
      </c>
    </row>
    <row r="419" spans="1:1" x14ac:dyDescent="0.25">
      <c r="A419">
        <v>90.18253587951736</v>
      </c>
    </row>
    <row r="420" spans="1:1" x14ac:dyDescent="0.25">
      <c r="A420">
        <v>90.21234290845095</v>
      </c>
    </row>
    <row r="421" spans="1:1" x14ac:dyDescent="0.25">
      <c r="A421">
        <v>90.231735244010309</v>
      </c>
    </row>
    <row r="422" spans="1:1" x14ac:dyDescent="0.25">
      <c r="A422">
        <v>90.205866956918783</v>
      </c>
    </row>
    <row r="423" spans="1:1" x14ac:dyDescent="0.25">
      <c r="A423">
        <v>90.205404603313639</v>
      </c>
    </row>
    <row r="424" spans="1:1" x14ac:dyDescent="0.25">
      <c r="A424">
        <v>90.168009735167544</v>
      </c>
    </row>
    <row r="425" spans="1:1" x14ac:dyDescent="0.25">
      <c r="A425">
        <v>90.192293542937136</v>
      </c>
    </row>
    <row r="426" spans="1:1" x14ac:dyDescent="0.25">
      <c r="A426">
        <v>90.202358779055317</v>
      </c>
    </row>
    <row r="427" spans="1:1" x14ac:dyDescent="0.25">
      <c r="A427">
        <v>90.211102700223634</v>
      </c>
    </row>
    <row r="428" spans="1:1" x14ac:dyDescent="0.25">
      <c r="A428">
        <v>90.215876553892699</v>
      </c>
    </row>
    <row r="429" spans="1:1" x14ac:dyDescent="0.25">
      <c r="A429">
        <v>90.183143452327769</v>
      </c>
    </row>
    <row r="430" spans="1:1" x14ac:dyDescent="0.25">
      <c r="A430">
        <v>90.189863337669451</v>
      </c>
    </row>
    <row r="431" spans="1:1" x14ac:dyDescent="0.25">
      <c r="A431">
        <v>90.173207458898148</v>
      </c>
    </row>
    <row r="432" spans="1:1" x14ac:dyDescent="0.25">
      <c r="A432">
        <v>90.177331207838321</v>
      </c>
    </row>
    <row r="433" spans="1:1" x14ac:dyDescent="0.25">
      <c r="A433">
        <v>90.163505855871605</v>
      </c>
    </row>
    <row r="434" spans="1:1" x14ac:dyDescent="0.25">
      <c r="A434">
        <v>90.202924851910012</v>
      </c>
    </row>
    <row r="435" spans="1:1" x14ac:dyDescent="0.25">
      <c r="A435">
        <v>90.173919928185256</v>
      </c>
    </row>
    <row r="436" spans="1:1" x14ac:dyDescent="0.25">
      <c r="A436">
        <v>90.157195030481446</v>
      </c>
    </row>
    <row r="437" spans="1:1" x14ac:dyDescent="0.25">
      <c r="A437">
        <v>90.152593460454653</v>
      </c>
    </row>
    <row r="438" spans="1:1" x14ac:dyDescent="0.25">
      <c r="A438">
        <v>90.160070907211278</v>
      </c>
    </row>
    <row r="439" spans="1:1" x14ac:dyDescent="0.25">
      <c r="A439">
        <v>90.176477961755637</v>
      </c>
    </row>
    <row r="440" spans="1:1" x14ac:dyDescent="0.25">
      <c r="A440">
        <v>90.160012582864141</v>
      </c>
    </row>
    <row r="441" spans="1:1" x14ac:dyDescent="0.25">
      <c r="A441">
        <v>90.159372656893993</v>
      </c>
    </row>
    <row r="442" spans="1:1" x14ac:dyDescent="0.25">
      <c r="A442">
        <v>90.149706560956645</v>
      </c>
    </row>
    <row r="443" spans="1:1" x14ac:dyDescent="0.25">
      <c r="A443">
        <v>90.164344300271424</v>
      </c>
    </row>
    <row r="444" spans="1:1" x14ac:dyDescent="0.25">
      <c r="A444">
        <v>90.14725453513816</v>
      </c>
    </row>
    <row r="445" spans="1:1" x14ac:dyDescent="0.25">
      <c r="A445">
        <v>90.165048471640645</v>
      </c>
    </row>
    <row r="446" spans="1:1" x14ac:dyDescent="0.25">
      <c r="A446">
        <v>90.178950235408294</v>
      </c>
    </row>
    <row r="447" spans="1:1" x14ac:dyDescent="0.25">
      <c r="A447">
        <v>90.19357507992342</v>
      </c>
    </row>
    <row r="448" spans="1:1" x14ac:dyDescent="0.25">
      <c r="A448">
        <v>90.199394741938136</v>
      </c>
    </row>
    <row r="449" spans="1:1" x14ac:dyDescent="0.25">
      <c r="A449">
        <v>90.207069986569465</v>
      </c>
    </row>
    <row r="450" spans="1:1" x14ac:dyDescent="0.25">
      <c r="A450">
        <v>90.213190039110003</v>
      </c>
    </row>
    <row r="451" spans="1:1" x14ac:dyDescent="0.25">
      <c r="A451">
        <v>90.205476622080269</v>
      </c>
    </row>
    <row r="452" spans="1:1" x14ac:dyDescent="0.25">
      <c r="A452">
        <v>90.216050972708814</v>
      </c>
    </row>
    <row r="453" spans="1:1" x14ac:dyDescent="0.25">
      <c r="A453">
        <v>90.184086817970112</v>
      </c>
    </row>
    <row r="454" spans="1:1" x14ac:dyDescent="0.25">
      <c r="A454">
        <v>90.195721708121454</v>
      </c>
    </row>
    <row r="455" spans="1:1" x14ac:dyDescent="0.25">
      <c r="A455">
        <v>90.171260022875813</v>
      </c>
    </row>
    <row r="456" spans="1:1" x14ac:dyDescent="0.25">
      <c r="A456">
        <v>90.170439190109931</v>
      </c>
    </row>
    <row r="457" spans="1:1" x14ac:dyDescent="0.25">
      <c r="A457">
        <v>90.167048300289906</v>
      </c>
    </row>
    <row r="458" spans="1:1" x14ac:dyDescent="0.25">
      <c r="A458">
        <v>90.144255690969075</v>
      </c>
    </row>
    <row r="459" spans="1:1" x14ac:dyDescent="0.25">
      <c r="A459">
        <v>90.120831974511447</v>
      </c>
    </row>
    <row r="460" spans="1:1" x14ac:dyDescent="0.25">
      <c r="A460">
        <v>90.09335411088928</v>
      </c>
    </row>
    <row r="461" spans="1:1" x14ac:dyDescent="0.25">
      <c r="A461">
        <v>90.062039089122237</v>
      </c>
    </row>
    <row r="462" spans="1:1" x14ac:dyDescent="0.25">
      <c r="A462">
        <v>90.047558486961265</v>
      </c>
    </row>
    <row r="463" spans="1:1" x14ac:dyDescent="0.25">
      <c r="A463">
        <v>90.049882563426678</v>
      </c>
    </row>
    <row r="464" spans="1:1" x14ac:dyDescent="0.25">
      <c r="A464">
        <v>90.010376753493574</v>
      </c>
    </row>
    <row r="465" spans="1:1" x14ac:dyDescent="0.25">
      <c r="A465">
        <v>90.01764976049347</v>
      </c>
    </row>
    <row r="466" spans="1:1" x14ac:dyDescent="0.25">
      <c r="A466">
        <v>90.014865923695581</v>
      </c>
    </row>
    <row r="467" spans="1:1" x14ac:dyDescent="0.25">
      <c r="A467">
        <v>89.974128342098254</v>
      </c>
    </row>
    <row r="468" spans="1:1" x14ac:dyDescent="0.25">
      <c r="A468">
        <v>89.996446943335101</v>
      </c>
    </row>
    <row r="469" spans="1:1" x14ac:dyDescent="0.25">
      <c r="A469">
        <v>89.989324984256712</v>
      </c>
    </row>
    <row r="470" spans="1:1" x14ac:dyDescent="0.25">
      <c r="A470">
        <v>90.003038940513733</v>
      </c>
    </row>
    <row r="471" spans="1:1" x14ac:dyDescent="0.25">
      <c r="A471">
        <v>90.032745319129774</v>
      </c>
    </row>
    <row r="472" spans="1:1" x14ac:dyDescent="0.25">
      <c r="A472">
        <v>90.046861190178788</v>
      </c>
    </row>
    <row r="473" spans="1:1" x14ac:dyDescent="0.25">
      <c r="A473">
        <v>90.064350383903786</v>
      </c>
    </row>
    <row r="474" spans="1:1" x14ac:dyDescent="0.25">
      <c r="A474">
        <v>90.094463307995028</v>
      </c>
    </row>
    <row r="475" spans="1:1" x14ac:dyDescent="0.25">
      <c r="A475">
        <v>90.100793140499079</v>
      </c>
    </row>
    <row r="476" spans="1:1" x14ac:dyDescent="0.25">
      <c r="A476">
        <v>90.095402952522406</v>
      </c>
    </row>
    <row r="477" spans="1:1" x14ac:dyDescent="0.25">
      <c r="A477">
        <v>90.138690455904253</v>
      </c>
    </row>
    <row r="478" spans="1:1" x14ac:dyDescent="0.25">
      <c r="A478">
        <v>90.130254138518893</v>
      </c>
    </row>
    <row r="479" spans="1:1" x14ac:dyDescent="0.25">
      <c r="A479">
        <v>90.125304861927589</v>
      </c>
    </row>
    <row r="480" spans="1:1" x14ac:dyDescent="0.25">
      <c r="A480">
        <v>90.143097773002893</v>
      </c>
    </row>
    <row r="481" spans="1:1" x14ac:dyDescent="0.25">
      <c r="A481">
        <v>90.184621052786184</v>
      </c>
    </row>
    <row r="482" spans="1:1" x14ac:dyDescent="0.25">
      <c r="A482">
        <v>90.179834268185033</v>
      </c>
    </row>
    <row r="483" spans="1:1" x14ac:dyDescent="0.25">
      <c r="A483">
        <v>90.210486747954377</v>
      </c>
    </row>
    <row r="484" spans="1:1" x14ac:dyDescent="0.25">
      <c r="A484">
        <v>90.20862988200129</v>
      </c>
    </row>
    <row r="485" spans="1:1" x14ac:dyDescent="0.25">
      <c r="A485">
        <v>90.195211871198438</v>
      </c>
    </row>
    <row r="486" spans="1:1" x14ac:dyDescent="0.25">
      <c r="A486">
        <v>90.224850162147291</v>
      </c>
    </row>
    <row r="487" spans="1:1" x14ac:dyDescent="0.25">
      <c r="A487">
        <v>90.190948438953413</v>
      </c>
    </row>
    <row r="488" spans="1:1" x14ac:dyDescent="0.25">
      <c r="A488">
        <v>90.178289564513989</v>
      </c>
    </row>
    <row r="489" spans="1:1" x14ac:dyDescent="0.25">
      <c r="A489">
        <v>90.160299370957432</v>
      </c>
    </row>
    <row r="490" spans="1:1" x14ac:dyDescent="0.25">
      <c r="A490">
        <v>90.130887467884094</v>
      </c>
    </row>
    <row r="491" spans="1:1" x14ac:dyDescent="0.25">
      <c r="A491">
        <v>90.110722515484071</v>
      </c>
    </row>
    <row r="492" spans="1:1" x14ac:dyDescent="0.25">
      <c r="A492">
        <v>90.110280380152773</v>
      </c>
    </row>
    <row r="493" spans="1:1" x14ac:dyDescent="0.25">
      <c r="A493">
        <v>90.109662568119461</v>
      </c>
    </row>
    <row r="494" spans="1:1" x14ac:dyDescent="0.25">
      <c r="A494">
        <v>90.124593757850207</v>
      </c>
    </row>
    <row r="495" spans="1:1" x14ac:dyDescent="0.25">
      <c r="A495">
        <v>90.125910614291826</v>
      </c>
    </row>
    <row r="496" spans="1:1" x14ac:dyDescent="0.25">
      <c r="A496">
        <v>90.097445853073083</v>
      </c>
    </row>
    <row r="497" spans="1:1" x14ac:dyDescent="0.25">
      <c r="A497">
        <v>90.139278668034606</v>
      </c>
    </row>
    <row r="498" spans="1:1" x14ac:dyDescent="0.25">
      <c r="A498">
        <v>90.156198783831186</v>
      </c>
    </row>
    <row r="499" spans="1:1" x14ac:dyDescent="0.25">
      <c r="A499">
        <v>90.185180178241723</v>
      </c>
    </row>
    <row r="500" spans="1:1" x14ac:dyDescent="0.25">
      <c r="A500">
        <v>90.216249375457167</v>
      </c>
    </row>
    <row r="501" spans="1:1" x14ac:dyDescent="0.25">
      <c r="A501">
        <v>90.198293111099531</v>
      </c>
    </row>
    <row r="502" spans="1:1" x14ac:dyDescent="0.25">
      <c r="A502">
        <v>90.187871026847134</v>
      </c>
    </row>
    <row r="503" spans="1:1" x14ac:dyDescent="0.25">
      <c r="A503">
        <v>90.153206059909138</v>
      </c>
    </row>
    <row r="504" spans="1:1" x14ac:dyDescent="0.25">
      <c r="A504">
        <v>90.142116016669462</v>
      </c>
    </row>
    <row r="505" spans="1:1" x14ac:dyDescent="0.25">
      <c r="A505">
        <v>90.170248585678763</v>
      </c>
    </row>
    <row r="506" spans="1:1" x14ac:dyDescent="0.25">
      <c r="A506">
        <v>90.140627850365121</v>
      </c>
    </row>
    <row r="507" spans="1:1" x14ac:dyDescent="0.25">
      <c r="A507">
        <v>90.121132729632762</v>
      </c>
    </row>
    <row r="508" spans="1:1" x14ac:dyDescent="0.25">
      <c r="A508">
        <v>90.1178991963166</v>
      </c>
    </row>
    <row r="509" spans="1:1" x14ac:dyDescent="0.25">
      <c r="A509">
        <v>90.102272174142371</v>
      </c>
    </row>
    <row r="510" spans="1:1" x14ac:dyDescent="0.25">
      <c r="A510">
        <v>90.088328804576093</v>
      </c>
    </row>
    <row r="511" spans="1:1" x14ac:dyDescent="0.25">
      <c r="A511">
        <v>90.12069676241974</v>
      </c>
    </row>
    <row r="512" spans="1:1" x14ac:dyDescent="0.25">
      <c r="A512">
        <v>90.128124148203341</v>
      </c>
    </row>
    <row r="513" spans="1:1" x14ac:dyDescent="0.25">
      <c r="A513">
        <v>90.148919425704236</v>
      </c>
    </row>
    <row r="514" spans="1:1" x14ac:dyDescent="0.25">
      <c r="A514">
        <v>90.148780621014424</v>
      </c>
    </row>
    <row r="515" spans="1:1" x14ac:dyDescent="0.25">
      <c r="A515">
        <v>90.136543909246939</v>
      </c>
    </row>
    <row r="516" spans="1:1" x14ac:dyDescent="0.25">
      <c r="A516">
        <v>90.171523265896298</v>
      </c>
    </row>
    <row r="517" spans="1:1" x14ac:dyDescent="0.25">
      <c r="A517">
        <v>90.191930708019555</v>
      </c>
    </row>
    <row r="518" spans="1:1" x14ac:dyDescent="0.25">
      <c r="A518">
        <v>90.19729076990545</v>
      </c>
    </row>
    <row r="519" spans="1:1" x14ac:dyDescent="0.25">
      <c r="A519">
        <v>90.197755829198471</v>
      </c>
    </row>
    <row r="520" spans="1:1" x14ac:dyDescent="0.25">
      <c r="A520">
        <v>90.228406760032755</v>
      </c>
    </row>
    <row r="521" spans="1:1" x14ac:dyDescent="0.25">
      <c r="A521">
        <v>90.216180219228036</v>
      </c>
    </row>
    <row r="522" spans="1:1" x14ac:dyDescent="0.25">
      <c r="A522">
        <v>90.231144727972691</v>
      </c>
    </row>
    <row r="523" spans="1:1" x14ac:dyDescent="0.25">
      <c r="A523">
        <v>90.220645704360351</v>
      </c>
    </row>
    <row r="524" spans="1:1" x14ac:dyDescent="0.25">
      <c r="A524">
        <v>90.227890374911155</v>
      </c>
    </row>
    <row r="525" spans="1:1" x14ac:dyDescent="0.25">
      <c r="A525">
        <v>90.224032961802067</v>
      </c>
    </row>
    <row r="526" spans="1:1" x14ac:dyDescent="0.25">
      <c r="A526">
        <v>90.235445522847343</v>
      </c>
    </row>
    <row r="527" spans="1:1" x14ac:dyDescent="0.25">
      <c r="A527">
        <v>90.202094365161059</v>
      </c>
    </row>
    <row r="528" spans="1:1" x14ac:dyDescent="0.25">
      <c r="A528">
        <v>90.179997023694682</v>
      </c>
    </row>
    <row r="529" spans="1:1" x14ac:dyDescent="0.25">
      <c r="A529">
        <v>90.220828173340678</v>
      </c>
    </row>
    <row r="530" spans="1:1" x14ac:dyDescent="0.25">
      <c r="A530">
        <v>90.181694885518709</v>
      </c>
    </row>
    <row r="531" spans="1:1" x14ac:dyDescent="0.25">
      <c r="A531">
        <v>90.149752512147614</v>
      </c>
    </row>
    <row r="532" spans="1:1" x14ac:dyDescent="0.25">
      <c r="A532">
        <v>90.141390394230186</v>
      </c>
    </row>
    <row r="533" spans="1:1" x14ac:dyDescent="0.25">
      <c r="A533">
        <v>90.144271734507541</v>
      </c>
    </row>
    <row r="534" spans="1:1" x14ac:dyDescent="0.25">
      <c r="A534">
        <v>90.144811230448681</v>
      </c>
    </row>
    <row r="535" spans="1:1" x14ac:dyDescent="0.25">
      <c r="A535">
        <v>90.170715952933534</v>
      </c>
    </row>
    <row r="536" spans="1:1" x14ac:dyDescent="0.25">
      <c r="A536">
        <v>90.170786804743003</v>
      </c>
    </row>
    <row r="537" spans="1:1" x14ac:dyDescent="0.25">
      <c r="A537">
        <v>90.197198106583102</v>
      </c>
    </row>
    <row r="538" spans="1:1" x14ac:dyDescent="0.25">
      <c r="A538">
        <v>90.204706045217705</v>
      </c>
    </row>
    <row r="539" spans="1:1" x14ac:dyDescent="0.25">
      <c r="A539">
        <v>90.200835187474837</v>
      </c>
    </row>
    <row r="540" spans="1:1" x14ac:dyDescent="0.25">
      <c r="A540">
        <v>90.232219022422569</v>
      </c>
    </row>
    <row r="541" spans="1:1" x14ac:dyDescent="0.25">
      <c r="A541">
        <v>90.25234466635689</v>
      </c>
    </row>
    <row r="542" spans="1:1" x14ac:dyDescent="0.25">
      <c r="A542">
        <v>90.252279991970511</v>
      </c>
    </row>
    <row r="543" spans="1:1" x14ac:dyDescent="0.25">
      <c r="A543">
        <v>90.258457153782416</v>
      </c>
    </row>
    <row r="544" spans="1:1" x14ac:dyDescent="0.25">
      <c r="A544">
        <v>90.221240867287321</v>
      </c>
    </row>
    <row r="545" spans="1:1" x14ac:dyDescent="0.25">
      <c r="A545">
        <v>90.205513385932861</v>
      </c>
    </row>
    <row r="546" spans="1:1" x14ac:dyDescent="0.25">
      <c r="A546">
        <v>90.205465010068195</v>
      </c>
    </row>
    <row r="547" spans="1:1" x14ac:dyDescent="0.25">
      <c r="A547">
        <v>90.204195705388059</v>
      </c>
    </row>
    <row r="548" spans="1:1" x14ac:dyDescent="0.25">
      <c r="A548">
        <v>90.22292320028626</v>
      </c>
    </row>
    <row r="549" spans="1:1" x14ac:dyDescent="0.25">
      <c r="A549">
        <v>90.193532280472979</v>
      </c>
    </row>
    <row r="550" spans="1:1" x14ac:dyDescent="0.25">
      <c r="A550">
        <v>90.165150414961175</v>
      </c>
    </row>
    <row r="551" spans="1:1" x14ac:dyDescent="0.25">
      <c r="A551">
        <v>90.153411805402726</v>
      </c>
    </row>
    <row r="552" spans="1:1" x14ac:dyDescent="0.25">
      <c r="A552">
        <v>90.133504903949216</v>
      </c>
    </row>
    <row r="553" spans="1:1" x14ac:dyDescent="0.25">
      <c r="A553">
        <v>90.109720898111021</v>
      </c>
    </row>
    <row r="554" spans="1:1" x14ac:dyDescent="0.25">
      <c r="A554">
        <v>90.10285737007581</v>
      </c>
    </row>
    <row r="555" spans="1:1" x14ac:dyDescent="0.25">
      <c r="A555">
        <v>90.090998136482426</v>
      </c>
    </row>
    <row r="556" spans="1:1" x14ac:dyDescent="0.25">
      <c r="A556">
        <v>90.065940332156643</v>
      </c>
    </row>
    <row r="557" spans="1:1" x14ac:dyDescent="0.25">
      <c r="A557">
        <v>90.031510844982392</v>
      </c>
    </row>
    <row r="558" spans="1:1" x14ac:dyDescent="0.25">
      <c r="A558">
        <v>90.005802436886341</v>
      </c>
    </row>
    <row r="559" spans="1:1" x14ac:dyDescent="0.25">
      <c r="A559">
        <v>90.022694791835576</v>
      </c>
    </row>
    <row r="560" spans="1:1" x14ac:dyDescent="0.25">
      <c r="A560">
        <v>90.026108896688712</v>
      </c>
    </row>
    <row r="561" spans="1:1" x14ac:dyDescent="0.25">
      <c r="A561">
        <v>90.030045883942933</v>
      </c>
    </row>
    <row r="562" spans="1:1" x14ac:dyDescent="0.25">
      <c r="A562">
        <v>90.050300797831454</v>
      </c>
    </row>
    <row r="563" spans="1:1" x14ac:dyDescent="0.25">
      <c r="A563">
        <v>90.066305805506929</v>
      </c>
    </row>
    <row r="564" spans="1:1" x14ac:dyDescent="0.25">
      <c r="A564">
        <v>90.079790779646359</v>
      </c>
    </row>
    <row r="565" spans="1:1" x14ac:dyDescent="0.25">
      <c r="A565">
        <v>90.06629118334547</v>
      </c>
    </row>
    <row r="566" spans="1:1" x14ac:dyDescent="0.25">
      <c r="A566">
        <v>90.033418377061921</v>
      </c>
    </row>
    <row r="567" spans="1:1" x14ac:dyDescent="0.25">
      <c r="A567">
        <v>90.063743921011778</v>
      </c>
    </row>
    <row r="568" spans="1:1" x14ac:dyDescent="0.25">
      <c r="A568">
        <v>90.044003963915912</v>
      </c>
    </row>
    <row r="569" spans="1:1" x14ac:dyDescent="0.25">
      <c r="A569">
        <v>90.018871493459088</v>
      </c>
    </row>
    <row r="570" spans="1:1" x14ac:dyDescent="0.25">
      <c r="A570">
        <v>90.0404170354944</v>
      </c>
    </row>
    <row r="571" spans="1:1" x14ac:dyDescent="0.25">
      <c r="A571">
        <v>90.053283311009537</v>
      </c>
    </row>
    <row r="572" spans="1:1" x14ac:dyDescent="0.25">
      <c r="A572">
        <v>90.050580629942189</v>
      </c>
    </row>
    <row r="573" spans="1:1" x14ac:dyDescent="0.25">
      <c r="A573">
        <v>90.047469972543638</v>
      </c>
    </row>
    <row r="574" spans="1:1" x14ac:dyDescent="0.25">
      <c r="A574">
        <v>90.05869233463163</v>
      </c>
    </row>
    <row r="575" spans="1:1" x14ac:dyDescent="0.25">
      <c r="A575">
        <v>90.072243486215299</v>
      </c>
    </row>
    <row r="576" spans="1:1" x14ac:dyDescent="0.25">
      <c r="A576">
        <v>90.104870701553779</v>
      </c>
    </row>
    <row r="577" spans="1:1" x14ac:dyDescent="0.25">
      <c r="A577">
        <v>90.105396892493033</v>
      </c>
    </row>
    <row r="578" spans="1:1" x14ac:dyDescent="0.25">
      <c r="A578">
        <v>90.100198355592767</v>
      </c>
    </row>
    <row r="579" spans="1:1" x14ac:dyDescent="0.25">
      <c r="A579">
        <v>90.108066858950721</v>
      </c>
    </row>
    <row r="580" spans="1:1" x14ac:dyDescent="0.25">
      <c r="A580">
        <v>90.059327043876067</v>
      </c>
    </row>
    <row r="581" spans="1:1" x14ac:dyDescent="0.25">
      <c r="A581">
        <v>90.067923799656469</v>
      </c>
    </row>
    <row r="582" spans="1:1" x14ac:dyDescent="0.25">
      <c r="A582">
        <v>90.053102284639493</v>
      </c>
    </row>
    <row r="583" spans="1:1" x14ac:dyDescent="0.25">
      <c r="A583">
        <v>90.070645355596298</v>
      </c>
    </row>
    <row r="584" spans="1:1" x14ac:dyDescent="0.25">
      <c r="A584">
        <v>90.06641404441396</v>
      </c>
    </row>
    <row r="585" spans="1:1" x14ac:dyDescent="0.25">
      <c r="A585">
        <v>90.077195859887951</v>
      </c>
    </row>
    <row r="586" spans="1:1" x14ac:dyDescent="0.25">
      <c r="A586">
        <v>90.05510262661474</v>
      </c>
    </row>
    <row r="587" spans="1:1" x14ac:dyDescent="0.25">
      <c r="A587">
        <v>90.037454858001212</v>
      </c>
    </row>
    <row r="588" spans="1:1" x14ac:dyDescent="0.25">
      <c r="A588">
        <v>90.03437744786001</v>
      </c>
    </row>
    <row r="589" spans="1:1" x14ac:dyDescent="0.25">
      <c r="A589">
        <v>90.052458808798477</v>
      </c>
    </row>
    <row r="590" spans="1:1" x14ac:dyDescent="0.25">
      <c r="A590">
        <v>90.097051472130332</v>
      </c>
    </row>
    <row r="591" spans="1:1" x14ac:dyDescent="0.25">
      <c r="A591">
        <v>90.059742629526468</v>
      </c>
    </row>
    <row r="592" spans="1:1" x14ac:dyDescent="0.25">
      <c r="A592">
        <v>90.07764261605908</v>
      </c>
    </row>
    <row r="593" spans="1:1" x14ac:dyDescent="0.25">
      <c r="A593">
        <v>90.0751914428389</v>
      </c>
    </row>
    <row r="594" spans="1:1" x14ac:dyDescent="0.25">
      <c r="A594">
        <v>90.110088969291496</v>
      </c>
    </row>
    <row r="595" spans="1:1" x14ac:dyDescent="0.25">
      <c r="A595">
        <v>90.089087721083274</v>
      </c>
    </row>
    <row r="596" spans="1:1" x14ac:dyDescent="0.25">
      <c r="A596">
        <v>90.121589558010982</v>
      </c>
    </row>
    <row r="597" spans="1:1" x14ac:dyDescent="0.25">
      <c r="A597">
        <v>90.104984055321751</v>
      </c>
    </row>
    <row r="598" spans="1:1" x14ac:dyDescent="0.25">
      <c r="A598">
        <v>90.139928438888916</v>
      </c>
    </row>
    <row r="599" spans="1:1" x14ac:dyDescent="0.25">
      <c r="A599">
        <v>90.125459607185419</v>
      </c>
    </row>
    <row r="600" spans="1:1" x14ac:dyDescent="0.25">
      <c r="A600">
        <v>90.103402814215798</v>
      </c>
    </row>
    <row r="601" spans="1:1" x14ac:dyDescent="0.25">
      <c r="A601">
        <v>90.134030186374375</v>
      </c>
    </row>
    <row r="602" spans="1:1" x14ac:dyDescent="0.25">
      <c r="A602">
        <v>90.136028448117884</v>
      </c>
    </row>
    <row r="603" spans="1:1" x14ac:dyDescent="0.25">
      <c r="A603">
        <v>90.122794099510159</v>
      </c>
    </row>
    <row r="604" spans="1:1" x14ac:dyDescent="0.25">
      <c r="A604">
        <v>90.089762140916733</v>
      </c>
    </row>
    <row r="605" spans="1:1" x14ac:dyDescent="0.25">
      <c r="A605">
        <v>90.123629761960018</v>
      </c>
    </row>
    <row r="606" spans="1:1" x14ac:dyDescent="0.25">
      <c r="A606">
        <v>90.114456042737658</v>
      </c>
    </row>
    <row r="607" spans="1:1" x14ac:dyDescent="0.25">
      <c r="A607">
        <v>90.159782176253231</v>
      </c>
    </row>
    <row r="608" spans="1:1" x14ac:dyDescent="0.25">
      <c r="A608">
        <v>90.158642741127906</v>
      </c>
    </row>
    <row r="609" spans="1:1" x14ac:dyDescent="0.25">
      <c r="A609">
        <v>90.143850405711703</v>
      </c>
    </row>
    <row r="610" spans="1:1" x14ac:dyDescent="0.25">
      <c r="A610">
        <v>90.148971879115436</v>
      </c>
    </row>
    <row r="611" spans="1:1" x14ac:dyDescent="0.25">
      <c r="A611">
        <v>90.119152985854782</v>
      </c>
    </row>
    <row r="612" spans="1:1" x14ac:dyDescent="0.25">
      <c r="A612">
        <v>90.116951135118967</v>
      </c>
    </row>
    <row r="613" spans="1:1" x14ac:dyDescent="0.25">
      <c r="A613">
        <v>90.100589577493082</v>
      </c>
    </row>
    <row r="614" spans="1:1" x14ac:dyDescent="0.25">
      <c r="A614">
        <v>90.113584517719474</v>
      </c>
    </row>
    <row r="615" spans="1:1" x14ac:dyDescent="0.25">
      <c r="A615">
        <v>90.101659348509401</v>
      </c>
    </row>
    <row r="616" spans="1:1" x14ac:dyDescent="0.25">
      <c r="A616">
        <v>90.091817684638457</v>
      </c>
    </row>
    <row r="617" spans="1:1" x14ac:dyDescent="0.25">
      <c r="A617">
        <v>90.068975749161979</v>
      </c>
    </row>
    <row r="618" spans="1:1" x14ac:dyDescent="0.25">
      <c r="A618">
        <v>90.078563298148353</v>
      </c>
    </row>
    <row r="619" spans="1:1" x14ac:dyDescent="0.25">
      <c r="A619">
        <v>90.084425509091531</v>
      </c>
    </row>
    <row r="620" spans="1:1" x14ac:dyDescent="0.25">
      <c r="A620">
        <v>90.062271903423223</v>
      </c>
    </row>
    <row r="621" spans="1:1" x14ac:dyDescent="0.25">
      <c r="A621">
        <v>90.067726738630284</v>
      </c>
    </row>
    <row r="622" spans="1:1" x14ac:dyDescent="0.25">
      <c r="A622">
        <v>90.056541859308638</v>
      </c>
    </row>
    <row r="623" spans="1:1" x14ac:dyDescent="0.25">
      <c r="A623">
        <v>90.080923098230045</v>
      </c>
    </row>
    <row r="624" spans="1:1" x14ac:dyDescent="0.25">
      <c r="A624">
        <v>90.064679578632521</v>
      </c>
    </row>
    <row r="625" spans="1:1" x14ac:dyDescent="0.25">
      <c r="A625">
        <v>90.027441016923532</v>
      </c>
    </row>
    <row r="626" spans="1:1" x14ac:dyDescent="0.25">
      <c r="A626">
        <v>90.029167389380277</v>
      </c>
    </row>
    <row r="627" spans="1:1" x14ac:dyDescent="0.25">
      <c r="A627">
        <v>90.002591102032397</v>
      </c>
    </row>
    <row r="628" spans="1:1" x14ac:dyDescent="0.25">
      <c r="A628">
        <v>89.974544261724617</v>
      </c>
    </row>
    <row r="629" spans="1:1" x14ac:dyDescent="0.25">
      <c r="A629">
        <v>89.996372550328715</v>
      </c>
    </row>
    <row r="630" spans="1:1" x14ac:dyDescent="0.25">
      <c r="A630">
        <v>90.04739060811464</v>
      </c>
    </row>
    <row r="631" spans="1:1" x14ac:dyDescent="0.25">
      <c r="A631">
        <v>90.035344395907231</v>
      </c>
    </row>
    <row r="632" spans="1:1" x14ac:dyDescent="0.25">
      <c r="A632">
        <v>90.035648286056585</v>
      </c>
    </row>
    <row r="633" spans="1:1" x14ac:dyDescent="0.25">
      <c r="A633">
        <v>90.001006927382889</v>
      </c>
    </row>
    <row r="634" spans="1:1" x14ac:dyDescent="0.25">
      <c r="A634">
        <v>90.009552759118236</v>
      </c>
    </row>
    <row r="635" spans="1:1" x14ac:dyDescent="0.25">
      <c r="A635">
        <v>90.042343939729705</v>
      </c>
    </row>
    <row r="636" spans="1:1" x14ac:dyDescent="0.25">
      <c r="A636">
        <v>90.029658675162381</v>
      </c>
    </row>
    <row r="637" spans="1:1" x14ac:dyDescent="0.25">
      <c r="A637">
        <v>90.039448771978826</v>
      </c>
    </row>
    <row r="638" spans="1:1" x14ac:dyDescent="0.25">
      <c r="A638">
        <v>90.021974971166983</v>
      </c>
    </row>
    <row r="639" spans="1:1" x14ac:dyDescent="0.25">
      <c r="A639">
        <v>90.007867414825427</v>
      </c>
    </row>
    <row r="640" spans="1:1" x14ac:dyDescent="0.25">
      <c r="A640">
        <v>89.959977527430539</v>
      </c>
    </row>
    <row r="641" spans="1:1" x14ac:dyDescent="0.25">
      <c r="A641">
        <v>89.990058447116965</v>
      </c>
    </row>
    <row r="642" spans="1:1" x14ac:dyDescent="0.25">
      <c r="A642">
        <v>89.976103607349131</v>
      </c>
    </row>
    <row r="643" spans="1:1" x14ac:dyDescent="0.25">
      <c r="A643">
        <v>90.008381100065179</v>
      </c>
    </row>
    <row r="644" spans="1:1" x14ac:dyDescent="0.25">
      <c r="A644">
        <v>90.021428892731592</v>
      </c>
    </row>
    <row r="645" spans="1:1" x14ac:dyDescent="0.25">
      <c r="A645">
        <v>89.99484252308801</v>
      </c>
    </row>
    <row r="646" spans="1:1" x14ac:dyDescent="0.25">
      <c r="A646">
        <v>90.027659242679633</v>
      </c>
    </row>
    <row r="647" spans="1:1" x14ac:dyDescent="0.25">
      <c r="A647">
        <v>90.047377717442203</v>
      </c>
    </row>
    <row r="648" spans="1:1" x14ac:dyDescent="0.25">
      <c r="A648">
        <v>90.075445582213064</v>
      </c>
    </row>
    <row r="649" spans="1:1" x14ac:dyDescent="0.25">
      <c r="A649">
        <v>90.070077705795384</v>
      </c>
    </row>
    <row r="650" spans="1:1" x14ac:dyDescent="0.25">
      <c r="A650">
        <v>90.079430770266669</v>
      </c>
    </row>
    <row r="651" spans="1:1" x14ac:dyDescent="0.25">
      <c r="A651">
        <v>90.077639384877187</v>
      </c>
    </row>
    <row r="652" spans="1:1" x14ac:dyDescent="0.25">
      <c r="A652">
        <v>90.107444570907859</v>
      </c>
    </row>
    <row r="653" spans="1:1" x14ac:dyDescent="0.25">
      <c r="A653">
        <v>90.098741785798367</v>
      </c>
    </row>
    <row r="654" spans="1:1" x14ac:dyDescent="0.25">
      <c r="A654">
        <v>90.077192921261116</v>
      </c>
    </row>
    <row r="655" spans="1:1" x14ac:dyDescent="0.25">
      <c r="A655">
        <v>90.08720712508196</v>
      </c>
    </row>
    <row r="656" spans="1:1" x14ac:dyDescent="0.25">
      <c r="A656">
        <v>90.070237137435896</v>
      </c>
    </row>
    <row r="657" spans="1:1" x14ac:dyDescent="0.25">
      <c r="A657">
        <v>90.053284492871143</v>
      </c>
    </row>
    <row r="658" spans="1:1" x14ac:dyDescent="0.25">
      <c r="A658">
        <v>90.066782212139728</v>
      </c>
    </row>
    <row r="659" spans="1:1" x14ac:dyDescent="0.25">
      <c r="A659">
        <v>90.086467482535056</v>
      </c>
    </row>
    <row r="660" spans="1:1" x14ac:dyDescent="0.25">
      <c r="A660">
        <v>90.101596397517667</v>
      </c>
    </row>
    <row r="661" spans="1:1" x14ac:dyDescent="0.25">
      <c r="A661">
        <v>90.123848935453225</v>
      </c>
    </row>
    <row r="662" spans="1:1" x14ac:dyDescent="0.25">
      <c r="A662">
        <v>90.110272460816333</v>
      </c>
    </row>
    <row r="663" spans="1:1" x14ac:dyDescent="0.25">
      <c r="A663">
        <v>90.14007915193983</v>
      </c>
    </row>
    <row r="664" spans="1:1" x14ac:dyDescent="0.25">
      <c r="A664">
        <v>90.109383030238732</v>
      </c>
    </row>
    <row r="665" spans="1:1" x14ac:dyDescent="0.25">
      <c r="A665">
        <v>90.129360539900674</v>
      </c>
    </row>
    <row r="666" spans="1:1" x14ac:dyDescent="0.25">
      <c r="A666">
        <v>90.146030780124519</v>
      </c>
    </row>
    <row r="667" spans="1:1" x14ac:dyDescent="0.25">
      <c r="A667">
        <v>90.139433845418097</v>
      </c>
    </row>
    <row r="668" spans="1:1" x14ac:dyDescent="0.25">
      <c r="A668">
        <v>90.143508831841331</v>
      </c>
    </row>
    <row r="669" spans="1:1" x14ac:dyDescent="0.25">
      <c r="A669">
        <v>90.106336311277005</v>
      </c>
    </row>
    <row r="670" spans="1:1" x14ac:dyDescent="0.25">
      <c r="A670">
        <v>90.088923111806551</v>
      </c>
    </row>
    <row r="671" spans="1:1" x14ac:dyDescent="0.25">
      <c r="A671">
        <v>90.062967026768575</v>
      </c>
    </row>
    <row r="672" spans="1:1" x14ac:dyDescent="0.25">
      <c r="A672">
        <v>90.082209918927674</v>
      </c>
    </row>
    <row r="673" spans="1:1" x14ac:dyDescent="0.25">
      <c r="A673">
        <v>90.022186398873401</v>
      </c>
    </row>
    <row r="674" spans="1:1" x14ac:dyDescent="0.25">
      <c r="A674">
        <v>90.039405081547642</v>
      </c>
    </row>
    <row r="675" spans="1:1" x14ac:dyDescent="0.25">
      <c r="A675">
        <v>90.038796011769065</v>
      </c>
    </row>
    <row r="676" spans="1:1" x14ac:dyDescent="0.25">
      <c r="A676">
        <v>90.016764494876099</v>
      </c>
    </row>
    <row r="677" spans="1:1" x14ac:dyDescent="0.25">
      <c r="A677">
        <v>90.047801188015299</v>
      </c>
    </row>
    <row r="678" spans="1:1" x14ac:dyDescent="0.25">
      <c r="A678">
        <v>90.01740548311551</v>
      </c>
    </row>
    <row r="679" spans="1:1" x14ac:dyDescent="0.25">
      <c r="A679">
        <v>90.030094617709238</v>
      </c>
    </row>
    <row r="680" spans="1:1" x14ac:dyDescent="0.25">
      <c r="A680">
        <v>90.04550777422989</v>
      </c>
    </row>
    <row r="681" spans="1:1" x14ac:dyDescent="0.25">
      <c r="A681">
        <v>90.017707536030002</v>
      </c>
    </row>
    <row r="682" spans="1:1" x14ac:dyDescent="0.25">
      <c r="A682">
        <v>90.019056939749049</v>
      </c>
    </row>
    <row r="683" spans="1:1" x14ac:dyDescent="0.25">
      <c r="A683">
        <v>90.04477291475861</v>
      </c>
    </row>
    <row r="684" spans="1:1" x14ac:dyDescent="0.25">
      <c r="A684">
        <v>90.062741692476564</v>
      </c>
    </row>
    <row r="685" spans="1:1" x14ac:dyDescent="0.25">
      <c r="A685">
        <v>90.059002838873283</v>
      </c>
    </row>
    <row r="686" spans="1:1" x14ac:dyDescent="0.25">
      <c r="A686">
        <v>90.084110540353507</v>
      </c>
    </row>
    <row r="687" spans="1:1" x14ac:dyDescent="0.25">
      <c r="A687">
        <v>90.074608207175132</v>
      </c>
    </row>
    <row r="688" spans="1:1" x14ac:dyDescent="0.25">
      <c r="A688">
        <v>90.081111651817167</v>
      </c>
    </row>
    <row r="689" spans="1:1" x14ac:dyDescent="0.25">
      <c r="A689">
        <v>90.084073258319748</v>
      </c>
    </row>
    <row r="690" spans="1:1" x14ac:dyDescent="0.25">
      <c r="A690">
        <v>90.080170508242261</v>
      </c>
    </row>
    <row r="691" spans="1:1" x14ac:dyDescent="0.25">
      <c r="A691">
        <v>90.113891411802939</v>
      </c>
    </row>
    <row r="692" spans="1:1" x14ac:dyDescent="0.25">
      <c r="A692">
        <v>90.077238096260317</v>
      </c>
    </row>
    <row r="693" spans="1:1" x14ac:dyDescent="0.25">
      <c r="A693">
        <v>90.078615032823663</v>
      </c>
    </row>
    <row r="694" spans="1:1" x14ac:dyDescent="0.25">
      <c r="A694">
        <v>90.091015416717241</v>
      </c>
    </row>
    <row r="695" spans="1:1" x14ac:dyDescent="0.25">
      <c r="A695">
        <v>90.07281916760455</v>
      </c>
    </row>
    <row r="696" spans="1:1" x14ac:dyDescent="0.25">
      <c r="A696">
        <v>90.054853313255606</v>
      </c>
    </row>
    <row r="697" spans="1:1" x14ac:dyDescent="0.25">
      <c r="A697">
        <v>90.046076968859637</v>
      </c>
    </row>
    <row r="698" spans="1:1" x14ac:dyDescent="0.25">
      <c r="A698">
        <v>90.055211193311379</v>
      </c>
    </row>
    <row r="699" spans="1:1" x14ac:dyDescent="0.25">
      <c r="A699">
        <v>90.052802964758769</v>
      </c>
    </row>
    <row r="700" spans="1:1" x14ac:dyDescent="0.25">
      <c r="A700">
        <v>90.070688752074886</v>
      </c>
    </row>
    <row r="701" spans="1:1" x14ac:dyDescent="0.25">
      <c r="A701">
        <v>90.070227858331648</v>
      </c>
    </row>
    <row r="702" spans="1:1" x14ac:dyDescent="0.25">
      <c r="A702">
        <v>90.072044389055733</v>
      </c>
    </row>
    <row r="703" spans="1:1" x14ac:dyDescent="0.25">
      <c r="A703">
        <v>90.062134934949427</v>
      </c>
    </row>
    <row r="704" spans="1:1" x14ac:dyDescent="0.25">
      <c r="A704">
        <v>90.062781965655788</v>
      </c>
    </row>
    <row r="705" spans="1:1" x14ac:dyDescent="0.25">
      <c r="A705">
        <v>90.061579551588636</v>
      </c>
    </row>
    <row r="706" spans="1:1" x14ac:dyDescent="0.25">
      <c r="A706">
        <v>90.061524134313856</v>
      </c>
    </row>
    <row r="707" spans="1:1" x14ac:dyDescent="0.25">
      <c r="A707">
        <v>90.039885668094115</v>
      </c>
    </row>
    <row r="708" spans="1:1" x14ac:dyDescent="0.25">
      <c r="A708">
        <v>90.034325037311262</v>
      </c>
    </row>
    <row r="709" spans="1:1" x14ac:dyDescent="0.25">
      <c r="A709">
        <v>90.028595711009984</v>
      </c>
    </row>
    <row r="710" spans="1:1" x14ac:dyDescent="0.25">
      <c r="A710">
        <v>90.043197716780554</v>
      </c>
    </row>
    <row r="711" spans="1:1" x14ac:dyDescent="0.25">
      <c r="A711">
        <v>90.010120669659372</v>
      </c>
    </row>
    <row r="712" spans="1:1" x14ac:dyDescent="0.25">
      <c r="A712">
        <v>90.04791826583218</v>
      </c>
    </row>
    <row r="713" spans="1:1" x14ac:dyDescent="0.25">
      <c r="A713">
        <v>90.051492036225142</v>
      </c>
    </row>
    <row r="714" spans="1:1" x14ac:dyDescent="0.25">
      <c r="A714">
        <v>90.027527773990784</v>
      </c>
    </row>
    <row r="715" spans="1:1" x14ac:dyDescent="0.25">
      <c r="A715">
        <v>90.01993473108277</v>
      </c>
    </row>
    <row r="716" spans="1:1" x14ac:dyDescent="0.25">
      <c r="A716">
        <v>90.021545403118893</v>
      </c>
    </row>
    <row r="717" spans="1:1" x14ac:dyDescent="0.25">
      <c r="A717">
        <v>90.040675882847523</v>
      </c>
    </row>
    <row r="718" spans="1:1" x14ac:dyDescent="0.25">
      <c r="A718">
        <v>90.03947873303332</v>
      </c>
    </row>
    <row r="719" spans="1:1" x14ac:dyDescent="0.25">
      <c r="A719">
        <v>90.078209663273611</v>
      </c>
    </row>
    <row r="720" spans="1:1" x14ac:dyDescent="0.25">
      <c r="A720">
        <v>90.053376710729651</v>
      </c>
    </row>
    <row r="721" spans="1:1" x14ac:dyDescent="0.25">
      <c r="A721">
        <v>90.069997952922606</v>
      </c>
    </row>
    <row r="722" spans="1:1" x14ac:dyDescent="0.25">
      <c r="A722">
        <v>90.0697474825417</v>
      </c>
    </row>
    <row r="723" spans="1:1" x14ac:dyDescent="0.25">
      <c r="A723">
        <v>90.101308356186863</v>
      </c>
    </row>
    <row r="724" spans="1:1" x14ac:dyDescent="0.25">
      <c r="A724">
        <v>90.117303711670033</v>
      </c>
    </row>
    <row r="725" spans="1:1" x14ac:dyDescent="0.25">
      <c r="A725">
        <v>90.124374161557256</v>
      </c>
    </row>
    <row r="726" spans="1:1" x14ac:dyDescent="0.25">
      <c r="A726">
        <v>90.115604555854901</v>
      </c>
    </row>
    <row r="727" spans="1:1" x14ac:dyDescent="0.25">
      <c r="A727">
        <v>90.117857416654374</v>
      </c>
    </row>
    <row r="728" spans="1:1" x14ac:dyDescent="0.25">
      <c r="A728">
        <v>90.146896397489712</v>
      </c>
    </row>
    <row r="729" spans="1:1" x14ac:dyDescent="0.25">
      <c r="A729">
        <v>90.130040203311779</v>
      </c>
    </row>
    <row r="730" spans="1:1" x14ac:dyDescent="0.25">
      <c r="A730">
        <v>90.121217798264155</v>
      </c>
    </row>
    <row r="731" spans="1:1" x14ac:dyDescent="0.25">
      <c r="A731">
        <v>90.11192219204429</v>
      </c>
    </row>
    <row r="732" spans="1:1" x14ac:dyDescent="0.25">
      <c r="A732">
        <v>90.109398517146886</v>
      </c>
    </row>
    <row r="733" spans="1:1" x14ac:dyDescent="0.25">
      <c r="A733">
        <v>90.080739984493704</v>
      </c>
    </row>
    <row r="734" spans="1:1" x14ac:dyDescent="0.25">
      <c r="A734">
        <v>90.089376253139747</v>
      </c>
    </row>
    <row r="735" spans="1:1" x14ac:dyDescent="0.25">
      <c r="A735">
        <v>90.110603285039545</v>
      </c>
    </row>
    <row r="736" spans="1:1" x14ac:dyDescent="0.25">
      <c r="A736">
        <v>90.103614870833752</v>
      </c>
    </row>
    <row r="737" spans="1:1" x14ac:dyDescent="0.25">
      <c r="A737">
        <v>90.14531517562223</v>
      </c>
    </row>
    <row r="738" spans="1:1" x14ac:dyDescent="0.25">
      <c r="A738">
        <v>90.134643233329626</v>
      </c>
    </row>
    <row r="739" spans="1:1" x14ac:dyDescent="0.25">
      <c r="A739">
        <v>90.125102513378778</v>
      </c>
    </row>
    <row r="740" spans="1:1" x14ac:dyDescent="0.25">
      <c r="A740">
        <v>90.144222374427997</v>
      </c>
    </row>
    <row r="741" spans="1:1" x14ac:dyDescent="0.25">
      <c r="A741">
        <v>90.175352801571506</v>
      </c>
    </row>
    <row r="742" spans="1:1" x14ac:dyDescent="0.25">
      <c r="A742">
        <v>90.15264883283831</v>
      </c>
    </row>
    <row r="743" spans="1:1" x14ac:dyDescent="0.25">
      <c r="A743">
        <v>90.172401542065813</v>
      </c>
    </row>
    <row r="744" spans="1:1" x14ac:dyDescent="0.25">
      <c r="A744">
        <v>90.163790256958151</v>
      </c>
    </row>
    <row r="745" spans="1:1" x14ac:dyDescent="0.25">
      <c r="A745">
        <v>90.169143783290721</v>
      </c>
    </row>
    <row r="746" spans="1:1" x14ac:dyDescent="0.25">
      <c r="A746">
        <v>90.209654390243145</v>
      </c>
    </row>
    <row r="747" spans="1:1" x14ac:dyDescent="0.25">
      <c r="A747">
        <v>90.204058630320517</v>
      </c>
    </row>
    <row r="748" spans="1:1" x14ac:dyDescent="0.25">
      <c r="A748">
        <v>90.173745742524829</v>
      </c>
    </row>
    <row r="749" spans="1:1" x14ac:dyDescent="0.25">
      <c r="A749">
        <v>90.190523072850013</v>
      </c>
    </row>
    <row r="750" spans="1:1" x14ac:dyDescent="0.25">
      <c r="A750">
        <v>90.194321589587517</v>
      </c>
    </row>
    <row r="751" spans="1:1" x14ac:dyDescent="0.25">
      <c r="A751">
        <v>90.188317406361449</v>
      </c>
    </row>
    <row r="752" spans="1:1" x14ac:dyDescent="0.25">
      <c r="A752">
        <v>90.180233793759939</v>
      </c>
    </row>
    <row r="753" spans="1:1" x14ac:dyDescent="0.25">
      <c r="A753">
        <v>90.184366933764892</v>
      </c>
    </row>
    <row r="754" spans="1:1" x14ac:dyDescent="0.25">
      <c r="A754">
        <v>90.207236883195094</v>
      </c>
    </row>
    <row r="755" spans="1:1" x14ac:dyDescent="0.25">
      <c r="A755">
        <v>90.180257599672231</v>
      </c>
    </row>
    <row r="756" spans="1:1" x14ac:dyDescent="0.25">
      <c r="A756">
        <v>90.167105044809958</v>
      </c>
    </row>
    <row r="757" spans="1:1" x14ac:dyDescent="0.25">
      <c r="A757">
        <v>90.15035198557338</v>
      </c>
    </row>
    <row r="758" spans="1:1" x14ac:dyDescent="0.25">
      <c r="A758">
        <v>90.183076178165976</v>
      </c>
    </row>
    <row r="759" spans="1:1" x14ac:dyDescent="0.25">
      <c r="A759">
        <v>90.185106739136614</v>
      </c>
    </row>
    <row r="760" spans="1:1" x14ac:dyDescent="0.25">
      <c r="A760">
        <v>90.161781926137138</v>
      </c>
    </row>
    <row r="761" spans="1:1" x14ac:dyDescent="0.25">
      <c r="A761">
        <v>90.141675734742506</v>
      </c>
    </row>
    <row r="762" spans="1:1" x14ac:dyDescent="0.25">
      <c r="A762">
        <v>90.125937216344994</v>
      </c>
    </row>
    <row r="763" spans="1:1" x14ac:dyDescent="0.25">
      <c r="A763">
        <v>90.123885473931509</v>
      </c>
    </row>
    <row r="764" spans="1:1" x14ac:dyDescent="0.25">
      <c r="A764">
        <v>90.091314741390562</v>
      </c>
    </row>
    <row r="765" spans="1:1" x14ac:dyDescent="0.25">
      <c r="A765">
        <v>90.092117514907329</v>
      </c>
    </row>
    <row r="766" spans="1:1" x14ac:dyDescent="0.25">
      <c r="A766">
        <v>90.098642770997927</v>
      </c>
    </row>
    <row r="767" spans="1:1" x14ac:dyDescent="0.25">
      <c r="A767">
        <v>90.093804196142329</v>
      </c>
    </row>
    <row r="768" spans="1:1" x14ac:dyDescent="0.25">
      <c r="A768">
        <v>90.0756280498953</v>
      </c>
    </row>
    <row r="769" spans="1:1" x14ac:dyDescent="0.25">
      <c r="A769">
        <v>90.082297730092563</v>
      </c>
    </row>
    <row r="770" spans="1:1" x14ac:dyDescent="0.25">
      <c r="A770">
        <v>90.089925997263975</v>
      </c>
    </row>
    <row r="771" spans="1:1" x14ac:dyDescent="0.25">
      <c r="A771">
        <v>90.114165484958235</v>
      </c>
    </row>
    <row r="772" spans="1:1" x14ac:dyDescent="0.25">
      <c r="A772">
        <v>90.153667998010803</v>
      </c>
    </row>
    <row r="773" spans="1:1" x14ac:dyDescent="0.25">
      <c r="A773">
        <v>90.113317534341675</v>
      </c>
    </row>
    <row r="774" spans="1:1" x14ac:dyDescent="0.25">
      <c r="A774">
        <v>90.094227646998348</v>
      </c>
    </row>
    <row r="775" spans="1:1" x14ac:dyDescent="0.25">
      <c r="A775">
        <v>90.104088586559598</v>
      </c>
    </row>
    <row r="776" spans="1:1" x14ac:dyDescent="0.25">
      <c r="A776">
        <v>90.102609452570817</v>
      </c>
    </row>
    <row r="777" spans="1:1" x14ac:dyDescent="0.25">
      <c r="A777">
        <v>90.111592260793643</v>
      </c>
    </row>
    <row r="778" spans="1:1" x14ac:dyDescent="0.25">
      <c r="A778">
        <v>90.096595685711137</v>
      </c>
    </row>
    <row r="779" spans="1:1" x14ac:dyDescent="0.25">
      <c r="A779">
        <v>90.107191965788132</v>
      </c>
    </row>
    <row r="780" spans="1:1" x14ac:dyDescent="0.25">
      <c r="A780">
        <v>90.103891180677806</v>
      </c>
    </row>
    <row r="781" spans="1:1" x14ac:dyDescent="0.25">
      <c r="A781">
        <v>90.107221522983153</v>
      </c>
    </row>
    <row r="782" spans="1:1" x14ac:dyDescent="0.25">
      <c r="A782">
        <v>90.118883675908961</v>
      </c>
    </row>
    <row r="783" spans="1:1" x14ac:dyDescent="0.25">
      <c r="A783">
        <v>90.138363486060044</v>
      </c>
    </row>
    <row r="784" spans="1:1" x14ac:dyDescent="0.25">
      <c r="A784">
        <v>90.152722284571823</v>
      </c>
    </row>
    <row r="785" spans="1:1" x14ac:dyDescent="0.25">
      <c r="A785">
        <v>90.155628596651965</v>
      </c>
    </row>
    <row r="786" spans="1:1" x14ac:dyDescent="0.25">
      <c r="A786">
        <v>90.165546601057628</v>
      </c>
    </row>
    <row r="787" spans="1:1" x14ac:dyDescent="0.25">
      <c r="A787">
        <v>90.132309652895202</v>
      </c>
    </row>
    <row r="788" spans="1:1" x14ac:dyDescent="0.25">
      <c r="A788">
        <v>90.15478129051435</v>
      </c>
    </row>
    <row r="789" spans="1:1" x14ac:dyDescent="0.25">
      <c r="A789">
        <v>90.094926398595859</v>
      </c>
    </row>
    <row r="790" spans="1:1" x14ac:dyDescent="0.25">
      <c r="A790">
        <v>90.096356238239167</v>
      </c>
    </row>
    <row r="791" spans="1:1" x14ac:dyDescent="0.25">
      <c r="A791">
        <v>90.081537083912323</v>
      </c>
    </row>
    <row r="792" spans="1:1" x14ac:dyDescent="0.25">
      <c r="A792">
        <v>90.057501952214267</v>
      </c>
    </row>
    <row r="793" spans="1:1" x14ac:dyDescent="0.25">
      <c r="A793">
        <v>90.072571573855058</v>
      </c>
    </row>
    <row r="794" spans="1:1" x14ac:dyDescent="0.25">
      <c r="A794">
        <v>90.073444223269036</v>
      </c>
    </row>
    <row r="795" spans="1:1" x14ac:dyDescent="0.25">
      <c r="A795">
        <v>90.070046949491172</v>
      </c>
    </row>
    <row r="796" spans="1:1" x14ac:dyDescent="0.25">
      <c r="A796">
        <v>90.064719048425985</v>
      </c>
    </row>
    <row r="797" spans="1:1" x14ac:dyDescent="0.25">
      <c r="A797">
        <v>90.086910427295891</v>
      </c>
    </row>
    <row r="798" spans="1:1" x14ac:dyDescent="0.25">
      <c r="A798">
        <v>90.074858711258273</v>
      </c>
    </row>
    <row r="799" spans="1:1" x14ac:dyDescent="0.25">
      <c r="A799">
        <v>90.100217716380556</v>
      </c>
    </row>
    <row r="800" spans="1:1" x14ac:dyDescent="0.25">
      <c r="A800">
        <v>90.091100125221033</v>
      </c>
    </row>
    <row r="801" spans="1:1" x14ac:dyDescent="0.25">
      <c r="A801">
        <v>90.079298829831231</v>
      </c>
    </row>
    <row r="802" spans="1:1" x14ac:dyDescent="0.25">
      <c r="A802">
        <v>90.059509385901194</v>
      </c>
    </row>
    <row r="803" spans="1:1" x14ac:dyDescent="0.25">
      <c r="A803">
        <v>90.011786297235204</v>
      </c>
    </row>
    <row r="804" spans="1:1" x14ac:dyDescent="0.25">
      <c r="A804">
        <v>90.043354690540454</v>
      </c>
    </row>
    <row r="805" spans="1:1" x14ac:dyDescent="0.25">
      <c r="A805">
        <v>90.040023317521531</v>
      </c>
    </row>
    <row r="806" spans="1:1" x14ac:dyDescent="0.25">
      <c r="A806">
        <v>90.028453051382627</v>
      </c>
    </row>
    <row r="807" spans="1:1" x14ac:dyDescent="0.25">
      <c r="A807">
        <v>90.019213323478027</v>
      </c>
    </row>
    <row r="808" spans="1:1" x14ac:dyDescent="0.25">
      <c r="A808">
        <v>90.048894617104693</v>
      </c>
    </row>
    <row r="809" spans="1:1" x14ac:dyDescent="0.25">
      <c r="A809">
        <v>90.06676045780867</v>
      </c>
    </row>
    <row r="810" spans="1:1" x14ac:dyDescent="0.25">
      <c r="A810">
        <v>90.067225305731967</v>
      </c>
    </row>
    <row r="811" spans="1:1" x14ac:dyDescent="0.25">
      <c r="A811">
        <v>90.082475647420281</v>
      </c>
    </row>
    <row r="812" spans="1:1" x14ac:dyDescent="0.25">
      <c r="A812">
        <v>90.105356396928983</v>
      </c>
    </row>
    <row r="813" spans="1:1" x14ac:dyDescent="0.25">
      <c r="A813">
        <v>90.145162062104134</v>
      </c>
    </row>
    <row r="814" spans="1:1" x14ac:dyDescent="0.25">
      <c r="A814">
        <v>90.112714647230632</v>
      </c>
    </row>
    <row r="815" spans="1:1" x14ac:dyDescent="0.25">
      <c r="A815">
        <v>90.139187802553636</v>
      </c>
    </row>
    <row r="816" spans="1:1" x14ac:dyDescent="0.25">
      <c r="A816">
        <v>90.143541389579767</v>
      </c>
    </row>
    <row r="817" spans="1:1" x14ac:dyDescent="0.25">
      <c r="A817">
        <v>90.172744510186746</v>
      </c>
    </row>
    <row r="818" spans="1:1" x14ac:dyDescent="0.25">
      <c r="A818">
        <v>90.168353210023696</v>
      </c>
    </row>
    <row r="819" spans="1:1" x14ac:dyDescent="0.25">
      <c r="A819">
        <v>90.149024100728468</v>
      </c>
    </row>
    <row r="820" spans="1:1" x14ac:dyDescent="0.25">
      <c r="A820">
        <v>90.132501028337771</v>
      </c>
    </row>
    <row r="821" spans="1:1" x14ac:dyDescent="0.25">
      <c r="A821">
        <v>90.137157371922484</v>
      </c>
    </row>
    <row r="822" spans="1:1" x14ac:dyDescent="0.25">
      <c r="A822">
        <v>90.150612308741955</v>
      </c>
    </row>
    <row r="823" spans="1:1" x14ac:dyDescent="0.25">
      <c r="A823">
        <v>90.173543923908611</v>
      </c>
    </row>
    <row r="824" spans="1:1" x14ac:dyDescent="0.25">
      <c r="A824">
        <v>90.19524676541289</v>
      </c>
    </row>
    <row r="825" spans="1:1" x14ac:dyDescent="0.25">
      <c r="A825">
        <v>90.161069202350703</v>
      </c>
    </row>
    <row r="826" spans="1:1" x14ac:dyDescent="0.25">
      <c r="A826">
        <v>90.139970428911354</v>
      </c>
    </row>
    <row r="827" spans="1:1" x14ac:dyDescent="0.25">
      <c r="A827">
        <v>90.115635295804339</v>
      </c>
    </row>
    <row r="828" spans="1:1" x14ac:dyDescent="0.25">
      <c r="A828">
        <v>90.079802528029262</v>
      </c>
    </row>
    <row r="829" spans="1:1" x14ac:dyDescent="0.25">
      <c r="A829">
        <v>90.077119712393895</v>
      </c>
    </row>
    <row r="830" spans="1:1" x14ac:dyDescent="0.25">
      <c r="A830">
        <v>90.095105473581668</v>
      </c>
    </row>
    <row r="831" spans="1:1" x14ac:dyDescent="0.25">
      <c r="A831">
        <v>90.106085252996721</v>
      </c>
    </row>
    <row r="832" spans="1:1" x14ac:dyDescent="0.25">
      <c r="A832">
        <v>90.101708589120818</v>
      </c>
    </row>
    <row r="833" spans="1:1" x14ac:dyDescent="0.25">
      <c r="A833">
        <v>90.072941509266613</v>
      </c>
    </row>
    <row r="834" spans="1:1" x14ac:dyDescent="0.25">
      <c r="A834">
        <v>90.071937599244649</v>
      </c>
    </row>
    <row r="835" spans="1:1" x14ac:dyDescent="0.25">
      <c r="A835">
        <v>90.086258998692756</v>
      </c>
    </row>
    <row r="836" spans="1:1" x14ac:dyDescent="0.25">
      <c r="A836">
        <v>90.085790502556307</v>
      </c>
    </row>
    <row r="837" spans="1:1" x14ac:dyDescent="0.25">
      <c r="A837">
        <v>90.073631013048413</v>
      </c>
    </row>
    <row r="838" spans="1:1" x14ac:dyDescent="0.25">
      <c r="A838">
        <v>90.110919453587528</v>
      </c>
    </row>
    <row r="839" spans="1:1" x14ac:dyDescent="0.25">
      <c r="A839">
        <v>90.104954093218652</v>
      </c>
    </row>
    <row r="840" spans="1:1" x14ac:dyDescent="0.25">
      <c r="A840">
        <v>90.11004701061087</v>
      </c>
    </row>
    <row r="841" spans="1:1" x14ac:dyDescent="0.25">
      <c r="A841">
        <v>90.106902755900322</v>
      </c>
    </row>
    <row r="842" spans="1:1" x14ac:dyDescent="0.25">
      <c r="A842">
        <v>90.108219278281567</v>
      </c>
    </row>
    <row r="843" spans="1:1" x14ac:dyDescent="0.25">
      <c r="A843">
        <v>90.075528282795545</v>
      </c>
    </row>
    <row r="844" spans="1:1" x14ac:dyDescent="0.25">
      <c r="A844">
        <v>90.094303352995425</v>
      </c>
    </row>
    <row r="845" spans="1:1" x14ac:dyDescent="0.25">
      <c r="A845">
        <v>90.11418209230888</v>
      </c>
    </row>
    <row r="846" spans="1:1" x14ac:dyDescent="0.25">
      <c r="A846">
        <v>90.121634200236528</v>
      </c>
    </row>
    <row r="847" spans="1:1" x14ac:dyDescent="0.25">
      <c r="A847">
        <v>90.134294515102809</v>
      </c>
    </row>
    <row r="848" spans="1:1" x14ac:dyDescent="0.25">
      <c r="A848">
        <v>90.103397417569255</v>
      </c>
    </row>
    <row r="849" spans="1:1" x14ac:dyDescent="0.25">
      <c r="A849">
        <v>90.108630609606934</v>
      </c>
    </row>
    <row r="850" spans="1:1" x14ac:dyDescent="0.25">
      <c r="A850">
        <v>90.100822525141922</v>
      </c>
    </row>
    <row r="851" spans="1:1" x14ac:dyDescent="0.25">
      <c r="A851">
        <v>90.089866960601995</v>
      </c>
    </row>
    <row r="852" spans="1:1" x14ac:dyDescent="0.25">
      <c r="A852">
        <v>90.059129998937024</v>
      </c>
    </row>
    <row r="853" spans="1:1" x14ac:dyDescent="0.25">
      <c r="A853">
        <v>90.106626994720628</v>
      </c>
    </row>
    <row r="854" spans="1:1" x14ac:dyDescent="0.25">
      <c r="A854">
        <v>90.084675039409632</v>
      </c>
    </row>
    <row r="855" spans="1:1" x14ac:dyDescent="0.25">
      <c r="A855">
        <v>90.051352218497144</v>
      </c>
    </row>
    <row r="856" spans="1:1" x14ac:dyDescent="0.25">
      <c r="A856">
        <v>90.064111348413903</v>
      </c>
    </row>
    <row r="857" spans="1:1" x14ac:dyDescent="0.25">
      <c r="A857">
        <v>90.037806612298283</v>
      </c>
    </row>
    <row r="858" spans="1:1" x14ac:dyDescent="0.25">
      <c r="A858">
        <v>90.056101629432334</v>
      </c>
    </row>
    <row r="859" spans="1:1" x14ac:dyDescent="0.25">
      <c r="A859">
        <v>90.048757016579117</v>
      </c>
    </row>
    <row r="860" spans="1:1" x14ac:dyDescent="0.25">
      <c r="A860">
        <v>90.051657149039301</v>
      </c>
    </row>
    <row r="861" spans="1:1" x14ac:dyDescent="0.25">
      <c r="A861">
        <v>90.037025290721871</v>
      </c>
    </row>
    <row r="862" spans="1:1" x14ac:dyDescent="0.25">
      <c r="A862">
        <v>90.058864046408075</v>
      </c>
    </row>
    <row r="863" spans="1:1" x14ac:dyDescent="0.25">
      <c r="A863">
        <v>90.047047454122009</v>
      </c>
    </row>
    <row r="864" spans="1:1" x14ac:dyDescent="0.25">
      <c r="A864">
        <v>90.036651116741524</v>
      </c>
    </row>
    <row r="865" spans="1:1" x14ac:dyDescent="0.25">
      <c r="A865">
        <v>90.043462908508488</v>
      </c>
    </row>
    <row r="866" spans="1:1" x14ac:dyDescent="0.25">
      <c r="A866">
        <v>90.048125913481954</v>
      </c>
    </row>
    <row r="867" spans="1:1" x14ac:dyDescent="0.25">
      <c r="A867">
        <v>90.085778073105232</v>
      </c>
    </row>
    <row r="868" spans="1:1" x14ac:dyDescent="0.25">
      <c r="A868">
        <v>90.072411886666629</v>
      </c>
    </row>
    <row r="869" spans="1:1" x14ac:dyDescent="0.25">
      <c r="A869">
        <v>90.098307522440265</v>
      </c>
    </row>
    <row r="870" spans="1:1" x14ac:dyDescent="0.25">
      <c r="A870">
        <v>90.092151931940833</v>
      </c>
    </row>
    <row r="871" spans="1:1" x14ac:dyDescent="0.25">
      <c r="A871">
        <v>90.107925022810505</v>
      </c>
    </row>
    <row r="872" spans="1:1" x14ac:dyDescent="0.25">
      <c r="A872">
        <v>90.093044866577287</v>
      </c>
    </row>
    <row r="873" spans="1:1" x14ac:dyDescent="0.25">
      <c r="A873">
        <v>90.080182887251837</v>
      </c>
    </row>
    <row r="874" spans="1:1" x14ac:dyDescent="0.25">
      <c r="A874">
        <v>90.071276641009987</v>
      </c>
    </row>
    <row r="875" spans="1:1" x14ac:dyDescent="0.25">
      <c r="A875">
        <v>90.055265993679058</v>
      </c>
    </row>
    <row r="876" spans="1:1" x14ac:dyDescent="0.25">
      <c r="A876">
        <v>90.042760303816777</v>
      </c>
    </row>
    <row r="877" spans="1:1" x14ac:dyDescent="0.25">
      <c r="A877">
        <v>90.035411245545603</v>
      </c>
    </row>
    <row r="878" spans="1:1" x14ac:dyDescent="0.25">
      <c r="A878">
        <v>90.040485201126714</v>
      </c>
    </row>
    <row r="879" spans="1:1" x14ac:dyDescent="0.25">
      <c r="A879">
        <v>90.014417081228856</v>
      </c>
    </row>
    <row r="880" spans="1:1" x14ac:dyDescent="0.25">
      <c r="A880">
        <v>90.015350561794548</v>
      </c>
    </row>
    <row r="881" spans="1:1" x14ac:dyDescent="0.25">
      <c r="A881">
        <v>90.018361638415286</v>
      </c>
    </row>
    <row r="882" spans="1:1" x14ac:dyDescent="0.25">
      <c r="A882">
        <v>90.039968663608903</v>
      </c>
    </row>
    <row r="883" spans="1:1" x14ac:dyDescent="0.25">
      <c r="A883">
        <v>90.057480610625376</v>
      </c>
    </row>
    <row r="884" spans="1:1" x14ac:dyDescent="0.25">
      <c r="A884">
        <v>90.088856722048305</v>
      </c>
    </row>
    <row r="885" spans="1:1" x14ac:dyDescent="0.25">
      <c r="A885">
        <v>90.084838336601223</v>
      </c>
    </row>
    <row r="886" spans="1:1" x14ac:dyDescent="0.25">
      <c r="A886">
        <v>90.065132768343318</v>
      </c>
    </row>
    <row r="887" spans="1:1" x14ac:dyDescent="0.25">
      <c r="A887">
        <v>90.065978417308173</v>
      </c>
    </row>
    <row r="888" spans="1:1" x14ac:dyDescent="0.25">
      <c r="A888">
        <v>90.093647249834007</v>
      </c>
    </row>
    <row r="889" spans="1:1" x14ac:dyDescent="0.25">
      <c r="A889">
        <v>90.10017947748257</v>
      </c>
    </row>
    <row r="890" spans="1:1" x14ac:dyDescent="0.25">
      <c r="A890">
        <v>90.119499534652888</v>
      </c>
    </row>
    <row r="891" spans="1:1" x14ac:dyDescent="0.25">
      <c r="A891">
        <v>90.102298261095669</v>
      </c>
    </row>
    <row r="892" spans="1:1" x14ac:dyDescent="0.25">
      <c r="A892">
        <v>90.063706578091768</v>
      </c>
    </row>
    <row r="893" spans="1:1" x14ac:dyDescent="0.25">
      <c r="A893">
        <v>90.065088497256482</v>
      </c>
    </row>
    <row r="894" spans="1:1" x14ac:dyDescent="0.25">
      <c r="A894">
        <v>90.070808986604291</v>
      </c>
    </row>
    <row r="895" spans="1:1" x14ac:dyDescent="0.25">
      <c r="A895">
        <v>90.113170321804859</v>
      </c>
    </row>
    <row r="896" spans="1:1" x14ac:dyDescent="0.25">
      <c r="A896">
        <v>90.149170663003105</v>
      </c>
    </row>
    <row r="897" spans="1:1" x14ac:dyDescent="0.25">
      <c r="A897">
        <v>90.154796610366944</v>
      </c>
    </row>
    <row r="898" spans="1:1" x14ac:dyDescent="0.25">
      <c r="A898">
        <v>90.149316531690914</v>
      </c>
    </row>
    <row r="899" spans="1:1" x14ac:dyDescent="0.25">
      <c r="A899">
        <v>90.165603205182038</v>
      </c>
    </row>
    <row r="900" spans="1:1" x14ac:dyDescent="0.25">
      <c r="A900">
        <v>90.138296663976789</v>
      </c>
    </row>
    <row r="901" spans="1:1" x14ac:dyDescent="0.25">
      <c r="A901">
        <v>90.163816799421184</v>
      </c>
    </row>
    <row r="902" spans="1:1" x14ac:dyDescent="0.25">
      <c r="A902">
        <v>90.177062174400163</v>
      </c>
    </row>
    <row r="903" spans="1:1" x14ac:dyDescent="0.25">
      <c r="A903">
        <v>90.1866372736595</v>
      </c>
    </row>
    <row r="904" spans="1:1" x14ac:dyDescent="0.25">
      <c r="A904">
        <v>90.178256449120482</v>
      </c>
    </row>
    <row r="905" spans="1:1" x14ac:dyDescent="0.25">
      <c r="A905">
        <v>90.179975104534407</v>
      </c>
    </row>
    <row r="906" spans="1:1" x14ac:dyDescent="0.25">
      <c r="A906">
        <v>90.1843013855283</v>
      </c>
    </row>
    <row r="907" spans="1:1" x14ac:dyDescent="0.25">
      <c r="A907">
        <v>90.166310518892118</v>
      </c>
    </row>
    <row r="908" spans="1:1" x14ac:dyDescent="0.25">
      <c r="A908">
        <v>90.179825103024584</v>
      </c>
    </row>
    <row r="909" spans="1:1" x14ac:dyDescent="0.25">
      <c r="A909">
        <v>90.143996965220012</v>
      </c>
    </row>
    <row r="910" spans="1:1" x14ac:dyDescent="0.25">
      <c r="A910">
        <v>90.145277314453011</v>
      </c>
    </row>
    <row r="911" spans="1:1" x14ac:dyDescent="0.25">
      <c r="A911">
        <v>90.139412987539345</v>
      </c>
    </row>
    <row r="912" spans="1:1" x14ac:dyDescent="0.25">
      <c r="A912">
        <v>90.145175056873157</v>
      </c>
    </row>
    <row r="913" spans="1:1" x14ac:dyDescent="0.25">
      <c r="A913">
        <v>90.123071298222698</v>
      </c>
    </row>
    <row r="914" spans="1:1" x14ac:dyDescent="0.25">
      <c r="A914">
        <v>90.105461670598146</v>
      </c>
    </row>
    <row r="915" spans="1:1" x14ac:dyDescent="0.25">
      <c r="A915">
        <v>90.089356719353461</v>
      </c>
    </row>
    <row r="916" spans="1:1" x14ac:dyDescent="0.25">
      <c r="A916">
        <v>90.100109951836458</v>
      </c>
    </row>
    <row r="917" spans="1:1" x14ac:dyDescent="0.25">
      <c r="A917">
        <v>90.125939345451499</v>
      </c>
    </row>
    <row r="918" spans="1:1" x14ac:dyDescent="0.25">
      <c r="A918">
        <v>90.108452842978878</v>
      </c>
    </row>
    <row r="919" spans="1:1" x14ac:dyDescent="0.25">
      <c r="A919">
        <v>90.13576325648873</v>
      </c>
    </row>
    <row r="920" spans="1:1" x14ac:dyDescent="0.25">
      <c r="A920">
        <v>90.177199155970811</v>
      </c>
    </row>
    <row r="921" spans="1:1" x14ac:dyDescent="0.25">
      <c r="A921">
        <v>90.167213896076916</v>
      </c>
    </row>
    <row r="922" spans="1:1" x14ac:dyDescent="0.25">
      <c r="A922">
        <v>90.183989431024287</v>
      </c>
    </row>
    <row r="923" spans="1:1" x14ac:dyDescent="0.25">
      <c r="A923">
        <v>90.169458730588104</v>
      </c>
    </row>
    <row r="924" spans="1:1" x14ac:dyDescent="0.25">
      <c r="A924">
        <v>90.195765156015625</v>
      </c>
    </row>
    <row r="925" spans="1:1" x14ac:dyDescent="0.25">
      <c r="A925">
        <v>90.186709617833017</v>
      </c>
    </row>
    <row r="926" spans="1:1" x14ac:dyDescent="0.25">
      <c r="A926">
        <v>90.158105239433993</v>
      </c>
    </row>
    <row r="927" spans="1:1" x14ac:dyDescent="0.25">
      <c r="A927">
        <v>90.110313874799445</v>
      </c>
    </row>
    <row r="928" spans="1:1" x14ac:dyDescent="0.25">
      <c r="A928">
        <v>90.072064707503628</v>
      </c>
    </row>
    <row r="929" spans="1:1" x14ac:dyDescent="0.25">
      <c r="A929">
        <v>90.066425364300088</v>
      </c>
    </row>
    <row r="930" spans="1:1" x14ac:dyDescent="0.25">
      <c r="A930">
        <v>90.03406356685278</v>
      </c>
    </row>
    <row r="931" spans="1:1" x14ac:dyDescent="0.25">
      <c r="A931">
        <v>90.018182080020466</v>
      </c>
    </row>
    <row r="932" spans="1:1" x14ac:dyDescent="0.25">
      <c r="A932">
        <v>90.013209163425472</v>
      </c>
    </row>
    <row r="933" spans="1:1" x14ac:dyDescent="0.25">
      <c r="A933">
        <v>90.057202918234182</v>
      </c>
    </row>
    <row r="934" spans="1:1" x14ac:dyDescent="0.25">
      <c r="A934">
        <v>90.041788433779928</v>
      </c>
    </row>
    <row r="935" spans="1:1" x14ac:dyDescent="0.25">
      <c r="A935">
        <v>90.04811249802647</v>
      </c>
    </row>
    <row r="936" spans="1:1" x14ac:dyDescent="0.25">
      <c r="A936">
        <v>90.040374021789134</v>
      </c>
    </row>
    <row r="937" spans="1:1" x14ac:dyDescent="0.25">
      <c r="A937">
        <v>90.073786353860939</v>
      </c>
    </row>
    <row r="938" spans="1:1" x14ac:dyDescent="0.25">
      <c r="A938">
        <v>90.109961912565183</v>
      </c>
    </row>
    <row r="939" spans="1:1" x14ac:dyDescent="0.25">
      <c r="A939">
        <v>90.115410223697552</v>
      </c>
    </row>
    <row r="940" spans="1:1" x14ac:dyDescent="0.25">
      <c r="A940">
        <v>90.120887936229408</v>
      </c>
    </row>
    <row r="941" spans="1:1" x14ac:dyDescent="0.25">
      <c r="A941">
        <v>90.157456086820019</v>
      </c>
    </row>
    <row r="942" spans="1:1" x14ac:dyDescent="0.25">
      <c r="A942">
        <v>90.17700160881914</v>
      </c>
    </row>
    <row r="943" spans="1:1" x14ac:dyDescent="0.25">
      <c r="A943">
        <v>90.167846684017235</v>
      </c>
    </row>
    <row r="944" spans="1:1" x14ac:dyDescent="0.25">
      <c r="A944">
        <v>90.181117334308198</v>
      </c>
    </row>
    <row r="945" spans="1:1" x14ac:dyDescent="0.25">
      <c r="A945">
        <v>90.201680753800005</v>
      </c>
    </row>
    <row r="946" spans="1:1" x14ac:dyDescent="0.25">
      <c r="A946">
        <v>90.213530369240232</v>
      </c>
    </row>
    <row r="947" spans="1:1" x14ac:dyDescent="0.25">
      <c r="A947">
        <v>90.196744316602036</v>
      </c>
    </row>
    <row r="948" spans="1:1" x14ac:dyDescent="0.25">
      <c r="A948">
        <v>90.192136496840902</v>
      </c>
    </row>
    <row r="949" spans="1:1" x14ac:dyDescent="0.25">
      <c r="A949">
        <v>90.212461058978818</v>
      </c>
    </row>
    <row r="950" spans="1:1" x14ac:dyDescent="0.25">
      <c r="A950">
        <v>90.220356023350632</v>
      </c>
    </row>
    <row r="951" spans="1:1" x14ac:dyDescent="0.25">
      <c r="A951">
        <v>90.203549825872656</v>
      </c>
    </row>
    <row r="952" spans="1:1" x14ac:dyDescent="0.25">
      <c r="A952">
        <v>90.196749654536347</v>
      </c>
    </row>
    <row r="953" spans="1:1" x14ac:dyDescent="0.25">
      <c r="A953">
        <v>90.186436145482816</v>
      </c>
    </row>
    <row r="954" spans="1:1" x14ac:dyDescent="0.25">
      <c r="A954">
        <v>90.138068494133094</v>
      </c>
    </row>
    <row r="955" spans="1:1" x14ac:dyDescent="0.25">
      <c r="A955">
        <v>90.113372071691202</v>
      </c>
    </row>
    <row r="956" spans="1:1" x14ac:dyDescent="0.25">
      <c r="A956">
        <v>90.108770147188068</v>
      </c>
    </row>
    <row r="957" spans="1:1" x14ac:dyDescent="0.25">
      <c r="A957">
        <v>90.117431603580258</v>
      </c>
    </row>
    <row r="958" spans="1:1" x14ac:dyDescent="0.25">
      <c r="A958">
        <v>90.100695135148413</v>
      </c>
    </row>
    <row r="959" spans="1:1" x14ac:dyDescent="0.25">
      <c r="A959">
        <v>90.071505752250118</v>
      </c>
    </row>
    <row r="960" spans="1:1" x14ac:dyDescent="0.25">
      <c r="A960">
        <v>90.074556915797956</v>
      </c>
    </row>
    <row r="961" spans="1:1" x14ac:dyDescent="0.25">
      <c r="A961">
        <v>90.080166611853485</v>
      </c>
    </row>
    <row r="962" spans="1:1" x14ac:dyDescent="0.25">
      <c r="A962">
        <v>90.050276082476614</v>
      </c>
    </row>
    <row r="963" spans="1:1" x14ac:dyDescent="0.25">
      <c r="A963">
        <v>90.049554517556629</v>
      </c>
    </row>
    <row r="964" spans="1:1" x14ac:dyDescent="0.25">
      <c r="A964">
        <v>90.084080842165278</v>
      </c>
    </row>
    <row r="965" spans="1:1" x14ac:dyDescent="0.25">
      <c r="A965">
        <v>90.105278375007373</v>
      </c>
    </row>
    <row r="966" spans="1:1" x14ac:dyDescent="0.25">
      <c r="A966">
        <v>90.139967025521628</v>
      </c>
    </row>
    <row r="967" spans="1:1" x14ac:dyDescent="0.25">
      <c r="A967">
        <v>90.136526452741265</v>
      </c>
    </row>
    <row r="968" spans="1:1" x14ac:dyDescent="0.25">
      <c r="A968">
        <v>90.16770071951639</v>
      </c>
    </row>
    <row r="969" spans="1:1" x14ac:dyDescent="0.25">
      <c r="A969">
        <v>90.198950890176235</v>
      </c>
    </row>
    <row r="970" spans="1:1" x14ac:dyDescent="0.25">
      <c r="A970">
        <v>90.184623108362572</v>
      </c>
    </row>
    <row r="971" spans="1:1" x14ac:dyDescent="0.25">
      <c r="A971">
        <v>90.194458124695714</v>
      </c>
    </row>
    <row r="972" spans="1:1" x14ac:dyDescent="0.25">
      <c r="A972">
        <v>90.220017777324784</v>
      </c>
    </row>
    <row r="973" spans="1:1" x14ac:dyDescent="0.25">
      <c r="A973">
        <v>90.242310168991509</v>
      </c>
    </row>
    <row r="974" spans="1:1" x14ac:dyDescent="0.25">
      <c r="A974">
        <v>90.230887478619735</v>
      </c>
    </row>
    <row r="975" spans="1:1" x14ac:dyDescent="0.25">
      <c r="A975">
        <v>90.179900709773648</v>
      </c>
    </row>
    <row r="976" spans="1:1" x14ac:dyDescent="0.25">
      <c r="A976">
        <v>90.129152751718351</v>
      </c>
    </row>
    <row r="977" spans="1:1" x14ac:dyDescent="0.25">
      <c r="A977">
        <v>90.138935226143573</v>
      </c>
    </row>
    <row r="978" spans="1:1" x14ac:dyDescent="0.25">
      <c r="A978">
        <v>90.106643822942559</v>
      </c>
    </row>
    <row r="979" spans="1:1" x14ac:dyDescent="0.25">
      <c r="A979">
        <v>90.10508607021643</v>
      </c>
    </row>
    <row r="980" spans="1:1" x14ac:dyDescent="0.25">
      <c r="A980">
        <v>90.101696769982055</v>
      </c>
    </row>
    <row r="981" spans="1:1" x14ac:dyDescent="0.25">
      <c r="A981">
        <v>90.10177497161861</v>
      </c>
    </row>
    <row r="982" spans="1:1" x14ac:dyDescent="0.25">
      <c r="A982">
        <v>90.100103178375591</v>
      </c>
    </row>
    <row r="983" spans="1:1" x14ac:dyDescent="0.25">
      <c r="A983">
        <v>90.102438619291647</v>
      </c>
    </row>
    <row r="984" spans="1:1" x14ac:dyDescent="0.25">
      <c r="A984">
        <v>90.13107607740065</v>
      </c>
    </row>
    <row r="985" spans="1:1" x14ac:dyDescent="0.25">
      <c r="A985">
        <v>90.179319441640715</v>
      </c>
    </row>
    <row r="986" spans="1:1" x14ac:dyDescent="0.25">
      <c r="A986">
        <v>90.18096002486125</v>
      </c>
    </row>
    <row r="987" spans="1:1" x14ac:dyDescent="0.25">
      <c r="A987">
        <v>90.174459967256979</v>
      </c>
    </row>
    <row r="988" spans="1:1" x14ac:dyDescent="0.25">
      <c r="A988">
        <v>90.211658498968802</v>
      </c>
    </row>
    <row r="989" spans="1:1" x14ac:dyDescent="0.25">
      <c r="A989">
        <v>90.171914989953649</v>
      </c>
    </row>
    <row r="990" spans="1:1" x14ac:dyDescent="0.25">
      <c r="A990">
        <v>90.169167288075727</v>
      </c>
    </row>
    <row r="991" spans="1:1" x14ac:dyDescent="0.25">
      <c r="A991">
        <v>90.176983031208096</v>
      </c>
    </row>
    <row r="992" spans="1:1" x14ac:dyDescent="0.25">
      <c r="A992">
        <v>90.170938602925403</v>
      </c>
    </row>
    <row r="993" spans="1:1" x14ac:dyDescent="0.25">
      <c r="A993">
        <v>90.166180206947544</v>
      </c>
    </row>
    <row r="994" spans="1:1" x14ac:dyDescent="0.25">
      <c r="A994">
        <v>90.151073186915511</v>
      </c>
    </row>
    <row r="995" spans="1:1" x14ac:dyDescent="0.25">
      <c r="A995">
        <v>90.156337393794402</v>
      </c>
    </row>
    <row r="996" spans="1:1" x14ac:dyDescent="0.25">
      <c r="A996">
        <v>90.18305022899149</v>
      </c>
    </row>
    <row r="997" spans="1:1" x14ac:dyDescent="0.25">
      <c r="A997">
        <v>90.201425571082353</v>
      </c>
    </row>
    <row r="998" spans="1:1" x14ac:dyDescent="0.25">
      <c r="A998">
        <v>90.19557106173896</v>
      </c>
    </row>
    <row r="999" spans="1:1" x14ac:dyDescent="0.25">
      <c r="A999">
        <v>90.229323721747704</v>
      </c>
    </row>
    <row r="1000" spans="1:1" x14ac:dyDescent="0.25">
      <c r="A1000">
        <v>90.217687833754169</v>
      </c>
    </row>
    <row r="1001" spans="1:1" x14ac:dyDescent="0.25">
      <c r="A1001">
        <v>90.200909844968947</v>
      </c>
    </row>
    <row r="1002" spans="1:1" x14ac:dyDescent="0.25">
      <c r="A1002">
        <v>90.221122720322938</v>
      </c>
    </row>
    <row r="1003" spans="1:1" x14ac:dyDescent="0.25">
      <c r="A1003">
        <v>90.214967199743043</v>
      </c>
    </row>
    <row r="1004" spans="1:1" x14ac:dyDescent="0.25">
      <c r="A1004">
        <v>90.218820386711769</v>
      </c>
    </row>
    <row r="1005" spans="1:1" x14ac:dyDescent="0.25">
      <c r="A1005">
        <v>90.192284791562912</v>
      </c>
    </row>
    <row r="1006" spans="1:1" x14ac:dyDescent="0.25">
      <c r="A1006">
        <v>90.193004411645504</v>
      </c>
    </row>
    <row r="1007" spans="1:1" x14ac:dyDescent="0.25">
      <c r="A1007">
        <v>90.206693318895702</v>
      </c>
    </row>
    <row r="1008" spans="1:1" x14ac:dyDescent="0.25">
      <c r="A1008">
        <v>90.182065955091502</v>
      </c>
    </row>
    <row r="1009" spans="1:1" x14ac:dyDescent="0.25">
      <c r="A1009">
        <v>90.179453339935179</v>
      </c>
    </row>
    <row r="1010" spans="1:1" x14ac:dyDescent="0.25">
      <c r="A1010">
        <v>90.192711072879135</v>
      </c>
    </row>
    <row r="1011" spans="1:1" x14ac:dyDescent="0.25">
      <c r="A1011">
        <v>90.218932053272525</v>
      </c>
    </row>
    <row r="1012" spans="1:1" x14ac:dyDescent="0.25">
      <c r="A1012">
        <v>90.206188839300822</v>
      </c>
    </row>
    <row r="1013" spans="1:1" x14ac:dyDescent="0.25">
      <c r="A1013">
        <v>90.202434598511132</v>
      </c>
    </row>
    <row r="1014" spans="1:1" x14ac:dyDescent="0.25">
      <c r="A1014">
        <v>90.184021254198612</v>
      </c>
    </row>
    <row r="1015" spans="1:1" x14ac:dyDescent="0.25">
      <c r="A1015">
        <v>90.214551050433585</v>
      </c>
    </row>
    <row r="1016" spans="1:1" x14ac:dyDescent="0.25">
      <c r="A1016">
        <v>90.21921927956403</v>
      </c>
    </row>
    <row r="1017" spans="1:1" x14ac:dyDescent="0.25">
      <c r="A1017">
        <v>90.182048973935053</v>
      </c>
    </row>
    <row r="1018" spans="1:1" x14ac:dyDescent="0.25">
      <c r="A1018">
        <v>90.188780786079406</v>
      </c>
    </row>
    <row r="1019" spans="1:1" x14ac:dyDescent="0.25">
      <c r="A1019">
        <v>90.19638468754485</v>
      </c>
    </row>
    <row r="1020" spans="1:1" x14ac:dyDescent="0.25">
      <c r="A1020">
        <v>90.217684844602601</v>
      </c>
    </row>
    <row r="1021" spans="1:1" x14ac:dyDescent="0.25">
      <c r="A1021">
        <v>90.185886859098218</v>
      </c>
    </row>
    <row r="1022" spans="1:1" x14ac:dyDescent="0.25">
      <c r="A1022">
        <v>90.204177304829003</v>
      </c>
    </row>
    <row r="1023" spans="1:1" x14ac:dyDescent="0.25">
      <c r="A1023">
        <v>90.197577592188495</v>
      </c>
    </row>
    <row r="1024" spans="1:1" x14ac:dyDescent="0.25">
      <c r="A1024">
        <v>90.200168788460758</v>
      </c>
    </row>
    <row r="1025" spans="1:1" x14ac:dyDescent="0.25">
      <c r="A1025">
        <v>90.193338523736202</v>
      </c>
    </row>
    <row r="1026" spans="1:1" x14ac:dyDescent="0.25">
      <c r="A1026">
        <v>90.191351495840678</v>
      </c>
    </row>
    <row r="1027" spans="1:1" x14ac:dyDescent="0.25">
      <c r="A1027">
        <v>90.223240059277202</v>
      </c>
    </row>
    <row r="1028" spans="1:1" x14ac:dyDescent="0.25">
      <c r="A1028">
        <v>90.225689042861063</v>
      </c>
    </row>
    <row r="1029" spans="1:1" x14ac:dyDescent="0.25">
      <c r="A1029">
        <v>90.233518987084736</v>
      </c>
    </row>
    <row r="1030" spans="1:1" x14ac:dyDescent="0.25">
      <c r="A1030">
        <v>90.236216539063292</v>
      </c>
    </row>
    <row r="1031" spans="1:1" x14ac:dyDescent="0.25">
      <c r="A1031">
        <v>90.23386288236766</v>
      </c>
    </row>
    <row r="1032" spans="1:1" x14ac:dyDescent="0.25">
      <c r="A1032">
        <v>90.202673906210094</v>
      </c>
    </row>
    <row r="1033" spans="1:1" x14ac:dyDescent="0.25">
      <c r="A1033">
        <v>90.194206402300139</v>
      </c>
    </row>
    <row r="1034" spans="1:1" x14ac:dyDescent="0.25">
      <c r="A1034">
        <v>90.205567968856798</v>
      </c>
    </row>
    <row r="1035" spans="1:1" x14ac:dyDescent="0.25">
      <c r="A1035">
        <v>90.173779389117129</v>
      </c>
    </row>
    <row r="1036" spans="1:1" x14ac:dyDescent="0.25">
      <c r="A1036">
        <v>90.154981163928525</v>
      </c>
    </row>
    <row r="1037" spans="1:1" x14ac:dyDescent="0.25">
      <c r="A1037">
        <v>90.138286731661651</v>
      </c>
    </row>
    <row r="1038" spans="1:1" x14ac:dyDescent="0.25">
      <c r="A1038">
        <v>90.126725525009064</v>
      </c>
    </row>
    <row r="1039" spans="1:1" x14ac:dyDescent="0.25">
      <c r="A1039">
        <v>90.116009664589654</v>
      </c>
    </row>
    <row r="1040" spans="1:1" x14ac:dyDescent="0.25">
      <c r="A1040">
        <v>90.121604178609488</v>
      </c>
    </row>
    <row r="1041" spans="1:1" x14ac:dyDescent="0.25">
      <c r="A1041">
        <v>90.130569163418841</v>
      </c>
    </row>
    <row r="1042" spans="1:1" x14ac:dyDescent="0.25">
      <c r="A1042">
        <v>90.139711186812519</v>
      </c>
    </row>
    <row r="1043" spans="1:1" x14ac:dyDescent="0.25">
      <c r="A1043">
        <v>90.147538696606745</v>
      </c>
    </row>
    <row r="1044" spans="1:1" x14ac:dyDescent="0.25">
      <c r="A1044">
        <v>90.12978265324233</v>
      </c>
    </row>
    <row r="1045" spans="1:1" x14ac:dyDescent="0.25">
      <c r="A1045">
        <v>90.117316961914767</v>
      </c>
    </row>
    <row r="1046" spans="1:1" x14ac:dyDescent="0.25">
      <c r="A1046">
        <v>90.149691305924819</v>
      </c>
    </row>
    <row r="1047" spans="1:1" x14ac:dyDescent="0.25">
      <c r="A1047">
        <v>90.146730070373891</v>
      </c>
    </row>
    <row r="1048" spans="1:1" x14ac:dyDescent="0.25">
      <c r="A1048">
        <v>90.142639814551174</v>
      </c>
    </row>
    <row r="1049" spans="1:1" x14ac:dyDescent="0.25">
      <c r="A1049">
        <v>90.157312249796973</v>
      </c>
    </row>
    <row r="1050" spans="1:1" x14ac:dyDescent="0.25">
      <c r="A1050">
        <v>90.135422619872031</v>
      </c>
    </row>
    <row r="1051" spans="1:1" x14ac:dyDescent="0.25">
      <c r="A1051">
        <v>90.110607232333535</v>
      </c>
    </row>
    <row r="1052" spans="1:1" x14ac:dyDescent="0.25">
      <c r="A1052">
        <v>90.094078039572651</v>
      </c>
    </row>
    <row r="1053" spans="1:1" x14ac:dyDescent="0.25">
      <c r="A1053">
        <v>90.083155392578348</v>
      </c>
    </row>
    <row r="1054" spans="1:1" x14ac:dyDescent="0.25">
      <c r="A1054">
        <v>90.105813124481486</v>
      </c>
    </row>
    <row r="1055" spans="1:1" x14ac:dyDescent="0.25">
      <c r="A1055">
        <v>90.154055113516307</v>
      </c>
    </row>
    <row r="1056" spans="1:1" x14ac:dyDescent="0.25">
      <c r="A1056">
        <v>90.163472915412996</v>
      </c>
    </row>
    <row r="1057" spans="1:1" x14ac:dyDescent="0.25">
      <c r="A1057">
        <v>90.1477283811071</v>
      </c>
    </row>
    <row r="1058" spans="1:1" x14ac:dyDescent="0.25">
      <c r="A1058">
        <v>90.154074764474615</v>
      </c>
    </row>
    <row r="1059" spans="1:1" x14ac:dyDescent="0.25">
      <c r="A1059">
        <v>90.125968838491445</v>
      </c>
    </row>
    <row r="1060" spans="1:1" x14ac:dyDescent="0.25">
      <c r="A1060">
        <v>90.158169751300065</v>
      </c>
    </row>
    <row r="1061" spans="1:1" x14ac:dyDescent="0.25">
      <c r="A1061">
        <v>90.18412779015722</v>
      </c>
    </row>
    <row r="1062" spans="1:1" x14ac:dyDescent="0.25">
      <c r="A1062">
        <v>90.20723703429465</v>
      </c>
    </row>
    <row r="1063" spans="1:1" x14ac:dyDescent="0.25">
      <c r="A1063">
        <v>90.200058853549649</v>
      </c>
    </row>
    <row r="1064" spans="1:1" x14ac:dyDescent="0.25">
      <c r="A1064">
        <v>90.168147089565693</v>
      </c>
    </row>
    <row r="1065" spans="1:1" x14ac:dyDescent="0.25">
      <c r="A1065">
        <v>90.150552609163014</v>
      </c>
    </row>
    <row r="1066" spans="1:1" x14ac:dyDescent="0.25">
      <c r="A1066">
        <v>90.091876942562095</v>
      </c>
    </row>
    <row r="1067" spans="1:1" x14ac:dyDescent="0.25">
      <c r="A1067">
        <v>90.128444246299352</v>
      </c>
    </row>
    <row r="1068" spans="1:1" x14ac:dyDescent="0.25">
      <c r="A1068">
        <v>90.111680227290321</v>
      </c>
    </row>
    <row r="1069" spans="1:1" x14ac:dyDescent="0.25">
      <c r="A1069">
        <v>90.116170885549337</v>
      </c>
    </row>
    <row r="1070" spans="1:1" x14ac:dyDescent="0.25">
      <c r="A1070">
        <v>90.103011672786778</v>
      </c>
    </row>
    <row r="1071" spans="1:1" x14ac:dyDescent="0.25">
      <c r="A1071">
        <v>90.086418506626686</v>
      </c>
    </row>
    <row r="1072" spans="1:1" x14ac:dyDescent="0.25">
      <c r="A1072">
        <v>90.061348293755273</v>
      </c>
    </row>
    <row r="1073" spans="1:1" x14ac:dyDescent="0.25">
      <c r="A1073">
        <v>90.089066375793749</v>
      </c>
    </row>
    <row r="1074" spans="1:1" x14ac:dyDescent="0.25">
      <c r="A1074">
        <v>90.129650756568509</v>
      </c>
    </row>
    <row r="1075" spans="1:1" x14ac:dyDescent="0.25">
      <c r="A1075">
        <v>90.113879121973966</v>
      </c>
    </row>
    <row r="1076" spans="1:1" x14ac:dyDescent="0.25">
      <c r="A1076">
        <v>90.143882693803704</v>
      </c>
    </row>
    <row r="1077" spans="1:1" x14ac:dyDescent="0.25">
      <c r="A1077">
        <v>90.132567871338608</v>
      </c>
    </row>
    <row r="1078" spans="1:1" x14ac:dyDescent="0.25">
      <c r="A1078">
        <v>90.173724245609279</v>
      </c>
    </row>
    <row r="1079" spans="1:1" x14ac:dyDescent="0.25">
      <c r="A1079">
        <v>90.176213918962759</v>
      </c>
    </row>
    <row r="1080" spans="1:1" x14ac:dyDescent="0.25">
      <c r="A1080">
        <v>90.169955825215681</v>
      </c>
    </row>
    <row r="1081" spans="1:1" x14ac:dyDescent="0.25">
      <c r="A1081">
        <v>90.155367317414942</v>
      </c>
    </row>
    <row r="1082" spans="1:1" x14ac:dyDescent="0.25">
      <c r="A1082">
        <v>90.196489820510536</v>
      </c>
    </row>
    <row r="1083" spans="1:1" x14ac:dyDescent="0.25">
      <c r="A1083">
        <v>90.160114376161431</v>
      </c>
    </row>
    <row r="1084" spans="1:1" x14ac:dyDescent="0.25">
      <c r="A1084">
        <v>90.172084129731758</v>
      </c>
    </row>
    <row r="1085" spans="1:1" x14ac:dyDescent="0.25">
      <c r="A1085">
        <v>90.203469694745664</v>
      </c>
    </row>
    <row r="1086" spans="1:1" x14ac:dyDescent="0.25">
      <c r="A1086">
        <v>90.235749005228143</v>
      </c>
    </row>
    <row r="1087" spans="1:1" x14ac:dyDescent="0.25">
      <c r="A1087">
        <v>90.227600923964232</v>
      </c>
    </row>
    <row r="1088" spans="1:1" x14ac:dyDescent="0.25">
      <c r="A1088">
        <v>90.230736673953572</v>
      </c>
    </row>
    <row r="1089" spans="1:1" x14ac:dyDescent="0.25">
      <c r="A1089">
        <v>90.230027150007942</v>
      </c>
    </row>
    <row r="1090" spans="1:1" x14ac:dyDescent="0.25">
      <c r="A1090">
        <v>90.219378257392833</v>
      </c>
    </row>
    <row r="1091" spans="1:1" x14ac:dyDescent="0.25">
      <c r="A1091">
        <v>90.242218557920239</v>
      </c>
    </row>
    <row r="1092" spans="1:1" x14ac:dyDescent="0.25">
      <c r="A1092">
        <v>90.230743529686407</v>
      </c>
    </row>
    <row r="1093" spans="1:1" x14ac:dyDescent="0.25">
      <c r="A1093">
        <v>90.242785537059802</v>
      </c>
    </row>
    <row r="1094" spans="1:1" x14ac:dyDescent="0.25">
      <c r="A1094">
        <v>90.211353051848391</v>
      </c>
    </row>
    <row r="1095" spans="1:1" x14ac:dyDescent="0.25">
      <c r="A1095">
        <v>90.216601275749795</v>
      </c>
    </row>
    <row r="1096" spans="1:1" x14ac:dyDescent="0.25">
      <c r="A1096">
        <v>90.204372668957149</v>
      </c>
    </row>
    <row r="1097" spans="1:1" x14ac:dyDescent="0.25">
      <c r="A1097">
        <v>90.215335031095321</v>
      </c>
    </row>
    <row r="1098" spans="1:1" x14ac:dyDescent="0.25">
      <c r="A1098">
        <v>90.196299371617641</v>
      </c>
    </row>
    <row r="1099" spans="1:1" x14ac:dyDescent="0.25">
      <c r="A1099">
        <v>90.204771299388682</v>
      </c>
    </row>
    <row r="1100" spans="1:1" x14ac:dyDescent="0.25">
      <c r="A1100">
        <v>90.231903263931841</v>
      </c>
    </row>
    <row r="1101" spans="1:1" x14ac:dyDescent="0.25">
      <c r="A1101">
        <v>90.218018397277817</v>
      </c>
    </row>
    <row r="1102" spans="1:1" x14ac:dyDescent="0.25">
      <c r="A1102">
        <v>90.198843142459666</v>
      </c>
    </row>
    <row r="1103" spans="1:1" x14ac:dyDescent="0.25">
      <c r="A1103">
        <v>90.240575758819688</v>
      </c>
    </row>
    <row r="1104" spans="1:1" x14ac:dyDescent="0.25">
      <c r="A1104">
        <v>90.24637097943841</v>
      </c>
    </row>
    <row r="1105" spans="1:1" x14ac:dyDescent="0.25">
      <c r="A1105">
        <v>90.230900796827939</v>
      </c>
    </row>
    <row r="1106" spans="1:1" x14ac:dyDescent="0.25">
      <c r="A1106">
        <v>90.218545043122575</v>
      </c>
    </row>
    <row r="1107" spans="1:1" x14ac:dyDescent="0.25">
      <c r="A1107">
        <v>90.195945532485169</v>
      </c>
    </row>
    <row r="1108" spans="1:1" x14ac:dyDescent="0.25">
      <c r="A1108">
        <v>90.209140282921865</v>
      </c>
    </row>
    <row r="1109" spans="1:1" x14ac:dyDescent="0.25">
      <c r="A1109">
        <v>90.166374253681454</v>
      </c>
    </row>
    <row r="1110" spans="1:1" x14ac:dyDescent="0.25">
      <c r="A1110">
        <v>90.16278546975218</v>
      </c>
    </row>
    <row r="1111" spans="1:1" x14ac:dyDescent="0.25">
      <c r="A1111">
        <v>90.153318244976958</v>
      </c>
    </row>
    <row r="1112" spans="1:1" x14ac:dyDescent="0.25">
      <c r="A1112">
        <v>90.157141393467484</v>
      </c>
    </row>
    <row r="1113" spans="1:1" x14ac:dyDescent="0.25">
      <c r="A1113">
        <v>90.137809122526463</v>
      </c>
    </row>
    <row r="1114" spans="1:1" x14ac:dyDescent="0.25">
      <c r="A1114">
        <v>90.129916288392337</v>
      </c>
    </row>
    <row r="1115" spans="1:1" x14ac:dyDescent="0.25">
      <c r="A1115">
        <v>90.109725283972111</v>
      </c>
    </row>
    <row r="1116" spans="1:1" x14ac:dyDescent="0.25">
      <c r="A1116">
        <v>90.105473734187115</v>
      </c>
    </row>
    <row r="1117" spans="1:1" x14ac:dyDescent="0.25">
      <c r="A1117">
        <v>90.111387468352632</v>
      </c>
    </row>
    <row r="1118" spans="1:1" x14ac:dyDescent="0.25">
      <c r="A1118">
        <v>90.082709150374058</v>
      </c>
    </row>
    <row r="1119" spans="1:1" x14ac:dyDescent="0.25">
      <c r="A1119">
        <v>90.090686880351882</v>
      </c>
    </row>
    <row r="1120" spans="1:1" x14ac:dyDescent="0.25">
      <c r="A1120">
        <v>90.086061149103784</v>
      </c>
    </row>
    <row r="1121" spans="1:1" x14ac:dyDescent="0.25">
      <c r="A1121">
        <v>90.095526767228563</v>
      </c>
    </row>
    <row r="1122" spans="1:1" x14ac:dyDescent="0.25">
      <c r="A1122">
        <v>90.095727005167618</v>
      </c>
    </row>
    <row r="1123" spans="1:1" x14ac:dyDescent="0.25">
      <c r="A1123">
        <v>90.093322019192769</v>
      </c>
    </row>
    <row r="1124" spans="1:1" x14ac:dyDescent="0.25">
      <c r="A1124">
        <v>90.092285611885785</v>
      </c>
    </row>
    <row r="1125" spans="1:1" x14ac:dyDescent="0.25">
      <c r="A1125">
        <v>90.099318998063694</v>
      </c>
    </row>
    <row r="1126" spans="1:1" x14ac:dyDescent="0.25">
      <c r="A1126">
        <v>90.056465697215344</v>
      </c>
    </row>
    <row r="1127" spans="1:1" x14ac:dyDescent="0.25">
      <c r="A1127">
        <v>90.0616617808287</v>
      </c>
    </row>
    <row r="1128" spans="1:1" x14ac:dyDescent="0.25">
      <c r="A1128">
        <v>90.073361077745403</v>
      </c>
    </row>
    <row r="1129" spans="1:1" x14ac:dyDescent="0.25">
      <c r="A1129">
        <v>90.103946395021779</v>
      </c>
    </row>
    <row r="1130" spans="1:1" x14ac:dyDescent="0.25">
      <c r="A1130">
        <v>90.093027732560955</v>
      </c>
    </row>
    <row r="1131" spans="1:1" x14ac:dyDescent="0.25">
      <c r="A1131">
        <v>90.097057385859827</v>
      </c>
    </row>
    <row r="1132" spans="1:1" x14ac:dyDescent="0.25">
      <c r="A1132">
        <v>90.078132189627155</v>
      </c>
    </row>
    <row r="1133" spans="1:1" x14ac:dyDescent="0.25">
      <c r="A1133">
        <v>90.055583606893975</v>
      </c>
    </row>
    <row r="1134" spans="1:1" x14ac:dyDescent="0.25">
      <c r="A1134">
        <v>90.055812732121154</v>
      </c>
    </row>
    <row r="1135" spans="1:1" x14ac:dyDescent="0.25">
      <c r="A1135">
        <v>90.056775498505374</v>
      </c>
    </row>
    <row r="1136" spans="1:1" x14ac:dyDescent="0.25">
      <c r="A1136">
        <v>90.060177975336345</v>
      </c>
    </row>
    <row r="1137" spans="1:1" x14ac:dyDescent="0.25">
      <c r="A1137">
        <v>90.04015933845308</v>
      </c>
    </row>
    <row r="1138" spans="1:1" x14ac:dyDescent="0.25">
      <c r="A1138">
        <v>90.030870922670303</v>
      </c>
    </row>
    <row r="1139" spans="1:1" x14ac:dyDescent="0.25">
      <c r="A1139">
        <v>89.978418814295793</v>
      </c>
    </row>
    <row r="1140" spans="1:1" x14ac:dyDescent="0.25">
      <c r="A1140">
        <v>89.983626244790869</v>
      </c>
    </row>
    <row r="1141" spans="1:1" x14ac:dyDescent="0.25">
      <c r="A1141">
        <v>89.958399567732585</v>
      </c>
    </row>
    <row r="1142" spans="1:1" x14ac:dyDescent="0.25">
      <c r="A1142">
        <v>89.987060953060393</v>
      </c>
    </row>
    <row r="1143" spans="1:1" x14ac:dyDescent="0.25">
      <c r="A1143">
        <v>89.998993980850017</v>
      </c>
    </row>
    <row r="1144" spans="1:1" x14ac:dyDescent="0.25">
      <c r="A1144">
        <v>90.016082544110219</v>
      </c>
    </row>
    <row r="1145" spans="1:1" x14ac:dyDescent="0.25">
      <c r="A1145">
        <v>90.027702401262076</v>
      </c>
    </row>
    <row r="1146" spans="1:1" x14ac:dyDescent="0.25">
      <c r="A1146">
        <v>90.058484701654464</v>
      </c>
    </row>
    <row r="1147" spans="1:1" x14ac:dyDescent="0.25">
      <c r="A1147">
        <v>90.085707210620512</v>
      </c>
    </row>
    <row r="1148" spans="1:1" x14ac:dyDescent="0.25">
      <c r="A1148">
        <v>90.07875913318648</v>
      </c>
    </row>
    <row r="1149" spans="1:1" x14ac:dyDescent="0.25">
      <c r="A1149">
        <v>90.092383931413096</v>
      </c>
    </row>
    <row r="1150" spans="1:1" x14ac:dyDescent="0.25">
      <c r="A1150">
        <v>90.061740948034483</v>
      </c>
    </row>
    <row r="1151" spans="1:1" x14ac:dyDescent="0.25">
      <c r="A1151">
        <v>90.101594730081189</v>
      </c>
    </row>
    <row r="1152" spans="1:1" x14ac:dyDescent="0.25">
      <c r="A1152">
        <v>90.063739865323313</v>
      </c>
    </row>
    <row r="1153" spans="1:1" x14ac:dyDescent="0.25">
      <c r="A1153">
        <v>90.066796177154643</v>
      </c>
    </row>
    <row r="1154" spans="1:1" x14ac:dyDescent="0.25">
      <c r="A1154">
        <v>90.060375933181163</v>
      </c>
    </row>
    <row r="1155" spans="1:1" x14ac:dyDescent="0.25">
      <c r="A1155">
        <v>90.029229372699547</v>
      </c>
    </row>
    <row r="1156" spans="1:1" x14ac:dyDescent="0.25">
      <c r="A1156">
        <v>90.014387403559397</v>
      </c>
    </row>
    <row r="1157" spans="1:1" x14ac:dyDescent="0.25">
      <c r="A1157">
        <v>90.00965229839646</v>
      </c>
    </row>
    <row r="1158" spans="1:1" x14ac:dyDescent="0.25">
      <c r="A1158">
        <v>89.995107184976249</v>
      </c>
    </row>
    <row r="1159" spans="1:1" x14ac:dyDescent="0.25">
      <c r="A1159">
        <v>90.032617367238942</v>
      </c>
    </row>
    <row r="1160" spans="1:1" x14ac:dyDescent="0.25">
      <c r="A1160">
        <v>90.073384186117636</v>
      </c>
    </row>
    <row r="1161" spans="1:1" x14ac:dyDescent="0.25">
      <c r="A1161">
        <v>90.072329017239852</v>
      </c>
    </row>
    <row r="1162" spans="1:1" x14ac:dyDescent="0.25">
      <c r="A1162">
        <v>90.079089924282641</v>
      </c>
    </row>
    <row r="1163" spans="1:1" x14ac:dyDescent="0.25">
      <c r="A1163">
        <v>90.063587666019629</v>
      </c>
    </row>
    <row r="1164" spans="1:1" x14ac:dyDescent="0.25">
      <c r="A1164">
        <v>90.037478610199528</v>
      </c>
    </row>
    <row r="1165" spans="1:1" x14ac:dyDescent="0.25">
      <c r="A1165">
        <v>90.041948942681074</v>
      </c>
    </row>
    <row r="1166" spans="1:1" x14ac:dyDescent="0.25">
      <c r="A1166">
        <v>90.049363798788931</v>
      </c>
    </row>
    <row r="1167" spans="1:1" x14ac:dyDescent="0.25">
      <c r="A1167">
        <v>90.042862588941489</v>
      </c>
    </row>
    <row r="1168" spans="1:1" x14ac:dyDescent="0.25">
      <c r="A1168">
        <v>90.07371206854009</v>
      </c>
    </row>
    <row r="1169" spans="1:1" x14ac:dyDescent="0.25">
      <c r="A1169">
        <v>90.039990307750557</v>
      </c>
    </row>
    <row r="1170" spans="1:1" x14ac:dyDescent="0.25">
      <c r="A1170">
        <v>89.992900675008201</v>
      </c>
    </row>
    <row r="1171" spans="1:1" x14ac:dyDescent="0.25">
      <c r="A1171">
        <v>89.973941410372547</v>
      </c>
    </row>
    <row r="1172" spans="1:1" x14ac:dyDescent="0.25">
      <c r="A1172">
        <v>89.994927940484615</v>
      </c>
    </row>
    <row r="1173" spans="1:1" x14ac:dyDescent="0.25">
      <c r="A1173">
        <v>90.027566061472129</v>
      </c>
    </row>
    <row r="1174" spans="1:1" x14ac:dyDescent="0.25">
      <c r="A1174">
        <v>90.035641144368782</v>
      </c>
    </row>
    <row r="1175" spans="1:1" x14ac:dyDescent="0.25">
      <c r="A1175">
        <v>90.014329439049078</v>
      </c>
    </row>
    <row r="1176" spans="1:1" x14ac:dyDescent="0.25">
      <c r="A1176">
        <v>90.026465826823156</v>
      </c>
    </row>
    <row r="1177" spans="1:1" x14ac:dyDescent="0.25">
      <c r="A1177">
        <v>90.035602347228831</v>
      </c>
    </row>
    <row r="1178" spans="1:1" x14ac:dyDescent="0.25">
      <c r="A1178">
        <v>89.998002036100914</v>
      </c>
    </row>
    <row r="1179" spans="1:1" x14ac:dyDescent="0.25">
      <c r="A1179">
        <v>90.023834415360994</v>
      </c>
    </row>
    <row r="1180" spans="1:1" x14ac:dyDescent="0.25">
      <c r="A1180">
        <v>90.033317423526668</v>
      </c>
    </row>
    <row r="1181" spans="1:1" x14ac:dyDescent="0.25">
      <c r="A1181">
        <v>90.042524462864392</v>
      </c>
    </row>
    <row r="1182" spans="1:1" x14ac:dyDescent="0.25">
      <c r="A1182">
        <v>90.050759988068435</v>
      </c>
    </row>
    <row r="1183" spans="1:1" x14ac:dyDescent="0.25">
      <c r="A1183">
        <v>90.015805679351416</v>
      </c>
    </row>
    <row r="1184" spans="1:1" x14ac:dyDescent="0.25">
      <c r="A1184">
        <v>90.051839334616886</v>
      </c>
    </row>
    <row r="1185" spans="1:1" x14ac:dyDescent="0.25">
      <c r="A1185">
        <v>90.078513988831475</v>
      </c>
    </row>
    <row r="1186" spans="1:1" x14ac:dyDescent="0.25">
      <c r="A1186">
        <v>90.083980367502505</v>
      </c>
    </row>
    <row r="1187" spans="1:1" x14ac:dyDescent="0.25">
      <c r="A1187">
        <v>90.062741849327764</v>
      </c>
    </row>
    <row r="1188" spans="1:1" x14ac:dyDescent="0.25">
      <c r="A1188">
        <v>90.092583316693165</v>
      </c>
    </row>
    <row r="1189" spans="1:1" x14ac:dyDescent="0.25">
      <c r="A1189">
        <v>90.100380110853806</v>
      </c>
    </row>
    <row r="1190" spans="1:1" x14ac:dyDescent="0.25">
      <c r="A1190">
        <v>90.118946014135389</v>
      </c>
    </row>
    <row r="1191" spans="1:1" x14ac:dyDescent="0.25">
      <c r="A1191">
        <v>90.088826209591744</v>
      </c>
    </row>
    <row r="1192" spans="1:1" x14ac:dyDescent="0.25">
      <c r="A1192">
        <v>90.069227307006315</v>
      </c>
    </row>
    <row r="1193" spans="1:1" x14ac:dyDescent="0.25">
      <c r="A1193">
        <v>90.094865694917843</v>
      </c>
    </row>
    <row r="1194" spans="1:1" x14ac:dyDescent="0.25">
      <c r="A1194">
        <v>90.069451390620046</v>
      </c>
    </row>
    <row r="1195" spans="1:1" x14ac:dyDescent="0.25">
      <c r="A1195">
        <v>90.083640940991131</v>
      </c>
    </row>
    <row r="1196" spans="1:1" x14ac:dyDescent="0.25">
      <c r="A1196">
        <v>90.047498094712225</v>
      </c>
    </row>
    <row r="1197" spans="1:1" x14ac:dyDescent="0.25">
      <c r="A1197">
        <v>90.065096738017843</v>
      </c>
    </row>
    <row r="1198" spans="1:1" x14ac:dyDescent="0.25">
      <c r="A1198">
        <v>90.054192059886518</v>
      </c>
    </row>
    <row r="1199" spans="1:1" x14ac:dyDescent="0.25">
      <c r="A1199">
        <v>90.028926121651693</v>
      </c>
    </row>
    <row r="1200" spans="1:1" x14ac:dyDescent="0.25">
      <c r="A1200">
        <v>89.992930973420016</v>
      </c>
    </row>
    <row r="1201" spans="1:1" x14ac:dyDescent="0.25">
      <c r="A1201">
        <v>90.031848523779061</v>
      </c>
    </row>
    <row r="1202" spans="1:1" x14ac:dyDescent="0.25">
      <c r="A1202">
        <v>90.030388307484145</v>
      </c>
    </row>
    <row r="1203" spans="1:1" x14ac:dyDescent="0.25">
      <c r="A1203">
        <v>90.01470353691488</v>
      </c>
    </row>
    <row r="1204" spans="1:1" x14ac:dyDescent="0.25">
      <c r="A1204">
        <v>90.016054179005749</v>
      </c>
    </row>
    <row r="1205" spans="1:1" x14ac:dyDescent="0.25">
      <c r="A1205">
        <v>90.01547761256316</v>
      </c>
    </row>
    <row r="1206" spans="1:1" x14ac:dyDescent="0.25">
      <c r="A1206">
        <v>90.047447153515719</v>
      </c>
    </row>
    <row r="1207" spans="1:1" x14ac:dyDescent="0.25">
      <c r="A1207">
        <v>90.024768945338877</v>
      </c>
    </row>
    <row r="1208" spans="1:1" x14ac:dyDescent="0.25">
      <c r="A1208">
        <v>90.032818527388429</v>
      </c>
    </row>
    <row r="1209" spans="1:1" x14ac:dyDescent="0.25">
      <c r="A1209">
        <v>90.042809307467479</v>
      </c>
    </row>
    <row r="1210" spans="1:1" x14ac:dyDescent="0.25">
      <c r="A1210">
        <v>90.070554122695995</v>
      </c>
    </row>
    <row r="1211" spans="1:1" x14ac:dyDescent="0.25">
      <c r="A1211">
        <v>90.053346024394543</v>
      </c>
    </row>
    <row r="1212" spans="1:1" x14ac:dyDescent="0.25">
      <c r="A1212">
        <v>90.078076877699743</v>
      </c>
    </row>
    <row r="1213" spans="1:1" x14ac:dyDescent="0.25">
      <c r="A1213">
        <v>90.079392861081473</v>
      </c>
    </row>
    <row r="1214" spans="1:1" x14ac:dyDescent="0.25">
      <c r="A1214">
        <v>90.051461351275748</v>
      </c>
    </row>
    <row r="1215" spans="1:1" x14ac:dyDescent="0.25">
      <c r="A1215">
        <v>90.041004017271291</v>
      </c>
    </row>
    <row r="1216" spans="1:1" x14ac:dyDescent="0.25">
      <c r="A1216">
        <v>90.030601421054968</v>
      </c>
    </row>
    <row r="1217" spans="1:1" x14ac:dyDescent="0.25">
      <c r="A1217">
        <v>90.018242373255106</v>
      </c>
    </row>
    <row r="1218" spans="1:1" x14ac:dyDescent="0.25">
      <c r="A1218">
        <v>90.017348319470074</v>
      </c>
    </row>
    <row r="1219" spans="1:1" x14ac:dyDescent="0.25">
      <c r="A1219">
        <v>90.024638718998617</v>
      </c>
    </row>
    <row r="1220" spans="1:1" x14ac:dyDescent="0.25">
      <c r="A1220">
        <v>90.02092741185028</v>
      </c>
    </row>
    <row r="1221" spans="1:1" x14ac:dyDescent="0.25">
      <c r="A1221">
        <v>90.051238885794731</v>
      </c>
    </row>
    <row r="1222" spans="1:1" x14ac:dyDescent="0.25">
      <c r="A1222">
        <v>90.015602827328749</v>
      </c>
    </row>
    <row r="1223" spans="1:1" x14ac:dyDescent="0.25">
      <c r="A1223">
        <v>90.01577278154339</v>
      </c>
    </row>
    <row r="1224" spans="1:1" x14ac:dyDescent="0.25">
      <c r="A1224">
        <v>90.027548802210603</v>
      </c>
    </row>
    <row r="1225" spans="1:1" x14ac:dyDescent="0.25">
      <c r="A1225">
        <v>90.034957525015315</v>
      </c>
    </row>
    <row r="1226" spans="1:1" x14ac:dyDescent="0.25">
      <c r="A1226">
        <v>90.04623519051718</v>
      </c>
    </row>
    <row r="1227" spans="1:1" x14ac:dyDescent="0.25">
      <c r="A1227">
        <v>90.057292434863143</v>
      </c>
    </row>
    <row r="1228" spans="1:1" x14ac:dyDescent="0.25">
      <c r="A1228">
        <v>90.052769402977873</v>
      </c>
    </row>
    <row r="1229" spans="1:1" x14ac:dyDescent="0.25">
      <c r="A1229">
        <v>90.045234462298211</v>
      </c>
    </row>
    <row r="1230" spans="1:1" x14ac:dyDescent="0.25">
      <c r="A1230">
        <v>90.035802930025426</v>
      </c>
    </row>
    <row r="1231" spans="1:1" x14ac:dyDescent="0.25">
      <c r="A1231">
        <v>90.022558077164135</v>
      </c>
    </row>
    <row r="1232" spans="1:1" x14ac:dyDescent="0.25">
      <c r="A1232">
        <v>90.012287636991459</v>
      </c>
    </row>
    <row r="1233" spans="1:1" x14ac:dyDescent="0.25">
      <c r="A1233">
        <v>90.023041295892199</v>
      </c>
    </row>
    <row r="1234" spans="1:1" x14ac:dyDescent="0.25">
      <c r="A1234">
        <v>90.015082738898258</v>
      </c>
    </row>
    <row r="1235" spans="1:1" x14ac:dyDescent="0.25">
      <c r="A1235">
        <v>89.992904075678354</v>
      </c>
    </row>
    <row r="1236" spans="1:1" x14ac:dyDescent="0.25">
      <c r="A1236">
        <v>89.969960160530718</v>
      </c>
    </row>
    <row r="1237" spans="1:1" x14ac:dyDescent="0.25">
      <c r="A1237">
        <v>89.992361627378187</v>
      </c>
    </row>
    <row r="1238" spans="1:1" x14ac:dyDescent="0.25">
      <c r="A1238">
        <v>90.002987282004625</v>
      </c>
    </row>
    <row r="1239" spans="1:1" x14ac:dyDescent="0.25">
      <c r="A1239">
        <v>90.024519683456475</v>
      </c>
    </row>
    <row r="1240" spans="1:1" x14ac:dyDescent="0.25">
      <c r="A1240">
        <v>90.038696958620392</v>
      </c>
    </row>
    <row r="1241" spans="1:1" x14ac:dyDescent="0.25">
      <c r="A1241">
        <v>89.994639706934421</v>
      </c>
    </row>
    <row r="1242" spans="1:1" x14ac:dyDescent="0.25">
      <c r="A1242">
        <v>89.999004475140424</v>
      </c>
    </row>
    <row r="1243" spans="1:1" x14ac:dyDescent="0.25">
      <c r="A1243">
        <v>89.974588752462452</v>
      </c>
    </row>
    <row r="1244" spans="1:1" x14ac:dyDescent="0.25">
      <c r="A1244">
        <v>89.972248295056133</v>
      </c>
    </row>
    <row r="1245" spans="1:1" x14ac:dyDescent="0.25">
      <c r="A1245">
        <v>90.002723392484512</v>
      </c>
    </row>
    <row r="1246" spans="1:1" x14ac:dyDescent="0.25">
      <c r="A1246">
        <v>90.027393081445695</v>
      </c>
    </row>
    <row r="1247" spans="1:1" x14ac:dyDescent="0.25">
      <c r="A1247">
        <v>90.026328713846027</v>
      </c>
    </row>
    <row r="1248" spans="1:1" x14ac:dyDescent="0.25">
      <c r="A1248">
        <v>90.00657386582904</v>
      </c>
    </row>
    <row r="1249" spans="1:1" x14ac:dyDescent="0.25">
      <c r="A1249">
        <v>90.007002875625446</v>
      </c>
    </row>
    <row r="1250" spans="1:1" x14ac:dyDescent="0.25">
      <c r="A1250">
        <v>90.020932826315814</v>
      </c>
    </row>
    <row r="1251" spans="1:1" x14ac:dyDescent="0.25">
      <c r="A1251">
        <v>90.080229140448836</v>
      </c>
    </row>
    <row r="1252" spans="1:1" x14ac:dyDescent="0.25">
      <c r="A1252">
        <v>90.111255945520298</v>
      </c>
    </row>
    <row r="1253" spans="1:1" x14ac:dyDescent="0.25">
      <c r="A1253">
        <v>90.112335195847407</v>
      </c>
    </row>
    <row r="1254" spans="1:1" x14ac:dyDescent="0.25">
      <c r="A1254">
        <v>90.125696639273698</v>
      </c>
    </row>
    <row r="1255" spans="1:1" x14ac:dyDescent="0.25">
      <c r="A1255">
        <v>90.109696088331901</v>
      </c>
    </row>
    <row r="1256" spans="1:1" x14ac:dyDescent="0.25">
      <c r="A1256">
        <v>90.075082987483071</v>
      </c>
    </row>
    <row r="1257" spans="1:1" x14ac:dyDescent="0.25">
      <c r="A1257">
        <v>90.03742590534678</v>
      </c>
    </row>
    <row r="1258" spans="1:1" x14ac:dyDescent="0.25">
      <c r="A1258">
        <v>90.063294084478414</v>
      </c>
    </row>
    <row r="1259" spans="1:1" x14ac:dyDescent="0.25">
      <c r="A1259">
        <v>90.046400258400467</v>
      </c>
    </row>
    <row r="1260" spans="1:1" x14ac:dyDescent="0.25">
      <c r="A1260">
        <v>90.011561197484326</v>
      </c>
    </row>
    <row r="1261" spans="1:1" x14ac:dyDescent="0.25">
      <c r="A1261">
        <v>89.97236480036392</v>
      </c>
    </row>
    <row r="1262" spans="1:1" x14ac:dyDescent="0.25">
      <c r="A1262">
        <v>89.964127656631419</v>
      </c>
    </row>
    <row r="1263" spans="1:1" x14ac:dyDescent="0.25">
      <c r="A1263">
        <v>89.958536626830636</v>
      </c>
    </row>
    <row r="1264" spans="1:1" x14ac:dyDescent="0.25">
      <c r="A1264">
        <v>89.976856072744766</v>
      </c>
    </row>
    <row r="1265" spans="1:1" x14ac:dyDescent="0.25">
      <c r="A1265">
        <v>89.977839014614716</v>
      </c>
    </row>
    <row r="1266" spans="1:1" x14ac:dyDescent="0.25">
      <c r="A1266">
        <v>89.976527166596895</v>
      </c>
    </row>
    <row r="1267" spans="1:1" x14ac:dyDescent="0.25">
      <c r="A1267">
        <v>89.992312300787773</v>
      </c>
    </row>
    <row r="1268" spans="1:1" x14ac:dyDescent="0.25">
      <c r="A1268">
        <v>89.974900679275464</v>
      </c>
    </row>
    <row r="1269" spans="1:1" x14ac:dyDescent="0.25">
      <c r="A1269">
        <v>89.981699607134942</v>
      </c>
    </row>
    <row r="1270" spans="1:1" x14ac:dyDescent="0.25">
      <c r="A1270">
        <v>89.992845748547495</v>
      </c>
    </row>
    <row r="1271" spans="1:1" x14ac:dyDescent="0.25">
      <c r="A1271">
        <v>90.026300695249716</v>
      </c>
    </row>
    <row r="1272" spans="1:1" x14ac:dyDescent="0.25">
      <c r="A1272">
        <v>90.008002385805028</v>
      </c>
    </row>
    <row r="1273" spans="1:1" x14ac:dyDescent="0.25">
      <c r="A1273">
        <v>90.014441410561858</v>
      </c>
    </row>
    <row r="1274" spans="1:1" x14ac:dyDescent="0.25">
      <c r="A1274">
        <v>89.980211754457912</v>
      </c>
    </row>
    <row r="1275" spans="1:1" x14ac:dyDescent="0.25">
      <c r="A1275">
        <v>89.970642894965408</v>
      </c>
    </row>
    <row r="1276" spans="1:1" x14ac:dyDescent="0.25">
      <c r="A1276">
        <v>89.999698112330663</v>
      </c>
    </row>
    <row r="1277" spans="1:1" x14ac:dyDescent="0.25">
      <c r="A1277">
        <v>90.006128441917113</v>
      </c>
    </row>
    <row r="1278" spans="1:1" x14ac:dyDescent="0.25">
      <c r="A1278">
        <v>90.018998814078159</v>
      </c>
    </row>
    <row r="1279" spans="1:1" x14ac:dyDescent="0.25">
      <c r="A1279">
        <v>89.974108462138759</v>
      </c>
    </row>
    <row r="1280" spans="1:1" x14ac:dyDescent="0.25">
      <c r="A1280">
        <v>89.991935674141303</v>
      </c>
    </row>
    <row r="1281" spans="1:1" x14ac:dyDescent="0.25">
      <c r="A1281">
        <v>89.983269287807644</v>
      </c>
    </row>
    <row r="1282" spans="1:1" x14ac:dyDescent="0.25">
      <c r="A1282">
        <v>90.001535531271202</v>
      </c>
    </row>
    <row r="1283" spans="1:1" x14ac:dyDescent="0.25">
      <c r="A1283">
        <v>90.002562869996979</v>
      </c>
    </row>
    <row r="1284" spans="1:1" x14ac:dyDescent="0.25">
      <c r="A1284">
        <v>90.02594004829389</v>
      </c>
    </row>
    <row r="1285" spans="1:1" x14ac:dyDescent="0.25">
      <c r="A1285">
        <v>90.021482383148125</v>
      </c>
    </row>
    <row r="1286" spans="1:1" x14ac:dyDescent="0.25">
      <c r="A1286">
        <v>90.021023435724061</v>
      </c>
    </row>
    <row r="1287" spans="1:1" x14ac:dyDescent="0.25">
      <c r="A1287">
        <v>90.034898706724505</v>
      </c>
    </row>
    <row r="1288" spans="1:1" x14ac:dyDescent="0.25">
      <c r="A1288">
        <v>90.041678448125637</v>
      </c>
    </row>
    <row r="1289" spans="1:1" x14ac:dyDescent="0.25">
      <c r="A1289">
        <v>90.095808870012775</v>
      </c>
    </row>
    <row r="1290" spans="1:1" x14ac:dyDescent="0.25">
      <c r="A1290">
        <v>90.092062073291913</v>
      </c>
    </row>
    <row r="1291" spans="1:1" x14ac:dyDescent="0.25">
      <c r="A1291">
        <v>90.073163109570586</v>
      </c>
    </row>
    <row r="1292" spans="1:1" x14ac:dyDescent="0.25">
      <c r="A1292">
        <v>90.084378553050229</v>
      </c>
    </row>
    <row r="1293" spans="1:1" x14ac:dyDescent="0.25">
      <c r="A1293">
        <v>90.071858622964257</v>
      </c>
    </row>
    <row r="1294" spans="1:1" x14ac:dyDescent="0.25">
      <c r="A1294">
        <v>90.08419721259115</v>
      </c>
    </row>
    <row r="1295" spans="1:1" x14ac:dyDescent="0.25">
      <c r="A1295">
        <v>90.10039569862019</v>
      </c>
    </row>
    <row r="1296" spans="1:1" x14ac:dyDescent="0.25">
      <c r="A1296">
        <v>90.10444609701328</v>
      </c>
    </row>
    <row r="1297" spans="1:1" x14ac:dyDescent="0.25">
      <c r="A1297">
        <v>90.096253490249552</v>
      </c>
    </row>
    <row r="1298" spans="1:1" x14ac:dyDescent="0.25">
      <c r="A1298">
        <v>90.0884837253531</v>
      </c>
    </row>
    <row r="1299" spans="1:1" x14ac:dyDescent="0.25">
      <c r="A1299">
        <v>90.065333429938775</v>
      </c>
    </row>
    <row r="1300" spans="1:1" x14ac:dyDescent="0.25">
      <c r="A1300">
        <v>90.054510145413573</v>
      </c>
    </row>
    <row r="1301" spans="1:1" x14ac:dyDescent="0.25">
      <c r="A1301">
        <v>90.044237253258075</v>
      </c>
    </row>
    <row r="1302" spans="1:1" x14ac:dyDescent="0.25">
      <c r="A1302">
        <v>90.005796974027277</v>
      </c>
    </row>
    <row r="1303" spans="1:1" x14ac:dyDescent="0.25">
      <c r="A1303">
        <v>90.018225916856579</v>
      </c>
    </row>
    <row r="1304" spans="1:1" x14ac:dyDescent="0.25">
      <c r="A1304">
        <v>89.999459773329988</v>
      </c>
    </row>
    <row r="1305" spans="1:1" x14ac:dyDescent="0.25">
      <c r="A1305">
        <v>90.000342713940938</v>
      </c>
    </row>
    <row r="1306" spans="1:1" x14ac:dyDescent="0.25">
      <c r="A1306">
        <v>89.987249798577153</v>
      </c>
    </row>
    <row r="1307" spans="1:1" x14ac:dyDescent="0.25">
      <c r="A1307">
        <v>89.954758563120976</v>
      </c>
    </row>
    <row r="1308" spans="1:1" x14ac:dyDescent="0.25">
      <c r="A1308">
        <v>89.945373569287568</v>
      </c>
    </row>
    <row r="1309" spans="1:1" x14ac:dyDescent="0.25">
      <c r="A1309">
        <v>89.953948840862296</v>
      </c>
    </row>
    <row r="1310" spans="1:1" x14ac:dyDescent="0.25">
      <c r="A1310">
        <v>89.917937376775427</v>
      </c>
    </row>
    <row r="1311" spans="1:1" x14ac:dyDescent="0.25">
      <c r="A1311">
        <v>89.924406630955644</v>
      </c>
    </row>
    <row r="1312" spans="1:1" x14ac:dyDescent="0.25">
      <c r="A1312">
        <v>89.940448383854317</v>
      </c>
    </row>
    <row r="1313" spans="1:1" x14ac:dyDescent="0.25">
      <c r="A1313">
        <v>89.953588303817014</v>
      </c>
    </row>
    <row r="1314" spans="1:1" x14ac:dyDescent="0.25">
      <c r="A1314">
        <v>89.927644765280704</v>
      </c>
    </row>
    <row r="1315" spans="1:1" x14ac:dyDescent="0.25">
      <c r="A1315">
        <v>89.917816417233496</v>
      </c>
    </row>
    <row r="1316" spans="1:1" x14ac:dyDescent="0.25">
      <c r="A1316">
        <v>89.902773930007342</v>
      </c>
    </row>
    <row r="1317" spans="1:1" x14ac:dyDescent="0.25">
      <c r="A1317">
        <v>89.933047503820958</v>
      </c>
    </row>
    <row r="1318" spans="1:1" x14ac:dyDescent="0.25">
      <c r="A1318">
        <v>89.946511139852333</v>
      </c>
    </row>
    <row r="1319" spans="1:1" x14ac:dyDescent="0.25">
      <c r="A1319">
        <v>89.922339961510417</v>
      </c>
    </row>
    <row r="1320" spans="1:1" x14ac:dyDescent="0.25">
      <c r="A1320">
        <v>89.956756282586383</v>
      </c>
    </row>
    <row r="1321" spans="1:1" x14ac:dyDescent="0.25">
      <c r="A1321">
        <v>89.958566399613119</v>
      </c>
    </row>
    <row r="1322" spans="1:1" x14ac:dyDescent="0.25">
      <c r="A1322">
        <v>89.959784355922537</v>
      </c>
    </row>
    <row r="1323" spans="1:1" x14ac:dyDescent="0.25">
      <c r="A1323">
        <v>89.96679182538864</v>
      </c>
    </row>
    <row r="1324" spans="1:1" x14ac:dyDescent="0.25">
      <c r="A1324">
        <v>90.014173286983208</v>
      </c>
    </row>
    <row r="1325" spans="1:1" x14ac:dyDescent="0.25">
      <c r="A1325">
        <v>90.003459243459034</v>
      </c>
    </row>
    <row r="1326" spans="1:1" x14ac:dyDescent="0.25">
      <c r="A1326">
        <v>90.006307621276449</v>
      </c>
    </row>
    <row r="1327" spans="1:1" x14ac:dyDescent="0.25">
      <c r="A1327">
        <v>90.006585746907859</v>
      </c>
    </row>
    <row r="1328" spans="1:1" x14ac:dyDescent="0.25">
      <c r="A1328">
        <v>89.999266703477886</v>
      </c>
    </row>
    <row r="1329" spans="1:1" x14ac:dyDescent="0.25">
      <c r="A1329">
        <v>90.009721365567515</v>
      </c>
    </row>
    <row r="1330" spans="1:1" x14ac:dyDescent="0.25">
      <c r="A1330">
        <v>89.991431686738466</v>
      </c>
    </row>
    <row r="1331" spans="1:1" x14ac:dyDescent="0.25">
      <c r="A1331">
        <v>90.012458971036494</v>
      </c>
    </row>
    <row r="1332" spans="1:1" x14ac:dyDescent="0.25">
      <c r="A1332">
        <v>90.002814880212554</v>
      </c>
    </row>
    <row r="1333" spans="1:1" x14ac:dyDescent="0.25">
      <c r="A1333">
        <v>89.975607866457409</v>
      </c>
    </row>
    <row r="1334" spans="1:1" x14ac:dyDescent="0.25">
      <c r="A1334">
        <v>89.931688336808506</v>
      </c>
    </row>
    <row r="1335" spans="1:1" x14ac:dyDescent="0.25">
      <c r="A1335">
        <v>89.917629891355219</v>
      </c>
    </row>
    <row r="1336" spans="1:1" x14ac:dyDescent="0.25">
      <c r="A1336">
        <v>89.906032847635259</v>
      </c>
    </row>
    <row r="1337" spans="1:1" x14ac:dyDescent="0.25">
      <c r="A1337">
        <v>89.91907604311281</v>
      </c>
    </row>
    <row r="1338" spans="1:1" x14ac:dyDescent="0.25">
      <c r="A1338">
        <v>89.920984268395955</v>
      </c>
    </row>
    <row r="1339" spans="1:1" x14ac:dyDescent="0.25">
      <c r="A1339">
        <v>89.906548293447983</v>
      </c>
    </row>
    <row r="1340" spans="1:1" x14ac:dyDescent="0.25">
      <c r="A1340">
        <v>89.938768816904911</v>
      </c>
    </row>
    <row r="1341" spans="1:1" x14ac:dyDescent="0.25">
      <c r="A1341">
        <v>89.935299367471131</v>
      </c>
    </row>
    <row r="1342" spans="1:1" x14ac:dyDescent="0.25">
      <c r="A1342">
        <v>89.934639187657496</v>
      </c>
    </row>
    <row r="1343" spans="1:1" x14ac:dyDescent="0.25">
      <c r="A1343">
        <v>89.979510184232169</v>
      </c>
    </row>
    <row r="1344" spans="1:1" x14ac:dyDescent="0.25">
      <c r="A1344">
        <v>89.998503523994515</v>
      </c>
    </row>
    <row r="1345" spans="1:1" x14ac:dyDescent="0.25">
      <c r="A1345">
        <v>90.015426376146124</v>
      </c>
    </row>
    <row r="1346" spans="1:1" x14ac:dyDescent="0.25">
      <c r="A1346">
        <v>90.031758100041245</v>
      </c>
    </row>
    <row r="1347" spans="1:1" x14ac:dyDescent="0.25">
      <c r="A1347">
        <v>90.01875657963727</v>
      </c>
    </row>
    <row r="1348" spans="1:1" x14ac:dyDescent="0.25">
      <c r="A1348">
        <v>90.009904124597909</v>
      </c>
    </row>
    <row r="1349" spans="1:1" x14ac:dyDescent="0.25">
      <c r="A1349">
        <v>90.047699121991599</v>
      </c>
    </row>
    <row r="1350" spans="1:1" x14ac:dyDescent="0.25">
      <c r="A1350">
        <v>90.033616549190796</v>
      </c>
    </row>
    <row r="1351" spans="1:1" x14ac:dyDescent="0.25">
      <c r="A1351">
        <v>90.01755868126321</v>
      </c>
    </row>
    <row r="1352" spans="1:1" x14ac:dyDescent="0.25">
      <c r="A1352">
        <v>90.027433198786582</v>
      </c>
    </row>
    <row r="1353" spans="1:1" x14ac:dyDescent="0.25">
      <c r="A1353">
        <v>90.015738938335772</v>
      </c>
    </row>
    <row r="1354" spans="1:1" x14ac:dyDescent="0.25">
      <c r="A1354">
        <v>90.029134886038079</v>
      </c>
    </row>
    <row r="1355" spans="1:1" x14ac:dyDescent="0.25">
      <c r="A1355">
        <v>90.072410484242326</v>
      </c>
    </row>
    <row r="1356" spans="1:1" x14ac:dyDescent="0.25">
      <c r="A1356">
        <v>90.082610940899201</v>
      </c>
    </row>
    <row r="1357" spans="1:1" x14ac:dyDescent="0.25">
      <c r="A1357">
        <v>90.073937617278418</v>
      </c>
    </row>
    <row r="1358" spans="1:1" x14ac:dyDescent="0.25">
      <c r="A1358">
        <v>90.084425959847039</v>
      </c>
    </row>
    <row r="1359" spans="1:1" x14ac:dyDescent="0.25">
      <c r="A1359">
        <v>90.070625064561682</v>
      </c>
    </row>
    <row r="1360" spans="1:1" x14ac:dyDescent="0.25">
      <c r="A1360">
        <v>90.096592360094675</v>
      </c>
    </row>
    <row r="1361" spans="1:1" x14ac:dyDescent="0.25">
      <c r="A1361">
        <v>90.115588714250478</v>
      </c>
    </row>
    <row r="1362" spans="1:1" x14ac:dyDescent="0.25">
      <c r="A1362">
        <v>90.136380265392745</v>
      </c>
    </row>
    <row r="1363" spans="1:1" x14ac:dyDescent="0.25">
      <c r="A1363">
        <v>90.107739295691815</v>
      </c>
    </row>
    <row r="1364" spans="1:1" x14ac:dyDescent="0.25">
      <c r="A1364">
        <v>90.091988544229338</v>
      </c>
    </row>
    <row r="1365" spans="1:1" x14ac:dyDescent="0.25">
      <c r="A1365">
        <v>90.038654865851143</v>
      </c>
    </row>
    <row r="1366" spans="1:1" x14ac:dyDescent="0.25">
      <c r="A1366">
        <v>90.032845124332582</v>
      </c>
    </row>
    <row r="1367" spans="1:1" x14ac:dyDescent="0.25">
      <c r="A1367">
        <v>90.043385052305979</v>
      </c>
    </row>
    <row r="1368" spans="1:1" x14ac:dyDescent="0.25">
      <c r="A1368">
        <v>90.037357600422425</v>
      </c>
    </row>
    <row r="1369" spans="1:1" x14ac:dyDescent="0.25">
      <c r="A1369">
        <v>90.039651119970955</v>
      </c>
    </row>
    <row r="1370" spans="1:1" x14ac:dyDescent="0.25">
      <c r="A1370">
        <v>90.029211728949136</v>
      </c>
    </row>
    <row r="1371" spans="1:1" x14ac:dyDescent="0.25">
      <c r="A1371">
        <v>90.024882420728744</v>
      </c>
    </row>
    <row r="1372" spans="1:1" x14ac:dyDescent="0.25">
      <c r="A1372">
        <v>90.025478811070684</v>
      </c>
    </row>
    <row r="1373" spans="1:1" x14ac:dyDescent="0.25">
      <c r="A1373">
        <v>90.056323323656542</v>
      </c>
    </row>
    <row r="1374" spans="1:1" x14ac:dyDescent="0.25">
      <c r="A1374">
        <v>90.071187025219487</v>
      </c>
    </row>
    <row r="1375" spans="1:1" x14ac:dyDescent="0.25">
      <c r="A1375">
        <v>90.085117448540984</v>
      </c>
    </row>
    <row r="1376" spans="1:1" x14ac:dyDescent="0.25">
      <c r="A1376">
        <v>90.06707107294578</v>
      </c>
    </row>
    <row r="1377" spans="1:1" x14ac:dyDescent="0.25">
      <c r="A1377">
        <v>90.068524069492554</v>
      </c>
    </row>
    <row r="1378" spans="1:1" x14ac:dyDescent="0.25">
      <c r="A1378">
        <v>90.060231605711834</v>
      </c>
    </row>
    <row r="1379" spans="1:1" x14ac:dyDescent="0.25">
      <c r="A1379">
        <v>90.065892663321861</v>
      </c>
    </row>
    <row r="1380" spans="1:1" x14ac:dyDescent="0.25">
      <c r="A1380">
        <v>90.09017724347477</v>
      </c>
    </row>
    <row r="1381" spans="1:1" x14ac:dyDescent="0.25">
      <c r="A1381">
        <v>90.066615943733922</v>
      </c>
    </row>
    <row r="1382" spans="1:1" x14ac:dyDescent="0.25">
      <c r="A1382">
        <v>90.056347346098065</v>
      </c>
    </row>
    <row r="1383" spans="1:1" x14ac:dyDescent="0.25">
      <c r="A1383">
        <v>90.041869678237205</v>
      </c>
    </row>
    <row r="1384" spans="1:1" x14ac:dyDescent="0.25">
      <c r="A1384">
        <v>90.025694740371591</v>
      </c>
    </row>
    <row r="1385" spans="1:1" x14ac:dyDescent="0.25">
      <c r="A1385">
        <v>90.054935202568487</v>
      </c>
    </row>
    <row r="1386" spans="1:1" x14ac:dyDescent="0.25">
      <c r="A1386">
        <v>90.07382861584054</v>
      </c>
    </row>
    <row r="1387" spans="1:1" x14ac:dyDescent="0.25">
      <c r="A1387">
        <v>90.084911749864247</v>
      </c>
    </row>
    <row r="1388" spans="1:1" x14ac:dyDescent="0.25">
      <c r="A1388">
        <v>90.100623517754897</v>
      </c>
    </row>
    <row r="1389" spans="1:1" x14ac:dyDescent="0.25">
      <c r="A1389">
        <v>90.071180039555344</v>
      </c>
    </row>
    <row r="1390" spans="1:1" x14ac:dyDescent="0.25">
      <c r="A1390">
        <v>90.041058530101381</v>
      </c>
    </row>
    <row r="1391" spans="1:1" x14ac:dyDescent="0.25">
      <c r="A1391">
        <v>90.059461369748149</v>
      </c>
    </row>
    <row r="1392" spans="1:1" x14ac:dyDescent="0.25">
      <c r="A1392">
        <v>90.051440216573738</v>
      </c>
    </row>
    <row r="1393" spans="1:1" x14ac:dyDescent="0.25">
      <c r="A1393">
        <v>90.05646140742509</v>
      </c>
    </row>
    <row r="1394" spans="1:1" x14ac:dyDescent="0.25">
      <c r="A1394">
        <v>90.041761840851507</v>
      </c>
    </row>
    <row r="1395" spans="1:1" x14ac:dyDescent="0.25">
      <c r="A1395">
        <v>90.015925666792583</v>
      </c>
    </row>
    <row r="1396" spans="1:1" x14ac:dyDescent="0.25">
      <c r="A1396">
        <v>90.049044163320403</v>
      </c>
    </row>
    <row r="1397" spans="1:1" x14ac:dyDescent="0.25">
      <c r="A1397">
        <v>90.06334837601861</v>
      </c>
    </row>
    <row r="1398" spans="1:1" x14ac:dyDescent="0.25">
      <c r="A1398">
        <v>90.08154220723361</v>
      </c>
    </row>
    <row r="1399" spans="1:1" x14ac:dyDescent="0.25">
      <c r="A1399">
        <v>90.123344326088855</v>
      </c>
    </row>
    <row r="1400" spans="1:1" x14ac:dyDescent="0.25">
      <c r="A1400">
        <v>90.12239271923022</v>
      </c>
    </row>
    <row r="1401" spans="1:1" x14ac:dyDescent="0.25">
      <c r="A1401">
        <v>90.109468808366529</v>
      </c>
    </row>
    <row r="1402" spans="1:1" x14ac:dyDescent="0.25">
      <c r="A1402">
        <v>90.103297414956245</v>
      </c>
    </row>
    <row r="1403" spans="1:1" x14ac:dyDescent="0.25">
      <c r="A1403">
        <v>90.114955214540828</v>
      </c>
    </row>
    <row r="1404" spans="1:1" x14ac:dyDescent="0.25">
      <c r="A1404">
        <v>90.142202985195524</v>
      </c>
    </row>
    <row r="1405" spans="1:1" x14ac:dyDescent="0.25">
      <c r="A1405">
        <v>90.154962514069894</v>
      </c>
    </row>
    <row r="1406" spans="1:1" x14ac:dyDescent="0.25">
      <c r="A1406">
        <v>90.130552984306263</v>
      </c>
    </row>
    <row r="1407" spans="1:1" x14ac:dyDescent="0.25">
      <c r="A1407">
        <v>90.141730375884208</v>
      </c>
    </row>
    <row r="1408" spans="1:1" x14ac:dyDescent="0.25">
      <c r="A1408">
        <v>90.153136333545845</v>
      </c>
    </row>
    <row r="1409" spans="1:1" x14ac:dyDescent="0.25">
      <c r="A1409">
        <v>90.115657572218765</v>
      </c>
    </row>
    <row r="1410" spans="1:1" x14ac:dyDescent="0.25">
      <c r="A1410">
        <v>90.121501752864091</v>
      </c>
    </row>
    <row r="1411" spans="1:1" x14ac:dyDescent="0.25">
      <c r="A1411">
        <v>90.140451217500811</v>
      </c>
    </row>
    <row r="1412" spans="1:1" x14ac:dyDescent="0.25">
      <c r="A1412">
        <v>90.181314796536824</v>
      </c>
    </row>
    <row r="1413" spans="1:1" x14ac:dyDescent="0.25">
      <c r="A1413">
        <v>90.171540533211228</v>
      </c>
    </row>
    <row r="1414" spans="1:1" x14ac:dyDescent="0.25">
      <c r="A1414">
        <v>90.190636377241276</v>
      </c>
    </row>
    <row r="1415" spans="1:1" x14ac:dyDescent="0.25">
      <c r="A1415">
        <v>90.199909309397967</v>
      </c>
    </row>
    <row r="1416" spans="1:1" x14ac:dyDescent="0.25">
      <c r="A1416">
        <v>90.202298203292031</v>
      </c>
    </row>
    <row r="1417" spans="1:1" x14ac:dyDescent="0.25">
      <c r="A1417">
        <v>90.178027777372463</v>
      </c>
    </row>
    <row r="1418" spans="1:1" x14ac:dyDescent="0.25">
      <c r="A1418">
        <v>90.134029778497023</v>
      </c>
    </row>
    <row r="1419" spans="1:1" x14ac:dyDescent="0.25">
      <c r="A1419">
        <v>90.149050336875433</v>
      </c>
    </row>
    <row r="1420" spans="1:1" x14ac:dyDescent="0.25">
      <c r="A1420">
        <v>90.121923273713051</v>
      </c>
    </row>
    <row r="1421" spans="1:1" x14ac:dyDescent="0.25">
      <c r="A1421">
        <v>90.119222069183621</v>
      </c>
    </row>
    <row r="1422" spans="1:1" x14ac:dyDescent="0.25">
      <c r="A1422">
        <v>90.072597162949506</v>
      </c>
    </row>
    <row r="1423" spans="1:1" x14ac:dyDescent="0.25">
      <c r="A1423">
        <v>90.089148213769406</v>
      </c>
    </row>
    <row r="1424" spans="1:1" x14ac:dyDescent="0.25">
      <c r="A1424">
        <v>90.095843021837936</v>
      </c>
    </row>
    <row r="1425" spans="1:1" x14ac:dyDescent="0.25">
      <c r="A1425">
        <v>90.064006113807096</v>
      </c>
    </row>
    <row r="1426" spans="1:1" x14ac:dyDescent="0.25">
      <c r="A1426">
        <v>90.061224202000204</v>
      </c>
    </row>
    <row r="1427" spans="1:1" x14ac:dyDescent="0.25">
      <c r="A1427">
        <v>90.051548119348723</v>
      </c>
    </row>
    <row r="1428" spans="1:1" x14ac:dyDescent="0.25">
      <c r="A1428">
        <v>90.082201096910239</v>
      </c>
    </row>
    <row r="1429" spans="1:1" x14ac:dyDescent="0.25">
      <c r="A1429">
        <v>90.063982759417271</v>
      </c>
    </row>
    <row r="1430" spans="1:1" x14ac:dyDescent="0.25">
      <c r="A1430">
        <v>90.086650675074026</v>
      </c>
    </row>
    <row r="1431" spans="1:1" x14ac:dyDescent="0.25">
      <c r="A1431">
        <v>90.09800887049947</v>
      </c>
    </row>
    <row r="1432" spans="1:1" x14ac:dyDescent="0.25">
      <c r="A1432">
        <v>90.147026851291258</v>
      </c>
    </row>
    <row r="1433" spans="1:1" x14ac:dyDescent="0.25">
      <c r="A1433">
        <v>90.146099488125827</v>
      </c>
    </row>
    <row r="1434" spans="1:1" x14ac:dyDescent="0.25">
      <c r="A1434">
        <v>90.10132019269156</v>
      </c>
    </row>
    <row r="1435" spans="1:1" x14ac:dyDescent="0.25">
      <c r="A1435">
        <v>90.119365552852074</v>
      </c>
    </row>
    <row r="1436" spans="1:1" x14ac:dyDescent="0.25">
      <c r="A1436">
        <v>90.12407350183129</v>
      </c>
    </row>
    <row r="1437" spans="1:1" x14ac:dyDescent="0.25">
      <c r="A1437">
        <v>90.150510068556443</v>
      </c>
    </row>
    <row r="1438" spans="1:1" x14ac:dyDescent="0.25">
      <c r="A1438">
        <v>90.16762106168872</v>
      </c>
    </row>
    <row r="1439" spans="1:1" x14ac:dyDescent="0.25">
      <c r="A1439">
        <v>90.21634748462688</v>
      </c>
    </row>
    <row r="1440" spans="1:1" x14ac:dyDescent="0.25">
      <c r="A1440">
        <v>90.208124874152972</v>
      </c>
    </row>
    <row r="1441" spans="1:1" x14ac:dyDescent="0.25">
      <c r="A1441">
        <v>90.209903985975984</v>
      </c>
    </row>
    <row r="1442" spans="1:1" x14ac:dyDescent="0.25">
      <c r="A1442">
        <v>90.176685822394106</v>
      </c>
    </row>
    <row r="1443" spans="1:1" x14ac:dyDescent="0.25">
      <c r="A1443">
        <v>90.143165634822282</v>
      </c>
    </row>
    <row r="1444" spans="1:1" x14ac:dyDescent="0.25">
      <c r="A1444">
        <v>90.17807462347173</v>
      </c>
    </row>
    <row r="1445" spans="1:1" x14ac:dyDescent="0.25">
      <c r="A1445">
        <v>90.170893445787016</v>
      </c>
    </row>
    <row r="1446" spans="1:1" x14ac:dyDescent="0.25">
      <c r="A1446">
        <v>90.154667230081571</v>
      </c>
    </row>
    <row r="1447" spans="1:1" x14ac:dyDescent="0.25">
      <c r="A1447">
        <v>90.144944720542782</v>
      </c>
    </row>
    <row r="1448" spans="1:1" x14ac:dyDescent="0.25">
      <c r="A1448">
        <v>90.089499248413915</v>
      </c>
    </row>
    <row r="1449" spans="1:1" x14ac:dyDescent="0.25">
      <c r="A1449">
        <v>90.042998160106919</v>
      </c>
    </row>
    <row r="1450" spans="1:1" x14ac:dyDescent="0.25">
      <c r="A1450">
        <v>90.050695850702226</v>
      </c>
    </row>
    <row r="1451" spans="1:1" x14ac:dyDescent="0.25">
      <c r="A1451">
        <v>90.041584003839716</v>
      </c>
    </row>
    <row r="1452" spans="1:1" x14ac:dyDescent="0.25">
      <c r="A1452">
        <v>90.061217888939922</v>
      </c>
    </row>
    <row r="1453" spans="1:1" x14ac:dyDescent="0.25">
      <c r="A1453">
        <v>90.096387598803318</v>
      </c>
    </row>
    <row r="1454" spans="1:1" x14ac:dyDescent="0.25">
      <c r="A1454">
        <v>90.072455020001982</v>
      </c>
    </row>
    <row r="1455" spans="1:1" x14ac:dyDescent="0.25">
      <c r="A1455">
        <v>90.108944587331521</v>
      </c>
    </row>
    <row r="1456" spans="1:1" x14ac:dyDescent="0.25">
      <c r="A1456">
        <v>90.133517091745702</v>
      </c>
    </row>
    <row r="1457" spans="1:1" x14ac:dyDescent="0.25">
      <c r="A1457">
        <v>90.109378855999438</v>
      </c>
    </row>
    <row r="1458" spans="1:1" x14ac:dyDescent="0.25">
      <c r="A1458">
        <v>90.134713501156824</v>
      </c>
    </row>
    <row r="1459" spans="1:1" x14ac:dyDescent="0.25">
      <c r="A1459">
        <v>90.144104548665354</v>
      </c>
    </row>
    <row r="1460" spans="1:1" x14ac:dyDescent="0.25">
      <c r="A1460">
        <v>90.167966768670155</v>
      </c>
    </row>
    <row r="1461" spans="1:1" x14ac:dyDescent="0.25">
      <c r="A1461">
        <v>90.181395787192372</v>
      </c>
    </row>
    <row r="1462" spans="1:1" x14ac:dyDescent="0.25">
      <c r="A1462">
        <v>90.164808958850386</v>
      </c>
    </row>
    <row r="1463" spans="1:1" x14ac:dyDescent="0.25">
      <c r="A1463">
        <v>90.169485457200295</v>
      </c>
    </row>
    <row r="1464" spans="1:1" x14ac:dyDescent="0.25">
      <c r="A1464">
        <v>90.19888797150692</v>
      </c>
    </row>
    <row r="1465" spans="1:1" x14ac:dyDescent="0.25">
      <c r="A1465">
        <v>90.183021395949595</v>
      </c>
    </row>
    <row r="1466" spans="1:1" x14ac:dyDescent="0.25">
      <c r="A1466">
        <v>90.160446125448203</v>
      </c>
    </row>
    <row r="1467" spans="1:1" x14ac:dyDescent="0.25">
      <c r="A1467">
        <v>90.198555986126806</v>
      </c>
    </row>
    <row r="1468" spans="1:1" x14ac:dyDescent="0.25">
      <c r="A1468">
        <v>90.196403145743986</v>
      </c>
    </row>
    <row r="1469" spans="1:1" x14ac:dyDescent="0.25">
      <c r="A1469">
        <v>90.199330074812309</v>
      </c>
    </row>
    <row r="1470" spans="1:1" x14ac:dyDescent="0.25">
      <c r="A1470">
        <v>90.17838845560378</v>
      </c>
    </row>
    <row r="1471" spans="1:1" x14ac:dyDescent="0.25">
      <c r="A1471">
        <v>90.200840064869197</v>
      </c>
    </row>
    <row r="1472" spans="1:1" x14ac:dyDescent="0.25">
      <c r="A1472">
        <v>90.203260547143202</v>
      </c>
    </row>
    <row r="1473" spans="1:1" x14ac:dyDescent="0.25">
      <c r="A1473">
        <v>90.197898581986664</v>
      </c>
    </row>
    <row r="1474" spans="1:1" x14ac:dyDescent="0.25">
      <c r="A1474">
        <v>90.170163398428841</v>
      </c>
    </row>
    <row r="1475" spans="1:1" x14ac:dyDescent="0.25">
      <c r="A1475">
        <v>90.176831858778002</v>
      </c>
    </row>
    <row r="1476" spans="1:1" x14ac:dyDescent="0.25">
      <c r="A1476">
        <v>90.181436935228334</v>
      </c>
    </row>
    <row r="1477" spans="1:1" x14ac:dyDescent="0.25">
      <c r="A1477">
        <v>90.173290139891463</v>
      </c>
    </row>
    <row r="1478" spans="1:1" x14ac:dyDescent="0.25">
      <c r="A1478">
        <v>90.175936806515111</v>
      </c>
    </row>
    <row r="1479" spans="1:1" x14ac:dyDescent="0.25">
      <c r="A1479">
        <v>90.186480380114801</v>
      </c>
    </row>
    <row r="1480" spans="1:1" x14ac:dyDescent="0.25">
      <c r="A1480">
        <v>90.217292679917108</v>
      </c>
    </row>
    <row r="1481" spans="1:1" x14ac:dyDescent="0.25">
      <c r="A1481">
        <v>90.175628507105188</v>
      </c>
    </row>
    <row r="1482" spans="1:1" x14ac:dyDescent="0.25">
      <c r="A1482">
        <v>90.167586607730925</v>
      </c>
    </row>
    <row r="1483" spans="1:1" x14ac:dyDescent="0.25">
      <c r="A1483">
        <v>90.131554315395761</v>
      </c>
    </row>
    <row r="1484" spans="1:1" x14ac:dyDescent="0.25">
      <c r="A1484">
        <v>90.149995865957251</v>
      </c>
    </row>
    <row r="1485" spans="1:1" x14ac:dyDescent="0.25">
      <c r="A1485">
        <v>90.120401529596123</v>
      </c>
    </row>
    <row r="1486" spans="1:1" x14ac:dyDescent="0.25">
      <c r="A1486">
        <v>90.100138501827985</v>
      </c>
    </row>
    <row r="1487" spans="1:1" x14ac:dyDescent="0.25">
      <c r="A1487">
        <v>90.089538949548867</v>
      </c>
    </row>
    <row r="1488" spans="1:1" x14ac:dyDescent="0.25">
      <c r="A1488">
        <v>90.106535490477228</v>
      </c>
    </row>
    <row r="1489" spans="1:1" x14ac:dyDescent="0.25">
      <c r="A1489">
        <v>90.123759318115702</v>
      </c>
    </row>
    <row r="1490" spans="1:1" x14ac:dyDescent="0.25">
      <c r="A1490">
        <v>90.118938447249732</v>
      </c>
    </row>
    <row r="1491" spans="1:1" x14ac:dyDescent="0.25">
      <c r="A1491">
        <v>90.121698939581592</v>
      </c>
    </row>
    <row r="1492" spans="1:1" x14ac:dyDescent="0.25">
      <c r="A1492">
        <v>90.14748507439532</v>
      </c>
    </row>
    <row r="1493" spans="1:1" x14ac:dyDescent="0.25">
      <c r="A1493">
        <v>90.169328217099292</v>
      </c>
    </row>
    <row r="1494" spans="1:1" x14ac:dyDescent="0.25">
      <c r="A1494">
        <v>90.187598219761824</v>
      </c>
    </row>
    <row r="1495" spans="1:1" x14ac:dyDescent="0.25">
      <c r="A1495">
        <v>90.214155836161012</v>
      </c>
    </row>
    <row r="1496" spans="1:1" x14ac:dyDescent="0.25">
      <c r="A1496">
        <v>90.260145453406068</v>
      </c>
    </row>
    <row r="1497" spans="1:1" x14ac:dyDescent="0.25">
      <c r="A1497">
        <v>90.260047258677986</v>
      </c>
    </row>
    <row r="1498" spans="1:1" x14ac:dyDescent="0.25">
      <c r="A1498">
        <v>90.209946967239262</v>
      </c>
    </row>
    <row r="1499" spans="1:1" x14ac:dyDescent="0.25">
      <c r="A1499">
        <v>90.205748705099069</v>
      </c>
    </row>
    <row r="1500" spans="1:1" x14ac:dyDescent="0.25">
      <c r="A1500">
        <v>90.182055454079801</v>
      </c>
    </row>
    <row r="1501" spans="1:1" x14ac:dyDescent="0.25">
      <c r="A1501">
        <v>90.171903524541122</v>
      </c>
    </row>
    <row r="1502" spans="1:1" x14ac:dyDescent="0.25">
      <c r="A1502">
        <v>90.159143887386264</v>
      </c>
    </row>
    <row r="1503" spans="1:1" x14ac:dyDescent="0.25">
      <c r="A1503">
        <v>90.131323883987747</v>
      </c>
    </row>
    <row r="1504" spans="1:1" x14ac:dyDescent="0.25">
      <c r="A1504">
        <v>90.10515444489657</v>
      </c>
    </row>
    <row r="1505" spans="1:1" x14ac:dyDescent="0.25">
      <c r="A1505">
        <v>90.124414738583184</v>
      </c>
    </row>
    <row r="1506" spans="1:1" x14ac:dyDescent="0.25">
      <c r="A1506">
        <v>90.084864264702276</v>
      </c>
    </row>
    <row r="1507" spans="1:1" x14ac:dyDescent="0.25">
      <c r="A1507">
        <v>90.098787414573025</v>
      </c>
    </row>
    <row r="1508" spans="1:1" x14ac:dyDescent="0.25">
      <c r="A1508">
        <v>90.171482468736968</v>
      </c>
    </row>
    <row r="1509" spans="1:1" x14ac:dyDescent="0.25">
      <c r="A1509">
        <v>90.158739049983936</v>
      </c>
    </row>
    <row r="1510" spans="1:1" x14ac:dyDescent="0.25">
      <c r="A1510">
        <v>90.165709264082878</v>
      </c>
    </row>
    <row r="1511" spans="1:1" x14ac:dyDescent="0.25">
      <c r="A1511">
        <v>90.18840873948605</v>
      </c>
    </row>
    <row r="1512" spans="1:1" x14ac:dyDescent="0.25">
      <c r="A1512">
        <v>90.214913844371267</v>
      </c>
    </row>
    <row r="1513" spans="1:1" x14ac:dyDescent="0.25">
      <c r="A1513">
        <v>90.24915919734481</v>
      </c>
    </row>
    <row r="1514" spans="1:1" x14ac:dyDescent="0.25">
      <c r="A1514">
        <v>90.23416136491953</v>
      </c>
    </row>
    <row r="1515" spans="1:1" x14ac:dyDescent="0.25">
      <c r="A1515">
        <v>90.203718359471253</v>
      </c>
    </row>
    <row r="1516" spans="1:1" x14ac:dyDescent="0.25">
      <c r="A1516">
        <v>90.222734023285867</v>
      </c>
    </row>
    <row r="1517" spans="1:1" x14ac:dyDescent="0.25">
      <c r="A1517">
        <v>90.214694371819533</v>
      </c>
    </row>
    <row r="1518" spans="1:1" x14ac:dyDescent="0.25">
      <c r="A1518">
        <v>90.18357797047905</v>
      </c>
    </row>
    <row r="1519" spans="1:1" x14ac:dyDescent="0.25">
      <c r="A1519">
        <v>90.194344302343524</v>
      </c>
    </row>
    <row r="1520" spans="1:1" x14ac:dyDescent="0.25">
      <c r="A1520">
        <v>90.187506685779127</v>
      </c>
    </row>
    <row r="1521" spans="1:1" x14ac:dyDescent="0.25">
      <c r="A1521">
        <v>90.172761776446634</v>
      </c>
    </row>
    <row r="1522" spans="1:1" x14ac:dyDescent="0.25">
      <c r="A1522">
        <v>90.163574981938197</v>
      </c>
    </row>
    <row r="1523" spans="1:1" x14ac:dyDescent="0.25">
      <c r="A1523">
        <v>90.146190943086566</v>
      </c>
    </row>
    <row r="1524" spans="1:1" x14ac:dyDescent="0.25">
      <c r="A1524">
        <v>90.146535400423772</v>
      </c>
    </row>
    <row r="1525" spans="1:1" x14ac:dyDescent="0.25">
      <c r="A1525">
        <v>90.168220786294285</v>
      </c>
    </row>
    <row r="1526" spans="1:1" x14ac:dyDescent="0.25">
      <c r="A1526">
        <v>90.156757821145092</v>
      </c>
    </row>
    <row r="1527" spans="1:1" x14ac:dyDescent="0.25">
      <c r="A1527">
        <v>90.144910091552234</v>
      </c>
    </row>
    <row r="1528" spans="1:1" x14ac:dyDescent="0.25">
      <c r="A1528">
        <v>90.134584797806866</v>
      </c>
    </row>
    <row r="1529" spans="1:1" x14ac:dyDescent="0.25">
      <c r="A1529">
        <v>90.13429574126485</v>
      </c>
    </row>
    <row r="1530" spans="1:1" x14ac:dyDescent="0.25">
      <c r="A1530">
        <v>90.146053599759739</v>
      </c>
    </row>
    <row r="1531" spans="1:1" x14ac:dyDescent="0.25">
      <c r="A1531">
        <v>90.172794427276756</v>
      </c>
    </row>
    <row r="1532" spans="1:1" x14ac:dyDescent="0.25">
      <c r="A1532">
        <v>90.145885842446361</v>
      </c>
    </row>
    <row r="1533" spans="1:1" x14ac:dyDescent="0.25">
      <c r="A1533">
        <v>90.170863843319637</v>
      </c>
    </row>
    <row r="1534" spans="1:1" x14ac:dyDescent="0.25">
      <c r="A1534">
        <v>90.173594230565499</v>
      </c>
    </row>
    <row r="1535" spans="1:1" x14ac:dyDescent="0.25">
      <c r="A1535">
        <v>90.150497537468254</v>
      </c>
    </row>
    <row r="1536" spans="1:1" x14ac:dyDescent="0.25">
      <c r="A1536">
        <v>90.177504297095851</v>
      </c>
    </row>
    <row r="1537" spans="1:1" x14ac:dyDescent="0.25">
      <c r="A1537">
        <v>90.16933340908831</v>
      </c>
    </row>
    <row r="1538" spans="1:1" x14ac:dyDescent="0.25">
      <c r="A1538">
        <v>90.152296196216483</v>
      </c>
    </row>
    <row r="1539" spans="1:1" x14ac:dyDescent="0.25">
      <c r="A1539">
        <v>90.12751327745508</v>
      </c>
    </row>
    <row r="1540" spans="1:1" x14ac:dyDescent="0.25">
      <c r="A1540">
        <v>90.120923170462461</v>
      </c>
    </row>
    <row r="1541" spans="1:1" x14ac:dyDescent="0.25">
      <c r="A1541">
        <v>90.108972684853896</v>
      </c>
    </row>
    <row r="1542" spans="1:1" x14ac:dyDescent="0.25">
      <c r="A1542">
        <v>90.11744483551908</v>
      </c>
    </row>
    <row r="1543" spans="1:1" x14ac:dyDescent="0.25">
      <c r="A1543">
        <v>90.108965671910411</v>
      </c>
    </row>
    <row r="1544" spans="1:1" x14ac:dyDescent="0.25">
      <c r="A1544">
        <v>90.132165549055657</v>
      </c>
    </row>
    <row r="1545" spans="1:1" x14ac:dyDescent="0.25">
      <c r="A1545">
        <v>90.14268643097833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宇浩 杨</cp:lastModifiedBy>
  <dcterms:created xsi:type="dcterms:W3CDTF">2024-11-30T03:15:20Z</dcterms:created>
  <dcterms:modified xsi:type="dcterms:W3CDTF">2024-12-01T13:36:01Z</dcterms:modified>
</cp:coreProperties>
</file>