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Yang Yuhao\Desktop\岸基雷视融合代码\yolov5-master\"/>
    </mc:Choice>
  </mc:AlternateContent>
  <xr:revisionPtr revIDLastSave="0" documentId="13_ncr:1_{7DBE18B9-122B-4AD5-839A-2C089A077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<sst xmlns="http://schemas.openxmlformats.org/spreadsheetml/2006/main" count="3" uniqueCount="3">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</sst>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Column3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Sheet1!$C$2:$C$1680</c:f>
              <c:numCache>
                <c:formatCode>General</c:formatCode>
                <c:ptCount val="1679"/>
                <c:pt idx="0">
                  <c:v>0.81794780489999996</c:v>
                </c:pt>
                <c:pt idx="1">
                  <c:v>0.82125639920000004</c:v>
                </c:pt>
                <c:pt idx="2">
                  <c:v>0.82395762210000001</c:v>
                </c:pt>
                <c:pt idx="3">
                  <c:v>0.82041394710000004</c:v>
                </c:pt>
                <c:pt idx="4">
                  <c:v>0.81779831650000001</c:v>
                </c:pt>
                <c:pt idx="5">
                  <c:v>0.73473900560000005</c:v>
                </c:pt>
                <c:pt idx="6">
                  <c:v>0.65634149310000001</c:v>
                </c:pt>
                <c:pt idx="7">
                  <c:v>0.82048869130000002</c:v>
                </c:pt>
                <c:pt idx="8">
                  <c:v>0.82395762210000001</c:v>
                </c:pt>
                <c:pt idx="9">
                  <c:v>0.82373249530000003</c:v>
                </c:pt>
                <c:pt idx="10">
                  <c:v>0.82026451830000002</c:v>
                </c:pt>
                <c:pt idx="11">
                  <c:v>0.8235074282</c:v>
                </c:pt>
                <c:pt idx="12">
                  <c:v>0.82388257980000001</c:v>
                </c:pt>
                <c:pt idx="13">
                  <c:v>0.82103127239999996</c:v>
                </c:pt>
                <c:pt idx="14">
                  <c:v>0.82011502979999995</c:v>
                </c:pt>
                <c:pt idx="15">
                  <c:v>0.82290714980000002</c:v>
                </c:pt>
                <c:pt idx="16">
                  <c:v>0.822982192</c:v>
                </c:pt>
                <c:pt idx="17">
                  <c:v>3.0959219930000001</c:v>
                </c:pt>
                <c:pt idx="18">
                  <c:v>0.82335734370000002</c:v>
                </c:pt>
                <c:pt idx="19">
                  <c:v>0.82320725920000004</c:v>
                </c:pt>
                <c:pt idx="20">
                  <c:v>0.82313221690000005</c:v>
                </c:pt>
                <c:pt idx="21">
                  <c:v>0.82253193859999996</c:v>
                </c:pt>
                <c:pt idx="22">
                  <c:v>0.82223182920000004</c:v>
                </c:pt>
                <c:pt idx="23">
                  <c:v>0.81914353370000004</c:v>
                </c:pt>
                <c:pt idx="24">
                  <c:v>0.81914353370000004</c:v>
                </c:pt>
                <c:pt idx="25">
                  <c:v>0.82170659300000004</c:v>
                </c:pt>
                <c:pt idx="26">
                  <c:v>0.82208174469999995</c:v>
                </c:pt>
                <c:pt idx="27">
                  <c:v>0.82185667750000002</c:v>
                </c:pt>
                <c:pt idx="28">
                  <c:v>0.82148146629999996</c:v>
                </c:pt>
                <c:pt idx="29">
                  <c:v>0.82178163530000004</c:v>
                </c:pt>
                <c:pt idx="30">
                  <c:v>0.81809729340000004</c:v>
                </c:pt>
                <c:pt idx="31">
                  <c:v>0.82185667750000002</c:v>
                </c:pt>
                <c:pt idx="32">
                  <c:v>0.82223182920000004</c:v>
                </c:pt>
                <c:pt idx="33">
                  <c:v>0.82223182920000004</c:v>
                </c:pt>
                <c:pt idx="34">
                  <c:v>0.82208174469999995</c:v>
                </c:pt>
                <c:pt idx="35">
                  <c:v>0.81891930099999999</c:v>
                </c:pt>
                <c:pt idx="36">
                  <c:v>0.82170659300000004</c:v>
                </c:pt>
                <c:pt idx="37">
                  <c:v>0.81854563950000003</c:v>
                </c:pt>
                <c:pt idx="38">
                  <c:v>0.82208174469999995</c:v>
                </c:pt>
                <c:pt idx="39">
                  <c:v>0.81914353370000004</c:v>
                </c:pt>
                <c:pt idx="40">
                  <c:v>0.81929296259999995</c:v>
                </c:pt>
                <c:pt idx="41">
                  <c:v>0.81921827790000001</c:v>
                </c:pt>
                <c:pt idx="42">
                  <c:v>0.82268202300000004</c:v>
                </c:pt>
                <c:pt idx="43">
                  <c:v>0.81921827790000001</c:v>
                </c:pt>
                <c:pt idx="44">
                  <c:v>0.81876987219999997</c:v>
                </c:pt>
                <c:pt idx="45">
                  <c:v>0.82245695590000001</c:v>
                </c:pt>
                <c:pt idx="46">
                  <c:v>0.82230687140000003</c:v>
                </c:pt>
                <c:pt idx="47">
                  <c:v>0.81929296259999995</c:v>
                </c:pt>
                <c:pt idx="48">
                  <c:v>0.82275706530000003</c:v>
                </c:pt>
                <c:pt idx="49">
                  <c:v>0.81906878949999995</c:v>
                </c:pt>
                <c:pt idx="50">
                  <c:v>0.82163155080000005</c:v>
                </c:pt>
                <c:pt idx="51">
                  <c:v>0.81914353370000004</c:v>
                </c:pt>
                <c:pt idx="52">
                  <c:v>0.90659415720000003</c:v>
                </c:pt>
                <c:pt idx="53">
                  <c:v>3.1530287270000001</c:v>
                </c:pt>
                <c:pt idx="54">
                  <c:v>0.8197413683</c:v>
                </c:pt>
                <c:pt idx="55">
                  <c:v>0.82245695590000001</c:v>
                </c:pt>
                <c:pt idx="56">
                  <c:v>0.82260698080000005</c:v>
                </c:pt>
                <c:pt idx="57">
                  <c:v>0.82253193859999996</c:v>
                </c:pt>
                <c:pt idx="58">
                  <c:v>0.82223182920000004</c:v>
                </c:pt>
                <c:pt idx="59">
                  <c:v>0.82245695590000001</c:v>
                </c:pt>
                <c:pt idx="60">
                  <c:v>0.82260698080000005</c:v>
                </c:pt>
                <c:pt idx="61">
                  <c:v>0.81951719519999999</c:v>
                </c:pt>
                <c:pt idx="62">
                  <c:v>0.8230572343</c:v>
                </c:pt>
                <c:pt idx="63">
                  <c:v>0.81914353370000004</c:v>
                </c:pt>
                <c:pt idx="64">
                  <c:v>0.88287025689999998</c:v>
                </c:pt>
                <c:pt idx="65">
                  <c:v>0.88198554520000005</c:v>
                </c:pt>
                <c:pt idx="66">
                  <c:v>0.88262897730000001</c:v>
                </c:pt>
                <c:pt idx="67">
                  <c:v>0.88142251969999996</c:v>
                </c:pt>
                <c:pt idx="68">
                  <c:v>0.90866535900000001</c:v>
                </c:pt>
                <c:pt idx="69">
                  <c:v>0.87827056650000002</c:v>
                </c:pt>
                <c:pt idx="70">
                  <c:v>0.90808540579999997</c:v>
                </c:pt>
                <c:pt idx="71">
                  <c:v>0.91173076630000005</c:v>
                </c:pt>
                <c:pt idx="72">
                  <c:v>0.9079197645</c:v>
                </c:pt>
                <c:pt idx="73">
                  <c:v>0.91081613299999997</c:v>
                </c:pt>
                <c:pt idx="74">
                  <c:v>0.91073298449999995</c:v>
                </c:pt>
                <c:pt idx="75">
                  <c:v>0.91064983610000005</c:v>
                </c:pt>
                <c:pt idx="76">
                  <c:v>0.91098243000000001</c:v>
                </c:pt>
                <c:pt idx="77">
                  <c:v>0.90808540579999997</c:v>
                </c:pt>
                <c:pt idx="78">
                  <c:v>0.91114872690000004</c:v>
                </c:pt>
                <c:pt idx="79">
                  <c:v>0.9079197645</c:v>
                </c:pt>
                <c:pt idx="80">
                  <c:v>0.90833395719999999</c:v>
                </c:pt>
                <c:pt idx="81">
                  <c:v>0.9079197645</c:v>
                </c:pt>
                <c:pt idx="82">
                  <c:v>0.91156446930000001</c:v>
                </c:pt>
                <c:pt idx="83">
                  <c:v>0.90825110669999998</c:v>
                </c:pt>
                <c:pt idx="84">
                  <c:v>0.90800255539999997</c:v>
                </c:pt>
                <c:pt idx="85">
                  <c:v>0.99979913229999995</c:v>
                </c:pt>
                <c:pt idx="86">
                  <c:v>0.96823436019999998</c:v>
                </c:pt>
                <c:pt idx="87">
                  <c:v>0.99961715939999995</c:v>
                </c:pt>
                <c:pt idx="88">
                  <c:v>1.0470156669999999</c:v>
                </c:pt>
                <c:pt idx="89">
                  <c:v>0.9985253811</c:v>
                </c:pt>
                <c:pt idx="90">
                  <c:v>0.99770653249999997</c:v>
                </c:pt>
                <c:pt idx="91">
                  <c:v>1.000799894</c:v>
                </c:pt>
                <c:pt idx="92">
                  <c:v>1.046061873</c:v>
                </c:pt>
                <c:pt idx="93">
                  <c:v>0.97035264970000001</c:v>
                </c:pt>
                <c:pt idx="94">
                  <c:v>0.97044092420000005</c:v>
                </c:pt>
                <c:pt idx="95">
                  <c:v>0.99743360280000004</c:v>
                </c:pt>
                <c:pt idx="96">
                  <c:v>0.99615985159999998</c:v>
                </c:pt>
                <c:pt idx="97">
                  <c:v>1.0013457539999999</c:v>
                </c:pt>
                <c:pt idx="98">
                  <c:v>1.0721975560000001</c:v>
                </c:pt>
                <c:pt idx="99">
                  <c:v>0.9962508082</c:v>
                </c:pt>
                <c:pt idx="100">
                  <c:v>0.99375790360000005</c:v>
                </c:pt>
                <c:pt idx="101">
                  <c:v>1.0719041819999999</c:v>
                </c:pt>
                <c:pt idx="102">
                  <c:v>1.0719041819999999</c:v>
                </c:pt>
                <c:pt idx="103">
                  <c:v>0.99743360280000004</c:v>
                </c:pt>
                <c:pt idx="104">
                  <c:v>0.99752455949999996</c:v>
                </c:pt>
                <c:pt idx="105">
                  <c:v>1.0720998049999999</c:v>
                </c:pt>
                <c:pt idx="106">
                  <c:v>1.0721975560000001</c:v>
                </c:pt>
                <c:pt idx="107">
                  <c:v>1.07561028</c:v>
                </c:pt>
                <c:pt idx="108">
                  <c:v>1.1637748480000001</c:v>
                </c:pt>
                <c:pt idx="109">
                  <c:v>1.1613399980000001</c:v>
                </c:pt>
                <c:pt idx="110">
                  <c:v>1.1613399980000001</c:v>
                </c:pt>
                <c:pt idx="111">
                  <c:v>1.1302636859999999</c:v>
                </c:pt>
                <c:pt idx="112">
                  <c:v>1.1569689510000001</c:v>
                </c:pt>
                <c:pt idx="113">
                  <c:v>1.1605988739999999</c:v>
                </c:pt>
                <c:pt idx="114">
                  <c:v>1.1610223049999999</c:v>
                </c:pt>
                <c:pt idx="115">
                  <c:v>1.160916448</c:v>
                </c:pt>
                <c:pt idx="116">
                  <c:v>1.1614458560000001</c:v>
                </c:pt>
                <c:pt idx="117">
                  <c:v>1.1611281630000001</c:v>
                </c:pt>
                <c:pt idx="118">
                  <c:v>1.2208943370000001</c:v>
                </c:pt>
                <c:pt idx="119">
                  <c:v>1.2166907789999999</c:v>
                </c:pt>
                <c:pt idx="120">
                  <c:v>1.2200042010000001</c:v>
                </c:pt>
                <c:pt idx="121">
                  <c:v>1.218001723</c:v>
                </c:pt>
                <c:pt idx="122">
                  <c:v>1.2183355090000001</c:v>
                </c:pt>
                <c:pt idx="123">
                  <c:v>1.25153482</c:v>
                </c:pt>
                <c:pt idx="124">
                  <c:v>1.2149155140000001</c:v>
                </c:pt>
                <c:pt idx="125">
                  <c:v>1.2473075389999999</c:v>
                </c:pt>
                <c:pt idx="126">
                  <c:v>1.2467391489999999</c:v>
                </c:pt>
                <c:pt idx="127">
                  <c:v>1.246057153</c:v>
                </c:pt>
                <c:pt idx="128">
                  <c:v>1.2462844850000001</c:v>
                </c:pt>
                <c:pt idx="129">
                  <c:v>1.246852756</c:v>
                </c:pt>
                <c:pt idx="130">
                  <c:v>1.246511817</c:v>
                </c:pt>
                <c:pt idx="131">
                  <c:v>1.2467391489999999</c:v>
                </c:pt>
                <c:pt idx="132">
                  <c:v>1.2499392030000001</c:v>
                </c:pt>
                <c:pt idx="133">
                  <c:v>1.3821800950000001</c:v>
                </c:pt>
                <c:pt idx="134">
                  <c:v>1.3823059799999999</c:v>
                </c:pt>
                <c:pt idx="135">
                  <c:v>1.309076071</c:v>
                </c:pt>
                <c:pt idx="136">
                  <c:v>1.2201155420000001</c:v>
                </c:pt>
                <c:pt idx="137">
                  <c:v>1.220337987</c:v>
                </c:pt>
                <c:pt idx="138">
                  <c:v>1.2511928080000001</c:v>
                </c:pt>
                <c:pt idx="139">
                  <c:v>1.2473075389999999</c:v>
                </c:pt>
                <c:pt idx="140">
                  <c:v>1.251306891</c:v>
                </c:pt>
                <c:pt idx="141">
                  <c:v>1.2486715319999999</c:v>
                </c:pt>
                <c:pt idx="142">
                  <c:v>1.2205605509999999</c:v>
                </c:pt>
                <c:pt idx="143">
                  <c:v>1.221005559</c:v>
                </c:pt>
                <c:pt idx="144">
                  <c:v>1.2493535280000001</c:v>
                </c:pt>
                <c:pt idx="145">
                  <c:v>1.2500531669999999</c:v>
                </c:pt>
                <c:pt idx="146">
                  <c:v>1.216777921</c:v>
                </c:pt>
                <c:pt idx="147">
                  <c:v>1.2191141839999999</c:v>
                </c:pt>
                <c:pt idx="148">
                  <c:v>1.1602813009999999</c:v>
                </c:pt>
                <c:pt idx="149">
                  <c:v>1.1598578690000001</c:v>
                </c:pt>
                <c:pt idx="150">
                  <c:v>1.1592226029999999</c:v>
                </c:pt>
                <c:pt idx="151">
                  <c:v>1.159646153</c:v>
                </c:pt>
                <c:pt idx="152">
                  <c:v>1.159010887</c:v>
                </c:pt>
                <c:pt idx="153">
                  <c:v>1.0725886819999999</c:v>
                </c:pt>
                <c:pt idx="154">
                  <c:v>1.0463479760000001</c:v>
                </c:pt>
                <c:pt idx="155">
                  <c:v>1.0723931790000001</c:v>
                </c:pt>
                <c:pt idx="156">
                  <c:v>3.1892869469999998</c:v>
                </c:pt>
                <c:pt idx="157">
                  <c:v>0.99788850549999997</c:v>
                </c:pt>
                <c:pt idx="158">
                  <c:v>0.99761557580000004</c:v>
                </c:pt>
                <c:pt idx="159">
                  <c:v>0.99816143509999999</c:v>
                </c:pt>
                <c:pt idx="160">
                  <c:v>0.90873736140000005</c:v>
                </c:pt>
                <c:pt idx="161">
                  <c:v>0.91006779670000004</c:v>
                </c:pt>
                <c:pt idx="162">
                  <c:v>0.90742266179999997</c:v>
                </c:pt>
                <c:pt idx="163">
                  <c:v>0.82133138179999998</c:v>
                </c:pt>
                <c:pt idx="164">
                  <c:v>0.82200670239999996</c:v>
                </c:pt>
                <c:pt idx="165">
                  <c:v>0.82178163530000004</c:v>
                </c:pt>
                <c:pt idx="166">
                  <c:v>0.81809729340000004</c:v>
                </c:pt>
                <c:pt idx="167">
                  <c:v>0.82103127239999996</c:v>
                </c:pt>
                <c:pt idx="168">
                  <c:v>0.82110631469999995</c:v>
                </c:pt>
                <c:pt idx="169">
                  <c:v>0.82163155080000005</c:v>
                </c:pt>
                <c:pt idx="170">
                  <c:v>0.82208174469999995</c:v>
                </c:pt>
                <c:pt idx="171">
                  <c:v>0.73273038859999995</c:v>
                </c:pt>
                <c:pt idx="172">
                  <c:v>0.65881383419999995</c:v>
                </c:pt>
                <c:pt idx="173">
                  <c:v>0.73212784529999997</c:v>
                </c:pt>
                <c:pt idx="174">
                  <c:v>0.73547548060000001</c:v>
                </c:pt>
                <c:pt idx="175">
                  <c:v>0.65803182130000004</c:v>
                </c:pt>
                <c:pt idx="176">
                  <c:v>0.70664334299999998</c:v>
                </c:pt>
                <c:pt idx="177">
                  <c:v>0.65556341409999996</c:v>
                </c:pt>
                <c:pt idx="178">
                  <c:v>0.56958329679999997</c:v>
                </c:pt>
                <c:pt idx="179">
                  <c:v>0.56869900230000003</c:v>
                </c:pt>
                <c:pt idx="180">
                  <c:v>0.56591129299999998</c:v>
                </c:pt>
                <c:pt idx="181">
                  <c:v>0.57284092900000005</c:v>
                </c:pt>
                <c:pt idx="182">
                  <c:v>0.56890708209999996</c:v>
                </c:pt>
                <c:pt idx="183">
                  <c:v>0.56937521700000004</c:v>
                </c:pt>
                <c:pt idx="184">
                  <c:v>0.56776267290000004</c:v>
                </c:pt>
                <c:pt idx="185">
                  <c:v>0.48119151589999998</c:v>
                </c:pt>
                <c:pt idx="186">
                  <c:v>0.48105981949999999</c:v>
                </c:pt>
                <c:pt idx="187">
                  <c:v>0.48105981949999999</c:v>
                </c:pt>
                <c:pt idx="188">
                  <c:v>0.31780296559999999</c:v>
                </c:pt>
                <c:pt idx="189">
                  <c:v>0.2283029556</c:v>
                </c:pt>
                <c:pt idx="190">
                  <c:v>0.2316719592</c:v>
                </c:pt>
                <c:pt idx="191">
                  <c:v>0.22832383219999999</c:v>
                </c:pt>
                <c:pt idx="192">
                  <c:v>-1.9886497409999999E-2</c:v>
                </c:pt>
                <c:pt idx="193">
                  <c:v>0.1423563212</c:v>
                </c:pt>
                <c:pt idx="194">
                  <c:v>0.13897041979999999</c:v>
                </c:pt>
                <c:pt idx="195">
                  <c:v>0.1160045862</c:v>
                </c:pt>
                <c:pt idx="196">
                  <c:v>-2.3133197800000001E-2</c:v>
                </c:pt>
                <c:pt idx="197">
                  <c:v>-1.9810317080000001E-2</c:v>
                </c:pt>
                <c:pt idx="198">
                  <c:v>-2.315647341E-2</c:v>
                </c:pt>
                <c:pt idx="199">
                  <c:v>-0.1087584868</c:v>
                </c:pt>
                <c:pt idx="200">
                  <c:v>-0.1087783948</c:v>
                </c:pt>
                <c:pt idx="201">
                  <c:v>5.3997710349999999E-2</c:v>
                </c:pt>
                <c:pt idx="202">
                  <c:v>-4.9571126700000002E-2</c:v>
                </c:pt>
                <c:pt idx="203">
                  <c:v>-1.9793992860000002E-2</c:v>
                </c:pt>
                <c:pt idx="204">
                  <c:v>-4.9439623949999997E-2</c:v>
                </c:pt>
                <c:pt idx="205">
                  <c:v>5.4057195779999997E-2</c:v>
                </c:pt>
                <c:pt idx="206">
                  <c:v>5.7350020860000003E-2</c:v>
                </c:pt>
                <c:pt idx="207">
                  <c:v>-1.978492364E-2</c:v>
                </c:pt>
                <c:pt idx="208">
                  <c:v>-1.9801247859999999E-2</c:v>
                </c:pt>
                <c:pt idx="209">
                  <c:v>-1.982482709E-2</c:v>
                </c:pt>
                <c:pt idx="210">
                  <c:v>5.4225739090000002E-2</c:v>
                </c:pt>
                <c:pt idx="211">
                  <c:v>5.4027453060000001E-2</c:v>
                </c:pt>
                <c:pt idx="212">
                  <c:v>5.7570919390000003E-2</c:v>
                </c:pt>
                <c:pt idx="213">
                  <c:v>5.4156340660000003E-2</c:v>
                </c:pt>
                <c:pt idx="214">
                  <c:v>5.4161295290000001E-2</c:v>
                </c:pt>
                <c:pt idx="215">
                  <c:v>2.3818261619999999</c:v>
                </c:pt>
                <c:pt idx="216">
                  <c:v>5.4285224530000002E-2</c:v>
                </c:pt>
                <c:pt idx="217">
                  <c:v>5.4285224530000002E-2</c:v>
                </c:pt>
                <c:pt idx="218">
                  <c:v>5.4270353170000001E-2</c:v>
                </c:pt>
                <c:pt idx="219">
                  <c:v>5.7586699720000002E-2</c:v>
                </c:pt>
                <c:pt idx="220">
                  <c:v>5.7607736440000001E-2</c:v>
                </c:pt>
                <c:pt idx="221">
                  <c:v>-1.99590493E-2</c:v>
                </c:pt>
                <c:pt idx="222">
                  <c:v>5.4334793239999998E-2</c:v>
                </c:pt>
                <c:pt idx="223">
                  <c:v>5.4329838599999999E-2</c:v>
                </c:pt>
                <c:pt idx="224">
                  <c:v>-1.9859289749999998E-2</c:v>
                </c:pt>
                <c:pt idx="225">
                  <c:v>5.4319921879999997E-2</c:v>
                </c:pt>
                <c:pt idx="226">
                  <c:v>-1.9873799760000001E-2</c:v>
                </c:pt>
                <c:pt idx="227">
                  <c:v>-1.9879240539999999E-2</c:v>
                </c:pt>
                <c:pt idx="228">
                  <c:v>2.1193053719999999</c:v>
                </c:pt>
                <c:pt idx="229">
                  <c:v>-1.9879240539999999E-2</c:v>
                </c:pt>
                <c:pt idx="230">
                  <c:v>-1.988830976E-2</c:v>
                </c:pt>
                <c:pt idx="231">
                  <c:v>5.43397516E-2</c:v>
                </c:pt>
                <c:pt idx="232">
                  <c:v>0.14281329509999999</c:v>
                </c:pt>
                <c:pt idx="233">
                  <c:v>5.4374452679999997E-2</c:v>
                </c:pt>
                <c:pt idx="234">
                  <c:v>0.1163662672</c:v>
                </c:pt>
                <c:pt idx="235">
                  <c:v>5.4359581320000003E-2</c:v>
                </c:pt>
                <c:pt idx="236">
                  <c:v>5.4369494320000003E-2</c:v>
                </c:pt>
                <c:pt idx="237">
                  <c:v>-1.9901007410000001E-2</c:v>
                </c:pt>
                <c:pt idx="238">
                  <c:v>-1.9897378980000002E-2</c:v>
                </c:pt>
                <c:pt idx="239">
                  <c:v>5.4369494320000003E-2</c:v>
                </c:pt>
                <c:pt idx="240">
                  <c:v>0.14274801309999999</c:v>
                </c:pt>
                <c:pt idx="241">
                  <c:v>5.4379407320000003E-2</c:v>
                </c:pt>
                <c:pt idx="242">
                  <c:v>0.1168662459</c:v>
                </c:pt>
                <c:pt idx="243">
                  <c:v>0.1167279556</c:v>
                </c:pt>
                <c:pt idx="244">
                  <c:v>0.11670667680000001</c:v>
                </c:pt>
                <c:pt idx="245">
                  <c:v>0.1428002417</c:v>
                </c:pt>
                <c:pt idx="246">
                  <c:v>0.14328333739999999</c:v>
                </c:pt>
                <c:pt idx="247">
                  <c:v>0.14341390130000001</c:v>
                </c:pt>
                <c:pt idx="248">
                  <c:v>0.14323110880000001</c:v>
                </c:pt>
                <c:pt idx="249">
                  <c:v>0.1427349597</c:v>
                </c:pt>
                <c:pt idx="250">
                  <c:v>0.1432572305</c:v>
                </c:pt>
                <c:pt idx="251">
                  <c:v>0.142708838</c:v>
                </c:pt>
                <c:pt idx="252">
                  <c:v>0.14269578459999999</c:v>
                </c:pt>
                <c:pt idx="253">
                  <c:v>0.13942956919999999</c:v>
                </c:pt>
                <c:pt idx="254">
                  <c:v>2.4381339550000001</c:v>
                </c:pt>
                <c:pt idx="255">
                  <c:v>0.14272190630000001</c:v>
                </c:pt>
                <c:pt idx="256">
                  <c:v>0.14269578459999999</c:v>
                </c:pt>
                <c:pt idx="257">
                  <c:v>0.1427349597</c:v>
                </c:pt>
                <c:pt idx="258">
                  <c:v>0.14329639080000001</c:v>
                </c:pt>
                <c:pt idx="259">
                  <c:v>0.1433094442</c:v>
                </c:pt>
                <c:pt idx="260">
                  <c:v>0.14321805539999999</c:v>
                </c:pt>
                <c:pt idx="261">
                  <c:v>0.23251925409999999</c:v>
                </c:pt>
                <c:pt idx="262">
                  <c:v>0.2321591526</c:v>
                </c:pt>
                <c:pt idx="263">
                  <c:v>0.23218034209999999</c:v>
                </c:pt>
                <c:pt idx="264">
                  <c:v>0.2321379781</c:v>
                </c:pt>
                <c:pt idx="265">
                  <c:v>0.23218034209999999</c:v>
                </c:pt>
                <c:pt idx="266">
                  <c:v>0.28869333860000002</c:v>
                </c:pt>
                <c:pt idx="267">
                  <c:v>0.28848293419999999</c:v>
                </c:pt>
                <c:pt idx="268">
                  <c:v>0.29161256549999998</c:v>
                </c:pt>
                <c:pt idx="269">
                  <c:v>0.28793063759999998</c:v>
                </c:pt>
                <c:pt idx="270">
                  <c:v>0.31884771589999999</c:v>
                </c:pt>
                <c:pt idx="271">
                  <c:v>2.4730830190000002</c:v>
                </c:pt>
                <c:pt idx="272">
                  <c:v>2.6444733139999999</c:v>
                </c:pt>
                <c:pt idx="273">
                  <c:v>0.39599153399999998</c:v>
                </c:pt>
                <c:pt idx="274">
                  <c:v>0.32161182170000002</c:v>
                </c:pt>
                <c:pt idx="275">
                  <c:v>0.32158249620000001</c:v>
                </c:pt>
                <c:pt idx="276">
                  <c:v>0.31835436820000002</c:v>
                </c:pt>
                <c:pt idx="277">
                  <c:v>0.3956304491</c:v>
                </c:pt>
                <c:pt idx="278">
                  <c:v>0.3956304491</c:v>
                </c:pt>
                <c:pt idx="279">
                  <c:v>0.45463618639999998</c:v>
                </c:pt>
                <c:pt idx="280">
                  <c:v>0.45397254819999999</c:v>
                </c:pt>
                <c:pt idx="281">
                  <c:v>0.45384809370000001</c:v>
                </c:pt>
                <c:pt idx="282">
                  <c:v>0.48490351440000001</c:v>
                </c:pt>
                <c:pt idx="283">
                  <c:v>0.48415213820000003</c:v>
                </c:pt>
                <c:pt idx="284">
                  <c:v>0.48472672700000002</c:v>
                </c:pt>
                <c:pt idx="285">
                  <c:v>0.48454993959999998</c:v>
                </c:pt>
                <c:pt idx="286">
                  <c:v>0.48110371829999998</c:v>
                </c:pt>
                <c:pt idx="287">
                  <c:v>0.48127931359999998</c:v>
                </c:pt>
                <c:pt idx="288">
                  <c:v>0.48127931359999998</c:v>
                </c:pt>
                <c:pt idx="289">
                  <c:v>0.56937521700000004</c:v>
                </c:pt>
                <c:pt idx="290">
                  <c:v>0.57119578120000003</c:v>
                </c:pt>
                <c:pt idx="291">
                  <c:v>0.56885504720000002</c:v>
                </c:pt>
                <c:pt idx="292">
                  <c:v>2.6161568160000002</c:v>
                </c:pt>
                <c:pt idx="293">
                  <c:v>0.56817883250000001</c:v>
                </c:pt>
                <c:pt idx="294">
                  <c:v>0.57041555639999997</c:v>
                </c:pt>
                <c:pt idx="295">
                  <c:v>2.8352785109999998</c:v>
                </c:pt>
                <c:pt idx="296">
                  <c:v>0.56812679769999996</c:v>
                </c:pt>
                <c:pt idx="297">
                  <c:v>0.57393962139999999</c:v>
                </c:pt>
                <c:pt idx="298">
                  <c:v>0.57119578120000003</c:v>
                </c:pt>
                <c:pt idx="299">
                  <c:v>0.5683348775</c:v>
                </c:pt>
                <c:pt idx="300">
                  <c:v>0.57020747660000004</c:v>
                </c:pt>
                <c:pt idx="301">
                  <c:v>0.66001689429999999</c:v>
                </c:pt>
                <c:pt idx="302">
                  <c:v>0.57051956650000002</c:v>
                </c:pt>
                <c:pt idx="303">
                  <c:v>0.65983647109999999</c:v>
                </c:pt>
                <c:pt idx="304">
                  <c:v>0.65394735339999999</c:v>
                </c:pt>
                <c:pt idx="305">
                  <c:v>0.65761071439999996</c:v>
                </c:pt>
                <c:pt idx="306">
                  <c:v>0.65550351139999996</c:v>
                </c:pt>
                <c:pt idx="307">
                  <c:v>0.73406946660000005</c:v>
                </c:pt>
                <c:pt idx="308">
                  <c:v>0.65881383419999995</c:v>
                </c:pt>
                <c:pt idx="309">
                  <c:v>0.82260698080000005</c:v>
                </c:pt>
                <c:pt idx="310">
                  <c:v>0.81914353370000004</c:v>
                </c:pt>
                <c:pt idx="311">
                  <c:v>0.81989085669999995</c:v>
                </c:pt>
                <c:pt idx="312">
                  <c:v>0.82320725920000004</c:v>
                </c:pt>
                <c:pt idx="313">
                  <c:v>0.82335734370000002</c:v>
                </c:pt>
                <c:pt idx="314">
                  <c:v>0.81989085669999995</c:v>
                </c:pt>
                <c:pt idx="315">
                  <c:v>0.8230572343</c:v>
                </c:pt>
                <c:pt idx="316">
                  <c:v>0.81960558890000001</c:v>
                </c:pt>
                <c:pt idx="317">
                  <c:v>0.82268202300000004</c:v>
                </c:pt>
                <c:pt idx="318">
                  <c:v>0.81637841460000005</c:v>
                </c:pt>
                <c:pt idx="319">
                  <c:v>0.81960558890000001</c:v>
                </c:pt>
                <c:pt idx="320">
                  <c:v>0.88045734170000001</c:v>
                </c:pt>
                <c:pt idx="321">
                  <c:v>0.82313221690000005</c:v>
                </c:pt>
                <c:pt idx="322">
                  <c:v>0.81960558890000001</c:v>
                </c:pt>
                <c:pt idx="323">
                  <c:v>0.87900966410000003</c:v>
                </c:pt>
                <c:pt idx="324">
                  <c:v>0.81908035280000002</c:v>
                </c:pt>
                <c:pt idx="325">
                  <c:v>0.82200670239999996</c:v>
                </c:pt>
                <c:pt idx="326">
                  <c:v>0.82230687140000003</c:v>
                </c:pt>
                <c:pt idx="327">
                  <c:v>0.8159300089</c:v>
                </c:pt>
                <c:pt idx="328">
                  <c:v>0.87876832490000001</c:v>
                </c:pt>
                <c:pt idx="329">
                  <c:v>0.88158619400000005</c:v>
                </c:pt>
                <c:pt idx="330">
                  <c:v>0.82230687140000003</c:v>
                </c:pt>
                <c:pt idx="331">
                  <c:v>0.90452301499999999</c:v>
                </c:pt>
                <c:pt idx="332">
                  <c:v>3.1535754200000001</c:v>
                </c:pt>
                <c:pt idx="333">
                  <c:v>0.90460586549999999</c:v>
                </c:pt>
                <c:pt idx="334">
                  <c:v>0.81869512799999999</c:v>
                </c:pt>
                <c:pt idx="335">
                  <c:v>3.189453125</c:v>
                </c:pt>
                <c:pt idx="336">
                  <c:v>0.91206336020000001</c:v>
                </c:pt>
                <c:pt idx="337">
                  <c:v>0.90825110669999998</c:v>
                </c:pt>
                <c:pt idx="338">
                  <c:v>0.9079197645</c:v>
                </c:pt>
                <c:pt idx="339">
                  <c:v>0.9084996581</c:v>
                </c:pt>
                <c:pt idx="340">
                  <c:v>0.90700840949999995</c:v>
                </c:pt>
                <c:pt idx="341">
                  <c:v>0.90684270860000005</c:v>
                </c:pt>
                <c:pt idx="342">
                  <c:v>0.90642851589999995</c:v>
                </c:pt>
                <c:pt idx="343">
                  <c:v>0.90750551219999998</c:v>
                </c:pt>
                <c:pt idx="344">
                  <c:v>0.90767121319999999</c:v>
                </c:pt>
                <c:pt idx="345">
                  <c:v>0.90725696089999996</c:v>
                </c:pt>
                <c:pt idx="346">
                  <c:v>0.90758836269999998</c:v>
                </c:pt>
                <c:pt idx="347">
                  <c:v>0.90767121319999999</c:v>
                </c:pt>
                <c:pt idx="348">
                  <c:v>3.0918989180000001</c:v>
                </c:pt>
                <c:pt idx="349">
                  <c:v>0.90758836269999998</c:v>
                </c:pt>
                <c:pt idx="350">
                  <c:v>0.90767121319999999</c:v>
                </c:pt>
                <c:pt idx="351">
                  <c:v>0.9078369141</c:v>
                </c:pt>
                <c:pt idx="352">
                  <c:v>0.9078369141</c:v>
                </c:pt>
                <c:pt idx="353">
                  <c:v>0.90816825629999998</c:v>
                </c:pt>
                <c:pt idx="354">
                  <c:v>0.90767121319999999</c:v>
                </c:pt>
                <c:pt idx="355">
                  <c:v>0.9985253811</c:v>
                </c:pt>
                <c:pt idx="356">
                  <c:v>0.96849918369999999</c:v>
                </c:pt>
                <c:pt idx="357">
                  <c:v>0.96726351980000003</c:v>
                </c:pt>
                <c:pt idx="358">
                  <c:v>0.99706965680000004</c:v>
                </c:pt>
                <c:pt idx="359">
                  <c:v>0.99706965680000004</c:v>
                </c:pt>
                <c:pt idx="360">
                  <c:v>1.0761007069999999</c:v>
                </c:pt>
                <c:pt idx="361">
                  <c:v>1.0758063790000001</c:v>
                </c:pt>
                <c:pt idx="362">
                  <c:v>1.0723931790000001</c:v>
                </c:pt>
                <c:pt idx="363">
                  <c:v>1.0721975560000001</c:v>
                </c:pt>
                <c:pt idx="364">
                  <c:v>1.0722953079999999</c:v>
                </c:pt>
                <c:pt idx="365">
                  <c:v>1.0689704419999999</c:v>
                </c:pt>
                <c:pt idx="366">
                  <c:v>0.99752455949999996</c:v>
                </c:pt>
                <c:pt idx="367">
                  <c:v>1.1547521350000001</c:v>
                </c:pt>
                <c:pt idx="368">
                  <c:v>0.99439263339999995</c:v>
                </c:pt>
                <c:pt idx="369">
                  <c:v>1.154118776</c:v>
                </c:pt>
                <c:pt idx="370">
                  <c:v>0.99412059779999995</c:v>
                </c:pt>
                <c:pt idx="371">
                  <c:v>0.99797946209999999</c:v>
                </c:pt>
                <c:pt idx="372">
                  <c:v>0.99807047839999996</c:v>
                </c:pt>
                <c:pt idx="373">
                  <c:v>1.0725886819999999</c:v>
                </c:pt>
                <c:pt idx="374">
                  <c:v>1.162927866</c:v>
                </c:pt>
                <c:pt idx="375">
                  <c:v>1.158235669</c:v>
                </c:pt>
                <c:pt idx="376">
                  <c:v>1.1578464509999999</c:v>
                </c:pt>
                <c:pt idx="377">
                  <c:v>1.1612341399999999</c:v>
                </c:pt>
                <c:pt idx="378">
                  <c:v>1.1611281630000001</c:v>
                </c:pt>
                <c:pt idx="379">
                  <c:v>1.161975145</c:v>
                </c:pt>
                <c:pt idx="380">
                  <c:v>1.1613399980000001</c:v>
                </c:pt>
                <c:pt idx="381">
                  <c:v>1.1580245490000001</c:v>
                </c:pt>
                <c:pt idx="382">
                  <c:v>1.158235669</c:v>
                </c:pt>
                <c:pt idx="383">
                  <c:v>1.131604552</c:v>
                </c:pt>
                <c:pt idx="384">
                  <c:v>1.2179112430000001</c:v>
                </c:pt>
                <c:pt idx="385">
                  <c:v>1.2169126269999999</c:v>
                </c:pt>
                <c:pt idx="386">
                  <c:v>1.2180222270000001</c:v>
                </c:pt>
                <c:pt idx="387">
                  <c:v>1.2170236109999999</c:v>
                </c:pt>
                <c:pt idx="388">
                  <c:v>1.2172455790000001</c:v>
                </c:pt>
                <c:pt idx="389">
                  <c:v>1.2173564429999999</c:v>
                </c:pt>
                <c:pt idx="390">
                  <c:v>1.2170236109999999</c:v>
                </c:pt>
                <c:pt idx="391">
                  <c:v>1.1583757400000001</c:v>
                </c:pt>
                <c:pt idx="392">
                  <c:v>1.1326359509999999</c:v>
                </c:pt>
                <c:pt idx="393">
                  <c:v>1.1335643529999999</c:v>
                </c:pt>
                <c:pt idx="394">
                  <c:v>1.1583757400000001</c:v>
                </c:pt>
                <c:pt idx="395">
                  <c:v>1.0754140619999999</c:v>
                </c:pt>
                <c:pt idx="396">
                  <c:v>0.99597787859999998</c:v>
                </c:pt>
                <c:pt idx="397">
                  <c:v>1.0743349790000001</c:v>
                </c:pt>
                <c:pt idx="398">
                  <c:v>1.04227066</c:v>
                </c:pt>
                <c:pt idx="399">
                  <c:v>0.99357652659999995</c:v>
                </c:pt>
                <c:pt idx="400">
                  <c:v>0.90609711410000005</c:v>
                </c:pt>
                <c:pt idx="401">
                  <c:v>0.90626281500000005</c:v>
                </c:pt>
                <c:pt idx="402">
                  <c:v>0.90535146</c:v>
                </c:pt>
                <c:pt idx="403">
                  <c:v>0.9084168077</c:v>
                </c:pt>
                <c:pt idx="404">
                  <c:v>0.90675985810000004</c:v>
                </c:pt>
                <c:pt idx="405">
                  <c:v>0.81630367039999996</c:v>
                </c:pt>
                <c:pt idx="406">
                  <c:v>0.82155650849999995</c:v>
                </c:pt>
                <c:pt idx="407">
                  <c:v>0.81563109160000002</c:v>
                </c:pt>
                <c:pt idx="408">
                  <c:v>0.81525743009999996</c:v>
                </c:pt>
                <c:pt idx="409">
                  <c:v>0.81607949729999996</c:v>
                </c:pt>
                <c:pt idx="410">
                  <c:v>0.8187802434</c:v>
                </c:pt>
                <c:pt idx="411">
                  <c:v>0.81893026830000004</c:v>
                </c:pt>
                <c:pt idx="412">
                  <c:v>0.73279738429999997</c:v>
                </c:pt>
                <c:pt idx="413">
                  <c:v>0.73273038859999995</c:v>
                </c:pt>
                <c:pt idx="414">
                  <c:v>0.81779831650000001</c:v>
                </c:pt>
                <c:pt idx="415">
                  <c:v>0.81779831650000001</c:v>
                </c:pt>
                <c:pt idx="416">
                  <c:v>0.78903454539999995</c:v>
                </c:pt>
                <c:pt idx="417">
                  <c:v>0.82185667750000002</c:v>
                </c:pt>
                <c:pt idx="418">
                  <c:v>0.81817197799999997</c:v>
                </c:pt>
                <c:pt idx="419">
                  <c:v>0.87754946950000001</c:v>
                </c:pt>
                <c:pt idx="420">
                  <c:v>0.90402591229999996</c:v>
                </c:pt>
                <c:pt idx="421">
                  <c:v>0.90667700770000004</c:v>
                </c:pt>
                <c:pt idx="422">
                  <c:v>3.156779051</c:v>
                </c:pt>
                <c:pt idx="423">
                  <c:v>0.90667700770000004</c:v>
                </c:pt>
                <c:pt idx="424">
                  <c:v>0.90568286180000002</c:v>
                </c:pt>
                <c:pt idx="425">
                  <c:v>0.90990144009999996</c:v>
                </c:pt>
                <c:pt idx="426">
                  <c:v>0.90617996450000005</c:v>
                </c:pt>
                <c:pt idx="427">
                  <c:v>0.90659415720000003</c:v>
                </c:pt>
                <c:pt idx="428">
                  <c:v>0.90709125999999995</c:v>
                </c:pt>
                <c:pt idx="429">
                  <c:v>0.90518575909999999</c:v>
                </c:pt>
                <c:pt idx="430">
                  <c:v>1.067210078</c:v>
                </c:pt>
                <c:pt idx="431">
                  <c:v>0.96991133689999998</c:v>
                </c:pt>
                <c:pt idx="432">
                  <c:v>3.4143416879999999</c:v>
                </c:pt>
                <c:pt idx="433">
                  <c:v>3.4173040389999998</c:v>
                </c:pt>
                <c:pt idx="434">
                  <c:v>0.99697870020000001</c:v>
                </c:pt>
                <c:pt idx="435">
                  <c:v>0.96770483259999995</c:v>
                </c:pt>
                <c:pt idx="436">
                  <c:v>0.90940254929999997</c:v>
                </c:pt>
                <c:pt idx="437">
                  <c:v>0.90773957969999997</c:v>
                </c:pt>
                <c:pt idx="438">
                  <c:v>0.90444016459999999</c:v>
                </c:pt>
                <c:pt idx="439">
                  <c:v>0.9104003906</c:v>
                </c:pt>
                <c:pt idx="440">
                  <c:v>0.90750551219999998</c:v>
                </c:pt>
                <c:pt idx="441">
                  <c:v>0.90684270860000005</c:v>
                </c:pt>
                <c:pt idx="442">
                  <c:v>0.90825110669999998</c:v>
                </c:pt>
                <c:pt idx="443">
                  <c:v>0.90667700770000004</c:v>
                </c:pt>
                <c:pt idx="444">
                  <c:v>0.90874820950000001</c:v>
                </c:pt>
                <c:pt idx="445">
                  <c:v>0.82004028559999997</c:v>
                </c:pt>
                <c:pt idx="446">
                  <c:v>0.91247910259999998</c:v>
                </c:pt>
                <c:pt idx="447">
                  <c:v>0.90916246180000004</c:v>
                </c:pt>
                <c:pt idx="448">
                  <c:v>0.87963271139999999</c:v>
                </c:pt>
                <c:pt idx="449">
                  <c:v>0.90916246180000004</c:v>
                </c:pt>
                <c:pt idx="450">
                  <c:v>0.81817197799999997</c:v>
                </c:pt>
                <c:pt idx="451">
                  <c:v>0.81862038370000001</c:v>
                </c:pt>
                <c:pt idx="452">
                  <c:v>0.73514068129999999</c:v>
                </c:pt>
                <c:pt idx="453">
                  <c:v>0.9054343104</c:v>
                </c:pt>
                <c:pt idx="454">
                  <c:v>0.87690842150000003</c:v>
                </c:pt>
                <c:pt idx="455">
                  <c:v>0.81847095489999999</c:v>
                </c:pt>
                <c:pt idx="456">
                  <c:v>0.79046660660000001</c:v>
                </c:pt>
                <c:pt idx="457">
                  <c:v>0.81652790310000001</c:v>
                </c:pt>
                <c:pt idx="458">
                  <c:v>0.56296360489999997</c:v>
                </c:pt>
                <c:pt idx="459">
                  <c:v>0.5683348775</c:v>
                </c:pt>
                <c:pt idx="460">
                  <c:v>0.5650321841</c:v>
                </c:pt>
                <c:pt idx="461">
                  <c:v>0.47952345010000003</c:v>
                </c:pt>
                <c:pt idx="462">
                  <c:v>0.47608995440000001</c:v>
                </c:pt>
                <c:pt idx="463">
                  <c:v>0.47965514660000003</c:v>
                </c:pt>
                <c:pt idx="464">
                  <c:v>0.56353241210000005</c:v>
                </c:pt>
                <c:pt idx="465">
                  <c:v>0.53900456429999999</c:v>
                </c:pt>
                <c:pt idx="466">
                  <c:v>0.56549757720000005</c:v>
                </c:pt>
                <c:pt idx="467">
                  <c:v>0.5650838614</c:v>
                </c:pt>
                <c:pt idx="468">
                  <c:v>0.56549757720000005</c:v>
                </c:pt>
                <c:pt idx="469">
                  <c:v>0.56979137660000001</c:v>
                </c:pt>
                <c:pt idx="470">
                  <c:v>0.56622159480000001</c:v>
                </c:pt>
                <c:pt idx="471">
                  <c:v>0.56729453799999996</c:v>
                </c:pt>
                <c:pt idx="472">
                  <c:v>0.56791877749999997</c:v>
                </c:pt>
                <c:pt idx="473">
                  <c:v>0.56498044729999997</c:v>
                </c:pt>
                <c:pt idx="474">
                  <c:v>0.56791877749999997</c:v>
                </c:pt>
                <c:pt idx="475">
                  <c:v>0.56791877749999997</c:v>
                </c:pt>
                <c:pt idx="476">
                  <c:v>0.56812679769999996</c:v>
                </c:pt>
                <c:pt idx="477">
                  <c:v>0.65394735339999999</c:v>
                </c:pt>
                <c:pt idx="478">
                  <c:v>0.65472543240000003</c:v>
                </c:pt>
                <c:pt idx="479">
                  <c:v>0.65364813799999999</c:v>
                </c:pt>
                <c:pt idx="480">
                  <c:v>0.70301103590000003</c:v>
                </c:pt>
                <c:pt idx="481">
                  <c:v>0.65245103839999996</c:v>
                </c:pt>
                <c:pt idx="482">
                  <c:v>0.73206084969999996</c:v>
                </c:pt>
                <c:pt idx="483">
                  <c:v>0.72985142469999997</c:v>
                </c:pt>
                <c:pt idx="484">
                  <c:v>0.73011922839999999</c:v>
                </c:pt>
                <c:pt idx="485">
                  <c:v>0.65263062719999998</c:v>
                </c:pt>
                <c:pt idx="486">
                  <c:v>0.72788816690000002</c:v>
                </c:pt>
                <c:pt idx="487">
                  <c:v>0.73045402770000001</c:v>
                </c:pt>
                <c:pt idx="488">
                  <c:v>0.65526413920000004</c:v>
                </c:pt>
                <c:pt idx="489">
                  <c:v>0.65388751030000003</c:v>
                </c:pt>
                <c:pt idx="490">
                  <c:v>0.65310943129999999</c:v>
                </c:pt>
                <c:pt idx="491">
                  <c:v>0.72971755270000005</c:v>
                </c:pt>
                <c:pt idx="492">
                  <c:v>0.65209192039999997</c:v>
                </c:pt>
                <c:pt idx="493">
                  <c:v>-0.70037323240000005</c:v>
                </c:pt>
                <c:pt idx="494">
                  <c:v>0.73219478130000004</c:v>
                </c:pt>
                <c:pt idx="495">
                  <c:v>0.65125399829999997</c:v>
                </c:pt>
                <c:pt idx="496">
                  <c:v>0.65083503720000002</c:v>
                </c:pt>
                <c:pt idx="497">
                  <c:v>0.65089488029999998</c:v>
                </c:pt>
                <c:pt idx="498">
                  <c:v>0.72965055700000003</c:v>
                </c:pt>
                <c:pt idx="499">
                  <c:v>0.72944974900000004</c:v>
                </c:pt>
                <c:pt idx="500">
                  <c:v>0.72991836070000005</c:v>
                </c:pt>
                <c:pt idx="501">
                  <c:v>0.62308263779999995</c:v>
                </c:pt>
                <c:pt idx="502">
                  <c:v>0.65245103839999996</c:v>
                </c:pt>
                <c:pt idx="503">
                  <c:v>0.65251094099999996</c:v>
                </c:pt>
                <c:pt idx="504">
                  <c:v>0.65263062719999998</c:v>
                </c:pt>
                <c:pt idx="505">
                  <c:v>0.81271654370000002</c:v>
                </c:pt>
                <c:pt idx="506">
                  <c:v>0.81279122829999995</c:v>
                </c:pt>
                <c:pt idx="507">
                  <c:v>3.1681594849999999</c:v>
                </c:pt>
                <c:pt idx="508">
                  <c:v>0.81622892619999998</c:v>
                </c:pt>
                <c:pt idx="509">
                  <c:v>0.73032009600000003</c:v>
                </c:pt>
                <c:pt idx="510">
                  <c:v>0.65298974509999996</c:v>
                </c:pt>
                <c:pt idx="511">
                  <c:v>0.65298974509999996</c:v>
                </c:pt>
                <c:pt idx="512">
                  <c:v>0.72991836070000005</c:v>
                </c:pt>
                <c:pt idx="513">
                  <c:v>0.65215182299999996</c:v>
                </c:pt>
                <c:pt idx="514">
                  <c:v>0.65215182299999996</c:v>
                </c:pt>
                <c:pt idx="515">
                  <c:v>0.73032009600000003</c:v>
                </c:pt>
                <c:pt idx="516">
                  <c:v>0.72422242160000005</c:v>
                </c:pt>
                <c:pt idx="517">
                  <c:v>0.72998535630000005</c:v>
                </c:pt>
                <c:pt idx="518">
                  <c:v>0.65520453450000005</c:v>
                </c:pt>
                <c:pt idx="519">
                  <c:v>0.72918188569999998</c:v>
                </c:pt>
                <c:pt idx="520">
                  <c:v>0.72958362099999996</c:v>
                </c:pt>
                <c:pt idx="521">
                  <c:v>0.65185254810000004</c:v>
                </c:pt>
                <c:pt idx="522">
                  <c:v>0.6527503133</c:v>
                </c:pt>
                <c:pt idx="523">
                  <c:v>0.6515532732</c:v>
                </c:pt>
                <c:pt idx="524">
                  <c:v>0.73011922839999999</c:v>
                </c:pt>
                <c:pt idx="525">
                  <c:v>0.70050603150000001</c:v>
                </c:pt>
                <c:pt idx="526">
                  <c:v>0.56651431320000001</c:v>
                </c:pt>
                <c:pt idx="527">
                  <c:v>0.563067019</c:v>
                </c:pt>
                <c:pt idx="528">
                  <c:v>0.69644105430000003</c:v>
                </c:pt>
                <c:pt idx="529">
                  <c:v>0.65059566499999999</c:v>
                </c:pt>
                <c:pt idx="530">
                  <c:v>0.7262219191</c:v>
                </c:pt>
                <c:pt idx="531">
                  <c:v>0.65209192039999997</c:v>
                </c:pt>
                <c:pt idx="532">
                  <c:v>0.72971755270000005</c:v>
                </c:pt>
                <c:pt idx="533">
                  <c:v>0.6523911953</c:v>
                </c:pt>
                <c:pt idx="534">
                  <c:v>0.72708839179999996</c:v>
                </c:pt>
                <c:pt idx="535">
                  <c:v>0.69784748549999998</c:v>
                </c:pt>
                <c:pt idx="536">
                  <c:v>0.7272402644</c:v>
                </c:pt>
                <c:pt idx="537">
                  <c:v>0.65327960249999995</c:v>
                </c:pt>
                <c:pt idx="538">
                  <c:v>0.72448903320000002</c:v>
                </c:pt>
                <c:pt idx="539">
                  <c:v>0.56443363430000004</c:v>
                </c:pt>
                <c:pt idx="540">
                  <c:v>0.56368756289999999</c:v>
                </c:pt>
                <c:pt idx="541">
                  <c:v>0.4774603248</c:v>
                </c:pt>
                <c:pt idx="542">
                  <c:v>0.44926348329999999</c:v>
                </c:pt>
                <c:pt idx="543">
                  <c:v>0.44757527110000001</c:v>
                </c:pt>
                <c:pt idx="544">
                  <c:v>0.31510406730000001</c:v>
                </c:pt>
                <c:pt idx="545">
                  <c:v>0.3916586339</c:v>
                </c:pt>
                <c:pt idx="546">
                  <c:v>0.38827085490000002</c:v>
                </c:pt>
                <c:pt idx="547">
                  <c:v>0.38870051500000002</c:v>
                </c:pt>
                <c:pt idx="548">
                  <c:v>0.31614881750000001</c:v>
                </c:pt>
                <c:pt idx="549">
                  <c:v>0.3887363076</c:v>
                </c:pt>
                <c:pt idx="550">
                  <c:v>0.31574252250000001</c:v>
                </c:pt>
                <c:pt idx="551">
                  <c:v>0.39252519609999997</c:v>
                </c:pt>
                <c:pt idx="552">
                  <c:v>2.806023836</c:v>
                </c:pt>
                <c:pt idx="553">
                  <c:v>0.4510276318</c:v>
                </c:pt>
                <c:pt idx="554">
                  <c:v>0.39303070309999999</c:v>
                </c:pt>
                <c:pt idx="555">
                  <c:v>0.31580054759999998</c:v>
                </c:pt>
                <c:pt idx="556">
                  <c:v>0.38995367289999999</c:v>
                </c:pt>
                <c:pt idx="557">
                  <c:v>0.31600370999999999</c:v>
                </c:pt>
                <c:pt idx="558">
                  <c:v>0.28590556979999998</c:v>
                </c:pt>
                <c:pt idx="559">
                  <c:v>0.22694575789999999</c:v>
                </c:pt>
                <c:pt idx="560">
                  <c:v>0.22713367640000001</c:v>
                </c:pt>
                <c:pt idx="561">
                  <c:v>0.1152812168</c:v>
                </c:pt>
                <c:pt idx="562">
                  <c:v>0.14197766780000001</c:v>
                </c:pt>
                <c:pt idx="563">
                  <c:v>0.14197766780000001</c:v>
                </c:pt>
                <c:pt idx="564">
                  <c:v>0.14184710380000001</c:v>
                </c:pt>
                <c:pt idx="565">
                  <c:v>2.7097024919999999</c:v>
                </c:pt>
                <c:pt idx="566">
                  <c:v>0.14196461439999999</c:v>
                </c:pt>
                <c:pt idx="567">
                  <c:v>0.1420690715</c:v>
                </c:pt>
                <c:pt idx="568">
                  <c:v>0.1420690715</c:v>
                </c:pt>
                <c:pt idx="569">
                  <c:v>0.1420821249</c:v>
                </c:pt>
                <c:pt idx="570">
                  <c:v>0.22627758980000001</c:v>
                </c:pt>
                <c:pt idx="571">
                  <c:v>0.1421082467</c:v>
                </c:pt>
                <c:pt idx="572">
                  <c:v>0.1420690715</c:v>
                </c:pt>
                <c:pt idx="573">
                  <c:v>-2.301681228E-2</c:v>
                </c:pt>
                <c:pt idx="574">
                  <c:v>-1.972325519E-2</c:v>
                </c:pt>
                <c:pt idx="575">
                  <c:v>-2.2989302869999999E-2</c:v>
                </c:pt>
                <c:pt idx="576">
                  <c:v>-1.97250694E-2</c:v>
                </c:pt>
                <c:pt idx="577">
                  <c:v>5.3878743200000002E-2</c:v>
                </c:pt>
                <c:pt idx="578">
                  <c:v>-1.9685164089999999E-2</c:v>
                </c:pt>
                <c:pt idx="579">
                  <c:v>5.3858913479999999E-2</c:v>
                </c:pt>
                <c:pt idx="580">
                  <c:v>0.1152918562</c:v>
                </c:pt>
                <c:pt idx="581">
                  <c:v>5.3898569200000003E-2</c:v>
                </c:pt>
                <c:pt idx="582">
                  <c:v>5.386882648E-2</c:v>
                </c:pt>
                <c:pt idx="583">
                  <c:v>-1.9677909090000001E-2</c:v>
                </c:pt>
                <c:pt idx="584">
                  <c:v>-1.9708745180000001E-2</c:v>
                </c:pt>
                <c:pt idx="585">
                  <c:v>-1.9737765189999999E-2</c:v>
                </c:pt>
                <c:pt idx="586">
                  <c:v>-4.9212899060000002E-2</c:v>
                </c:pt>
                <c:pt idx="587">
                  <c:v>-4.9308124930000002E-2</c:v>
                </c:pt>
                <c:pt idx="588">
                  <c:v>-0.105002284</c:v>
                </c:pt>
                <c:pt idx="589">
                  <c:v>-0.1048960984</c:v>
                </c:pt>
                <c:pt idx="590">
                  <c:v>-0.108051613</c:v>
                </c:pt>
                <c:pt idx="591">
                  <c:v>-0.1081909984</c:v>
                </c:pt>
                <c:pt idx="592">
                  <c:v>5.3908485919999999E-2</c:v>
                </c:pt>
                <c:pt idx="593">
                  <c:v>5.3873784840000001E-2</c:v>
                </c:pt>
                <c:pt idx="594">
                  <c:v>-0.1049154028</c:v>
                </c:pt>
                <c:pt idx="595">
                  <c:v>-0.10827064509999999</c:v>
                </c:pt>
                <c:pt idx="596">
                  <c:v>-4.9271848049999997E-2</c:v>
                </c:pt>
                <c:pt idx="597">
                  <c:v>5.3858913479999999E-2</c:v>
                </c:pt>
                <c:pt idx="598">
                  <c:v>5.3878743200000002E-2</c:v>
                </c:pt>
                <c:pt idx="599">
                  <c:v>5.7171195750000001E-2</c:v>
                </c:pt>
                <c:pt idx="600">
                  <c:v>-4.921743646E-2</c:v>
                </c:pt>
                <c:pt idx="601">
                  <c:v>-1.9677909090000001E-2</c:v>
                </c:pt>
                <c:pt idx="602">
                  <c:v>5.3953096270000001E-2</c:v>
                </c:pt>
                <c:pt idx="603">
                  <c:v>5.3913440559999998E-2</c:v>
                </c:pt>
                <c:pt idx="604">
                  <c:v>-4.9358002839999998E-2</c:v>
                </c:pt>
                <c:pt idx="605">
                  <c:v>5.3863871840000001E-2</c:v>
                </c:pt>
                <c:pt idx="606">
                  <c:v>5.394318327E-2</c:v>
                </c:pt>
                <c:pt idx="607">
                  <c:v>-1.9726881759999999E-2</c:v>
                </c:pt>
                <c:pt idx="608">
                  <c:v>5.3928311909999999E-2</c:v>
                </c:pt>
                <c:pt idx="609">
                  <c:v>-2.300834656E-2</c:v>
                </c:pt>
                <c:pt idx="610">
                  <c:v>-1.97250694E-2</c:v>
                </c:pt>
                <c:pt idx="611">
                  <c:v>0.14158597589999999</c:v>
                </c:pt>
                <c:pt idx="612">
                  <c:v>-1.9730510190000002E-2</c:v>
                </c:pt>
                <c:pt idx="613">
                  <c:v>5.7181712240000002E-2</c:v>
                </c:pt>
                <c:pt idx="614">
                  <c:v>5.3863871840000001E-2</c:v>
                </c:pt>
                <c:pt idx="615">
                  <c:v>0.14221268889999999</c:v>
                </c:pt>
                <c:pt idx="616">
                  <c:v>2.1020313719999999E-2</c:v>
                </c:pt>
                <c:pt idx="617">
                  <c:v>5.3873784840000001E-2</c:v>
                </c:pt>
                <c:pt idx="618">
                  <c:v>2.420646429</c:v>
                </c:pt>
                <c:pt idx="619">
                  <c:v>5.3858913479999999E-2</c:v>
                </c:pt>
                <c:pt idx="620">
                  <c:v>-1.97250694E-2</c:v>
                </c:pt>
                <c:pt idx="621">
                  <c:v>3.3519067759999999</c:v>
                </c:pt>
                <c:pt idx="622">
                  <c:v>5.3720112889999998E-2</c:v>
                </c:pt>
                <c:pt idx="623">
                  <c:v>-0.1080615669</c:v>
                </c:pt>
                <c:pt idx="624">
                  <c:v>-0.1341017038</c:v>
                </c:pt>
                <c:pt idx="625">
                  <c:v>-4.9244642259999999E-2</c:v>
                </c:pt>
                <c:pt idx="626">
                  <c:v>3.1621232030000002</c:v>
                </c:pt>
                <c:pt idx="627">
                  <c:v>-1.965977252E-2</c:v>
                </c:pt>
                <c:pt idx="628">
                  <c:v>-1.973413676E-2</c:v>
                </c:pt>
                <c:pt idx="629">
                  <c:v>0.28672084209999998</c:v>
                </c:pt>
                <c:pt idx="630">
                  <c:v>0.44728705289999998</c:v>
                </c:pt>
                <c:pt idx="631">
                  <c:v>0.45164978500000003</c:v>
                </c:pt>
                <c:pt idx="632">
                  <c:v>0.39321124549999997</c:v>
                </c:pt>
                <c:pt idx="633">
                  <c:v>0.39281407000000002</c:v>
                </c:pt>
                <c:pt idx="634">
                  <c:v>0.28661566970000002</c:v>
                </c:pt>
                <c:pt idx="635">
                  <c:v>0.2298079133</c:v>
                </c:pt>
                <c:pt idx="636">
                  <c:v>0.22982908790000001</c:v>
                </c:pt>
                <c:pt idx="637">
                  <c:v>0.22953253979999999</c:v>
                </c:pt>
                <c:pt idx="638">
                  <c:v>0.1416120827</c:v>
                </c:pt>
                <c:pt idx="639">
                  <c:v>0.14189933239999999</c:v>
                </c:pt>
                <c:pt idx="640">
                  <c:v>0.141625151</c:v>
                </c:pt>
                <c:pt idx="641">
                  <c:v>0.14535903929999999</c:v>
                </c:pt>
                <c:pt idx="642">
                  <c:v>0.14196461439999999</c:v>
                </c:pt>
                <c:pt idx="643">
                  <c:v>0.1415729225</c:v>
                </c:pt>
                <c:pt idx="644">
                  <c:v>0.14513193069999999</c:v>
                </c:pt>
                <c:pt idx="645">
                  <c:v>2.6838438509999998</c:v>
                </c:pt>
                <c:pt idx="646">
                  <c:v>0.1418601722</c:v>
                </c:pt>
                <c:pt idx="647">
                  <c:v>0.14179487530000001</c:v>
                </c:pt>
                <c:pt idx="648">
                  <c:v>0.23069757220000001</c:v>
                </c:pt>
                <c:pt idx="649">
                  <c:v>0.2332595438</c:v>
                </c:pt>
                <c:pt idx="650">
                  <c:v>0.28619486090000001</c:v>
                </c:pt>
                <c:pt idx="651">
                  <c:v>0.39303070309999999</c:v>
                </c:pt>
                <c:pt idx="652">
                  <c:v>0.36497300859999998</c:v>
                </c:pt>
                <c:pt idx="653">
                  <c:v>0.39386117459999997</c:v>
                </c:pt>
                <c:pt idx="654">
                  <c:v>0.28601077200000002</c:v>
                </c:pt>
                <c:pt idx="655">
                  <c:v>3.793083668</c:v>
                </c:pt>
                <c:pt idx="656">
                  <c:v>0.23018918930000001</c:v>
                </c:pt>
                <c:pt idx="657">
                  <c:v>0.22972318529999999</c:v>
                </c:pt>
                <c:pt idx="658">
                  <c:v>0.28535327319999998</c:v>
                </c:pt>
                <c:pt idx="659">
                  <c:v>3.508774281</c:v>
                </c:pt>
                <c:pt idx="660">
                  <c:v>0.2858792543</c:v>
                </c:pt>
                <c:pt idx="661">
                  <c:v>0.31545230749999997</c:v>
                </c:pt>
                <c:pt idx="662">
                  <c:v>0.23006209729999999</c:v>
                </c:pt>
                <c:pt idx="663">
                  <c:v>0.20097310839999999</c:v>
                </c:pt>
                <c:pt idx="664">
                  <c:v>3.1702592369999998</c:v>
                </c:pt>
                <c:pt idx="665">
                  <c:v>0.2858792543</c:v>
                </c:pt>
                <c:pt idx="666">
                  <c:v>0.2858792543</c:v>
                </c:pt>
                <c:pt idx="667">
                  <c:v>0.28614225980000002</c:v>
                </c:pt>
                <c:pt idx="668">
                  <c:v>0.28863310809999998</c:v>
                </c:pt>
                <c:pt idx="669">
                  <c:v>0.23031628130000001</c:v>
                </c:pt>
                <c:pt idx="670">
                  <c:v>0.23046456279999999</c:v>
                </c:pt>
                <c:pt idx="671">
                  <c:v>0.28506395220000003</c:v>
                </c:pt>
                <c:pt idx="672">
                  <c:v>0.23040100929999999</c:v>
                </c:pt>
                <c:pt idx="673">
                  <c:v>0.14554606379999999</c:v>
                </c:pt>
                <c:pt idx="674">
                  <c:v>0.14178182180000001</c:v>
                </c:pt>
                <c:pt idx="675">
                  <c:v>0.14159902930000001</c:v>
                </c:pt>
                <c:pt idx="676">
                  <c:v>0.145278886</c:v>
                </c:pt>
                <c:pt idx="677">
                  <c:v>0.142016843</c:v>
                </c:pt>
                <c:pt idx="678">
                  <c:v>0.1450918615</c:v>
                </c:pt>
                <c:pt idx="679">
                  <c:v>-4.933079705E-2</c:v>
                </c:pt>
                <c:pt idx="680">
                  <c:v>0.141690433</c:v>
                </c:pt>
                <c:pt idx="681">
                  <c:v>0.20008695130000001</c:v>
                </c:pt>
                <c:pt idx="682">
                  <c:v>0.20005002620000001</c:v>
                </c:pt>
                <c:pt idx="683">
                  <c:v>0.1418601722</c:v>
                </c:pt>
                <c:pt idx="684">
                  <c:v>3.520810843</c:v>
                </c:pt>
                <c:pt idx="685">
                  <c:v>0.14199073609999999</c:v>
                </c:pt>
                <c:pt idx="686">
                  <c:v>0.22957490380000001</c:v>
                </c:pt>
                <c:pt idx="687">
                  <c:v>0.14534568789999999</c:v>
                </c:pt>
                <c:pt idx="688">
                  <c:v>0.1422649175</c:v>
                </c:pt>
                <c:pt idx="689">
                  <c:v>0.14497162399999999</c:v>
                </c:pt>
                <c:pt idx="690">
                  <c:v>0.14538575710000001</c:v>
                </c:pt>
                <c:pt idx="691">
                  <c:v>0.1486763358</c:v>
                </c:pt>
                <c:pt idx="692">
                  <c:v>0.115600355</c:v>
                </c:pt>
                <c:pt idx="693">
                  <c:v>0.14191238580000001</c:v>
                </c:pt>
                <c:pt idx="694">
                  <c:v>0.14159902930000001</c:v>
                </c:pt>
                <c:pt idx="695">
                  <c:v>0.19679234919999999</c:v>
                </c:pt>
                <c:pt idx="696">
                  <c:v>0.2003638744</c:v>
                </c:pt>
                <c:pt idx="697">
                  <c:v>2.681734085</c:v>
                </c:pt>
                <c:pt idx="698">
                  <c:v>0.14183405039999999</c:v>
                </c:pt>
                <c:pt idx="699">
                  <c:v>0.1416382045</c:v>
                </c:pt>
                <c:pt idx="700">
                  <c:v>0.14487811919999999</c:v>
                </c:pt>
                <c:pt idx="701">
                  <c:v>0.20077003539999999</c:v>
                </c:pt>
                <c:pt idx="702">
                  <c:v>0.23040100929999999</c:v>
                </c:pt>
                <c:pt idx="703">
                  <c:v>2.4188895229999998</c:v>
                </c:pt>
                <c:pt idx="704">
                  <c:v>0.47684577109999998</c:v>
                </c:pt>
                <c:pt idx="705">
                  <c:v>0.47811877730000002</c:v>
                </c:pt>
                <c:pt idx="706">
                  <c:v>0.39281407000000002</c:v>
                </c:pt>
                <c:pt idx="707">
                  <c:v>0.4510276318</c:v>
                </c:pt>
                <c:pt idx="708">
                  <c:v>0.45281118149999999</c:v>
                </c:pt>
                <c:pt idx="709">
                  <c:v>0.39256131649999998</c:v>
                </c:pt>
                <c:pt idx="710">
                  <c:v>0.31588762999999997</c:v>
                </c:pt>
                <c:pt idx="711">
                  <c:v>0.2006407976</c:v>
                </c:pt>
                <c:pt idx="712">
                  <c:v>0.23029510680000001</c:v>
                </c:pt>
                <c:pt idx="713">
                  <c:v>0.2298714519</c:v>
                </c:pt>
                <c:pt idx="714">
                  <c:v>0.22999854389999999</c:v>
                </c:pt>
                <c:pt idx="715">
                  <c:v>3.8648030759999998</c:v>
                </c:pt>
                <c:pt idx="716">
                  <c:v>0.22993500529999999</c:v>
                </c:pt>
                <c:pt idx="717">
                  <c:v>0.22925716639999999</c:v>
                </c:pt>
                <c:pt idx="718">
                  <c:v>0.23006209729999999</c:v>
                </c:pt>
                <c:pt idx="719">
                  <c:v>0.39245298499999998</c:v>
                </c:pt>
                <c:pt idx="720">
                  <c:v>0.44790467620000002</c:v>
                </c:pt>
                <c:pt idx="721">
                  <c:v>0.45131796600000001</c:v>
                </c:pt>
                <c:pt idx="722">
                  <c:v>0.45169126990000003</c:v>
                </c:pt>
                <c:pt idx="723">
                  <c:v>0.22690398989999999</c:v>
                </c:pt>
                <c:pt idx="724">
                  <c:v>0.14212130009999999</c:v>
                </c:pt>
                <c:pt idx="725">
                  <c:v>0.14180794360000001</c:v>
                </c:pt>
                <c:pt idx="726">
                  <c:v>0.142016843</c:v>
                </c:pt>
                <c:pt idx="727">
                  <c:v>-1.973595098E-2</c:v>
                </c:pt>
                <c:pt idx="728">
                  <c:v>0.11252131310000001</c:v>
                </c:pt>
                <c:pt idx="729">
                  <c:v>5.7250086220000003E-2</c:v>
                </c:pt>
                <c:pt idx="730">
                  <c:v>5.3948141630000002E-2</c:v>
                </c:pt>
                <c:pt idx="731">
                  <c:v>-1.639674604E-2</c:v>
                </c:pt>
                <c:pt idx="732">
                  <c:v>5.7013407350000003E-2</c:v>
                </c:pt>
                <c:pt idx="733">
                  <c:v>5.7108081880000001E-2</c:v>
                </c:pt>
                <c:pt idx="734">
                  <c:v>-0.1081611291</c:v>
                </c:pt>
                <c:pt idx="735">
                  <c:v>-0.10772307220000001</c:v>
                </c:pt>
                <c:pt idx="736">
                  <c:v>-0.10772307220000001</c:v>
                </c:pt>
                <c:pt idx="737">
                  <c:v>-0.1926376075</c:v>
                </c:pt>
                <c:pt idx="738">
                  <c:v>-0.19327783579999999</c:v>
                </c:pt>
                <c:pt idx="739">
                  <c:v>-0.19327783579999999</c:v>
                </c:pt>
                <c:pt idx="740">
                  <c:v>-0.1926909685</c:v>
                </c:pt>
                <c:pt idx="741">
                  <c:v>-0.19254869220000001</c:v>
                </c:pt>
                <c:pt idx="742">
                  <c:v>-0.3549480438</c:v>
                </c:pt>
                <c:pt idx="743">
                  <c:v>-0.35475215319999998</c:v>
                </c:pt>
                <c:pt idx="744">
                  <c:v>-0.35797089339999999</c:v>
                </c:pt>
                <c:pt idx="745">
                  <c:v>-0.28138685229999999</c:v>
                </c:pt>
                <c:pt idx="746">
                  <c:v>-0.47245097159999999</c:v>
                </c:pt>
                <c:pt idx="747">
                  <c:v>-0.68856137989999999</c:v>
                </c:pt>
                <c:pt idx="748">
                  <c:v>-0.68811702730000002</c:v>
                </c:pt>
                <c:pt idx="749">
                  <c:v>-0.72340762619999999</c:v>
                </c:pt>
                <c:pt idx="750">
                  <c:v>-0.77453267569999995</c:v>
                </c:pt>
                <c:pt idx="751">
                  <c:v>-0.8033462763</c:v>
                </c:pt>
                <c:pt idx="752">
                  <c:v>-0.86357468370000001</c:v>
                </c:pt>
                <c:pt idx="753">
                  <c:v>-0.95097011330000003</c:v>
                </c:pt>
                <c:pt idx="754">
                  <c:v>-0.94761091470000003</c:v>
                </c:pt>
                <c:pt idx="755">
                  <c:v>-0.95225262639999997</c:v>
                </c:pt>
                <c:pt idx="756">
                  <c:v>-1.024227381</c:v>
                </c:pt>
                <c:pt idx="757">
                  <c:v>-1.024038196</c:v>
                </c:pt>
                <c:pt idx="758">
                  <c:v>-1.0293021200000001</c:v>
                </c:pt>
                <c:pt idx="759">
                  <c:v>-0.94909971950000005</c:v>
                </c:pt>
                <c:pt idx="760">
                  <c:v>-1.0255519150000001</c:v>
                </c:pt>
                <c:pt idx="761">
                  <c:v>-0.94813638929999999</c:v>
                </c:pt>
                <c:pt idx="762">
                  <c:v>-0.94796121119999999</c:v>
                </c:pt>
                <c:pt idx="763">
                  <c:v>-0.95220047240000005</c:v>
                </c:pt>
                <c:pt idx="764">
                  <c:v>-0.94822394850000002</c:v>
                </c:pt>
                <c:pt idx="765">
                  <c:v>-1.0254572630000001</c:v>
                </c:pt>
                <c:pt idx="766">
                  <c:v>-0.94945007560000005</c:v>
                </c:pt>
                <c:pt idx="767">
                  <c:v>-1.0262141229999999</c:v>
                </c:pt>
                <c:pt idx="768">
                  <c:v>-1.0231249330000001</c:v>
                </c:pt>
                <c:pt idx="769">
                  <c:v>-1.0271602870000001</c:v>
                </c:pt>
                <c:pt idx="770">
                  <c:v>-1.1415052409999999</c:v>
                </c:pt>
                <c:pt idx="771">
                  <c:v>-1.1111563440000001</c:v>
                </c:pt>
                <c:pt idx="772">
                  <c:v>-1.231001496</c:v>
                </c:pt>
                <c:pt idx="773">
                  <c:v>-1.230435014</c:v>
                </c:pt>
                <c:pt idx="774">
                  <c:v>-1.38429296</c:v>
                </c:pt>
                <c:pt idx="775">
                  <c:v>-1.450166941</c:v>
                </c:pt>
                <c:pt idx="776">
                  <c:v>-1.5344471930000001</c:v>
                </c:pt>
                <c:pt idx="777">
                  <c:v>-1.532184601</c:v>
                </c:pt>
                <c:pt idx="778">
                  <c:v>1.8641636370000001</c:v>
                </c:pt>
                <c:pt idx="779">
                  <c:v>0.68339473009999996</c:v>
                </c:pt>
                <c:pt idx="780">
                  <c:v>-1.5574646000000001</c:v>
                </c:pt>
                <c:pt idx="781">
                  <c:v>-1.6226825709999999</c:v>
                </c:pt>
                <c:pt idx="782">
                  <c:v>-1.6993768220000001</c:v>
                </c:pt>
                <c:pt idx="783">
                  <c:v>-1.6168503759999999</c:v>
                </c:pt>
                <c:pt idx="784">
                  <c:v>0.65239137410000003</c:v>
                </c:pt>
                <c:pt idx="785">
                  <c:v>-1.7830004690000001</c:v>
                </c:pt>
                <c:pt idx="786">
                  <c:v>-1.864270568</c:v>
                </c:pt>
                <c:pt idx="787">
                  <c:v>-1.8646156789999999</c:v>
                </c:pt>
                <c:pt idx="788">
                  <c:v>1.351852536</c:v>
                </c:pt>
                <c:pt idx="789">
                  <c:v>-1.8933502440000001</c:v>
                </c:pt>
                <c:pt idx="790">
                  <c:v>-1.954537153</c:v>
                </c:pt>
                <c:pt idx="791">
                  <c:v>-2.0234000679999999</c:v>
                </c:pt>
                <c:pt idx="792">
                  <c:v>-2.036792755</c:v>
                </c:pt>
                <c:pt idx="793">
                  <c:v>-1.9615827800000001</c:v>
                </c:pt>
                <c:pt idx="794">
                  <c:v>-2.0237748619999998</c:v>
                </c:pt>
                <c:pt idx="795">
                  <c:v>-1.9852545260000001</c:v>
                </c:pt>
                <c:pt idx="796">
                  <c:v>-1.9534531829999999</c:v>
                </c:pt>
                <c:pt idx="797">
                  <c:v>-2.033790588</c:v>
                </c:pt>
                <c:pt idx="798">
                  <c:v>-1.9530919790000001</c:v>
                </c:pt>
                <c:pt idx="799">
                  <c:v>-1.9865361450000001</c:v>
                </c:pt>
                <c:pt idx="800">
                  <c:v>-1.985803843</c:v>
                </c:pt>
                <c:pt idx="801">
                  <c:v>-2.0331416130000002</c:v>
                </c:pt>
                <c:pt idx="802">
                  <c:v>-1.950548172</c:v>
                </c:pt>
                <c:pt idx="803">
                  <c:v>-2.0346400739999999</c:v>
                </c:pt>
                <c:pt idx="804">
                  <c:v>-2.0591597560000001</c:v>
                </c:pt>
                <c:pt idx="805">
                  <c:v>-2.0335161689999999</c:v>
                </c:pt>
                <c:pt idx="806">
                  <c:v>-2.0633857249999998</c:v>
                </c:pt>
                <c:pt idx="807">
                  <c:v>-2.03051877</c:v>
                </c:pt>
                <c:pt idx="808">
                  <c:v>-1.979213119</c:v>
                </c:pt>
                <c:pt idx="809">
                  <c:v>-2.0331416130000002</c:v>
                </c:pt>
                <c:pt idx="810">
                  <c:v>-2.029117346</c:v>
                </c:pt>
                <c:pt idx="811">
                  <c:v>-2.0322048659999998</c:v>
                </c:pt>
                <c:pt idx="812">
                  <c:v>-1.9525320530000001</c:v>
                </c:pt>
                <c:pt idx="813">
                  <c:v>-2.0322048659999998</c:v>
                </c:pt>
                <c:pt idx="814">
                  <c:v>-2.0327668189999999</c:v>
                </c:pt>
                <c:pt idx="815">
                  <c:v>1.0716704130000001</c:v>
                </c:pt>
                <c:pt idx="816">
                  <c:v>-2.036042213</c:v>
                </c:pt>
                <c:pt idx="817">
                  <c:v>-1.978847027</c:v>
                </c:pt>
                <c:pt idx="818">
                  <c:v>-2.0323922630000002</c:v>
                </c:pt>
                <c:pt idx="819">
                  <c:v>-1.9810438159999999</c:v>
                </c:pt>
                <c:pt idx="820">
                  <c:v>-2.0320174689999999</c:v>
                </c:pt>
                <c:pt idx="821">
                  <c:v>-2.0582110880000002</c:v>
                </c:pt>
                <c:pt idx="822">
                  <c:v>-2.0329542159999998</c:v>
                </c:pt>
                <c:pt idx="823">
                  <c:v>-2.0300524229999999</c:v>
                </c:pt>
                <c:pt idx="824">
                  <c:v>-2.037543297</c:v>
                </c:pt>
                <c:pt idx="825">
                  <c:v>-2.0270357130000001</c:v>
                </c:pt>
                <c:pt idx="826">
                  <c:v>-2.0241494179999999</c:v>
                </c:pt>
                <c:pt idx="827">
                  <c:v>-2.0271468160000001</c:v>
                </c:pt>
                <c:pt idx="828">
                  <c:v>-2.0234000679999999</c:v>
                </c:pt>
                <c:pt idx="829">
                  <c:v>-2.0533130169999998</c:v>
                </c:pt>
                <c:pt idx="830">
                  <c:v>-2.1092216970000002</c:v>
                </c:pt>
                <c:pt idx="831">
                  <c:v>-2.1132655140000001</c:v>
                </c:pt>
                <c:pt idx="832">
                  <c:v>-2.122257233</c:v>
                </c:pt>
                <c:pt idx="833">
                  <c:v>-2.1447129249999999</c:v>
                </c:pt>
                <c:pt idx="834">
                  <c:v>-2.110197544</c:v>
                </c:pt>
                <c:pt idx="835">
                  <c:v>-2.0258355140000002</c:v>
                </c:pt>
                <c:pt idx="836">
                  <c:v>-2.030706167</c:v>
                </c:pt>
                <c:pt idx="837">
                  <c:v>-1.8952165839999999</c:v>
                </c:pt>
                <c:pt idx="838">
                  <c:v>-2.0368881230000002</c:v>
                </c:pt>
                <c:pt idx="839">
                  <c:v>1.437794805</c:v>
                </c:pt>
                <c:pt idx="840">
                  <c:v>-2.0338907239999999</c:v>
                </c:pt>
                <c:pt idx="841">
                  <c:v>-2.031830072</c:v>
                </c:pt>
                <c:pt idx="842">
                  <c:v>-1.9501874450000001</c:v>
                </c:pt>
                <c:pt idx="843">
                  <c:v>-2.0353894229999998</c:v>
                </c:pt>
                <c:pt idx="844">
                  <c:v>-2.033328772</c:v>
                </c:pt>
                <c:pt idx="845">
                  <c:v>-1.986902237</c:v>
                </c:pt>
                <c:pt idx="846">
                  <c:v>-2.0289301869999998</c:v>
                </c:pt>
                <c:pt idx="847">
                  <c:v>-2.02818203</c:v>
                </c:pt>
                <c:pt idx="848">
                  <c:v>-2.0327668189999999</c:v>
                </c:pt>
                <c:pt idx="849">
                  <c:v>-2.0322048659999998</c:v>
                </c:pt>
                <c:pt idx="850">
                  <c:v>0.32790398599999998</c:v>
                </c:pt>
                <c:pt idx="851">
                  <c:v>-2.0296783450000002</c:v>
                </c:pt>
                <c:pt idx="852">
                  <c:v>-1.979030013</c:v>
                </c:pt>
                <c:pt idx="853">
                  <c:v>-2.0362298490000001</c:v>
                </c:pt>
                <c:pt idx="854">
                  <c:v>-2.031830072</c:v>
                </c:pt>
                <c:pt idx="855">
                  <c:v>-1.977565408</c:v>
                </c:pt>
                <c:pt idx="856">
                  <c:v>-2.0289301869999998</c:v>
                </c:pt>
                <c:pt idx="857">
                  <c:v>-2.0607249740000002</c:v>
                </c:pt>
                <c:pt idx="858">
                  <c:v>-2.033328772</c:v>
                </c:pt>
                <c:pt idx="859">
                  <c:v>-2.0216360089999998</c:v>
                </c:pt>
                <c:pt idx="860">
                  <c:v>-2.148868561</c:v>
                </c:pt>
                <c:pt idx="861">
                  <c:v>-2.0235064029999998</c:v>
                </c:pt>
                <c:pt idx="862">
                  <c:v>-2.0254607199999999</c:v>
                </c:pt>
                <c:pt idx="863">
                  <c:v>-2.1478791240000001</c:v>
                </c:pt>
                <c:pt idx="864">
                  <c:v>-2.052518606</c:v>
                </c:pt>
                <c:pt idx="865">
                  <c:v>-2.0252735610000001</c:v>
                </c:pt>
                <c:pt idx="866">
                  <c:v>-2.0673766140000001</c:v>
                </c:pt>
                <c:pt idx="867">
                  <c:v>-1.9766501190000001</c:v>
                </c:pt>
                <c:pt idx="868">
                  <c:v>-2.034353495</c:v>
                </c:pt>
                <c:pt idx="869">
                  <c:v>-2.0297694210000001</c:v>
                </c:pt>
                <c:pt idx="870">
                  <c:v>-1.9782977100000001</c:v>
                </c:pt>
                <c:pt idx="871">
                  <c:v>-2.0322048659999998</c:v>
                </c:pt>
                <c:pt idx="872">
                  <c:v>-1.9786639210000001</c:v>
                </c:pt>
                <c:pt idx="873">
                  <c:v>-1.9781147240000001</c:v>
                </c:pt>
                <c:pt idx="874">
                  <c:v>0.81083589789999999</c:v>
                </c:pt>
                <c:pt idx="875">
                  <c:v>0.83008503909999998</c:v>
                </c:pt>
                <c:pt idx="876">
                  <c:v>-2.0210750100000001</c:v>
                </c:pt>
                <c:pt idx="877">
                  <c:v>-2.0216360089999998</c:v>
                </c:pt>
                <c:pt idx="878">
                  <c:v>-2.0289120669999998</c:v>
                </c:pt>
                <c:pt idx="879">
                  <c:v>-2.05024147</c:v>
                </c:pt>
                <c:pt idx="880">
                  <c:v>1.1589858529999999</c:v>
                </c:pt>
                <c:pt idx="881">
                  <c:v>0.81432145830000002</c:v>
                </c:pt>
                <c:pt idx="882">
                  <c:v>-2.1197607519999999</c:v>
                </c:pt>
                <c:pt idx="883">
                  <c:v>-2.1195657250000002</c:v>
                </c:pt>
                <c:pt idx="884">
                  <c:v>-2.122843504</c:v>
                </c:pt>
                <c:pt idx="885">
                  <c:v>-2.1193704609999999</c:v>
                </c:pt>
                <c:pt idx="886">
                  <c:v>-2.1474833489999998</c:v>
                </c:pt>
                <c:pt idx="887">
                  <c:v>-2.1478791240000001</c:v>
                </c:pt>
                <c:pt idx="888">
                  <c:v>-2.1464939119999999</c:v>
                </c:pt>
                <c:pt idx="889">
                  <c:v>-2.1499660020000002</c:v>
                </c:pt>
                <c:pt idx="890">
                  <c:v>-2.118784904</c:v>
                </c:pt>
                <c:pt idx="891">
                  <c:v>-2.144405603</c:v>
                </c:pt>
                <c:pt idx="892">
                  <c:v>-2.1470875739999999</c:v>
                </c:pt>
                <c:pt idx="893">
                  <c:v>-2.118784904</c:v>
                </c:pt>
                <c:pt idx="894">
                  <c:v>-2.1476812359999999</c:v>
                </c:pt>
                <c:pt idx="895">
                  <c:v>-2.1381826400000001</c:v>
                </c:pt>
                <c:pt idx="896">
                  <c:v>-2.1491730210000002</c:v>
                </c:pt>
                <c:pt idx="897">
                  <c:v>-2.137984753</c:v>
                </c:pt>
                <c:pt idx="898">
                  <c:v>-2.1381826400000001</c:v>
                </c:pt>
                <c:pt idx="899">
                  <c:v>-2.1478791240000001</c:v>
                </c:pt>
                <c:pt idx="900">
                  <c:v>-2.1393699650000002</c:v>
                </c:pt>
                <c:pt idx="901">
                  <c:v>-2.2013249400000001</c:v>
                </c:pt>
                <c:pt idx="902">
                  <c:v>-2.1974518299999999</c:v>
                </c:pt>
                <c:pt idx="903">
                  <c:v>-2.1978585719999999</c:v>
                </c:pt>
                <c:pt idx="904">
                  <c:v>-2.208431005</c:v>
                </c:pt>
                <c:pt idx="905">
                  <c:v>-2.2338361739999999</c:v>
                </c:pt>
                <c:pt idx="906">
                  <c:v>-2.1986718180000002</c:v>
                </c:pt>
                <c:pt idx="907">
                  <c:v>-2.1986718180000002</c:v>
                </c:pt>
                <c:pt idx="908">
                  <c:v>-2.2096507550000002</c:v>
                </c:pt>
                <c:pt idx="909">
                  <c:v>-2.2371134760000002</c:v>
                </c:pt>
                <c:pt idx="910">
                  <c:v>-2.2076177600000002</c:v>
                </c:pt>
                <c:pt idx="911">
                  <c:v>-2.2334246640000002</c:v>
                </c:pt>
                <c:pt idx="912">
                  <c:v>-2.19887495</c:v>
                </c:pt>
                <c:pt idx="913">
                  <c:v>-2.1980617050000002</c:v>
                </c:pt>
                <c:pt idx="914">
                  <c:v>-2.223549604</c:v>
                </c:pt>
                <c:pt idx="915">
                  <c:v>-2.2106673720000001</c:v>
                </c:pt>
                <c:pt idx="916">
                  <c:v>-2.2836427690000001</c:v>
                </c:pt>
                <c:pt idx="917">
                  <c:v>-2.2344534399999998</c:v>
                </c:pt>
                <c:pt idx="918">
                  <c:v>-2.3962757589999999</c:v>
                </c:pt>
                <c:pt idx="919">
                  <c:v>-2.3587081429999999</c:v>
                </c:pt>
                <c:pt idx="920">
                  <c:v>-2.2832202910000001</c:v>
                </c:pt>
                <c:pt idx="921">
                  <c:v>-2.2819533349999999</c:v>
                </c:pt>
                <c:pt idx="922">
                  <c:v>-2.290188551</c:v>
                </c:pt>
                <c:pt idx="923">
                  <c:v>-2.2821645739999998</c:v>
                </c:pt>
                <c:pt idx="924">
                  <c:v>-2.291877747</c:v>
                </c:pt>
                <c:pt idx="925">
                  <c:v>-2.2888119219999998</c:v>
                </c:pt>
                <c:pt idx="926">
                  <c:v>-2.2925112250000002</c:v>
                </c:pt>
                <c:pt idx="927">
                  <c:v>-2.3955788610000002</c:v>
                </c:pt>
                <c:pt idx="928">
                  <c:v>-2.2819533349999999</c:v>
                </c:pt>
                <c:pt idx="929">
                  <c:v>-2.2929334639999999</c:v>
                </c:pt>
                <c:pt idx="930">
                  <c:v>-2.2862730029999998</c:v>
                </c:pt>
                <c:pt idx="931">
                  <c:v>-2.2823758129999998</c:v>
                </c:pt>
                <c:pt idx="932">
                  <c:v>-2.3663363460000002</c:v>
                </c:pt>
                <c:pt idx="933">
                  <c:v>-2.3726732730000002</c:v>
                </c:pt>
                <c:pt idx="934">
                  <c:v>-2.282798052</c:v>
                </c:pt>
                <c:pt idx="935">
                  <c:v>-2.394916534</c:v>
                </c:pt>
                <c:pt idx="936">
                  <c:v>-2.3696138859999998</c:v>
                </c:pt>
                <c:pt idx="937">
                  <c:v>-2.3977873330000001</c:v>
                </c:pt>
                <c:pt idx="938">
                  <c:v>-2.364593744</c:v>
                </c:pt>
                <c:pt idx="939">
                  <c:v>-2.3667783739999999</c:v>
                </c:pt>
                <c:pt idx="940">
                  <c:v>-2.3113141060000002</c:v>
                </c:pt>
                <c:pt idx="941">
                  <c:v>-2.3683052060000001</c:v>
                </c:pt>
                <c:pt idx="942">
                  <c:v>-2.3674328330000001</c:v>
                </c:pt>
                <c:pt idx="943">
                  <c:v>-2.3720178600000001</c:v>
                </c:pt>
                <c:pt idx="944">
                  <c:v>-2.3966829779999999</c:v>
                </c:pt>
                <c:pt idx="945">
                  <c:v>-2.3665602209999999</c:v>
                </c:pt>
                <c:pt idx="946">
                  <c:v>-2.368087053</c:v>
                </c:pt>
                <c:pt idx="947">
                  <c:v>-2.3711442950000001</c:v>
                </c:pt>
                <c:pt idx="948">
                  <c:v>-2.3969039919999999</c:v>
                </c:pt>
                <c:pt idx="949">
                  <c:v>-2.368087053</c:v>
                </c:pt>
                <c:pt idx="950">
                  <c:v>-2.3691778179999998</c:v>
                </c:pt>
                <c:pt idx="951">
                  <c:v>-2.4837679860000001</c:v>
                </c:pt>
                <c:pt idx="952">
                  <c:v>-2.4526963230000001</c:v>
                </c:pt>
                <c:pt idx="953">
                  <c:v>-2.3578357699999999</c:v>
                </c:pt>
                <c:pt idx="954">
                  <c:v>-2.384587765</c:v>
                </c:pt>
                <c:pt idx="955">
                  <c:v>-2.4457895760000001</c:v>
                </c:pt>
                <c:pt idx="956">
                  <c:v>-2.4457895760000001</c:v>
                </c:pt>
                <c:pt idx="957">
                  <c:v>-2.4448845389999998</c:v>
                </c:pt>
                <c:pt idx="958">
                  <c:v>-2.4524703030000001</c:v>
                </c:pt>
                <c:pt idx="959">
                  <c:v>-2.4453370570000001</c:v>
                </c:pt>
                <c:pt idx="960">
                  <c:v>-2.4522445199999998</c:v>
                </c:pt>
                <c:pt idx="961">
                  <c:v>-2.4533741469999999</c:v>
                </c:pt>
                <c:pt idx="962">
                  <c:v>-2.453148127</c:v>
                </c:pt>
                <c:pt idx="963">
                  <c:v>-2.451566696</c:v>
                </c:pt>
                <c:pt idx="964">
                  <c:v>-2.4546134469999998</c:v>
                </c:pt>
                <c:pt idx="965">
                  <c:v>-2.451566696</c:v>
                </c:pt>
                <c:pt idx="966">
                  <c:v>-2.4571022990000002</c:v>
                </c:pt>
                <c:pt idx="967">
                  <c:v>-2.4448845389999998</c:v>
                </c:pt>
                <c:pt idx="968">
                  <c:v>0.5714597106</c:v>
                </c:pt>
                <c:pt idx="969">
                  <c:v>-2.471191406</c:v>
                </c:pt>
                <c:pt idx="970">
                  <c:v>-2.4441101550000002</c:v>
                </c:pt>
                <c:pt idx="971">
                  <c:v>-2.484983921</c:v>
                </c:pt>
                <c:pt idx="972">
                  <c:v>-2.4868156909999999</c:v>
                </c:pt>
                <c:pt idx="973">
                  <c:v>-2.4823961259999998</c:v>
                </c:pt>
                <c:pt idx="974">
                  <c:v>-2.4786646370000001</c:v>
                </c:pt>
                <c:pt idx="975">
                  <c:v>-2.4734780789999999</c:v>
                </c:pt>
                <c:pt idx="976">
                  <c:v>-2.4837679860000001</c:v>
                </c:pt>
                <c:pt idx="977">
                  <c:v>-2.48399663</c:v>
                </c:pt>
                <c:pt idx="978">
                  <c:v>-2.5317525860000001</c:v>
                </c:pt>
                <c:pt idx="979">
                  <c:v>-2.5315184589999999</c:v>
                </c:pt>
                <c:pt idx="980">
                  <c:v>0.72720080610000004</c:v>
                </c:pt>
                <c:pt idx="981">
                  <c:v>-2.5429892540000001</c:v>
                </c:pt>
                <c:pt idx="982">
                  <c:v>-2.5333743100000001</c:v>
                </c:pt>
                <c:pt idx="983">
                  <c:v>-2.5422868730000001</c:v>
                </c:pt>
                <c:pt idx="984">
                  <c:v>-2.5303480629999999</c:v>
                </c:pt>
                <c:pt idx="985">
                  <c:v>-2.5343120099999998</c:v>
                </c:pt>
                <c:pt idx="986">
                  <c:v>-2.5460319519999999</c:v>
                </c:pt>
                <c:pt idx="987">
                  <c:v>-2.542052746</c:v>
                </c:pt>
                <c:pt idx="988">
                  <c:v>-0.3759287596</c:v>
                </c:pt>
                <c:pt idx="989">
                  <c:v>-2.5418186189999998</c:v>
                </c:pt>
                <c:pt idx="990">
                  <c:v>0.2243785411</c:v>
                </c:pt>
                <c:pt idx="991">
                  <c:v>-0.23743651809999999</c:v>
                </c:pt>
                <c:pt idx="992">
                  <c:v>-2.532688856</c:v>
                </c:pt>
                <c:pt idx="993">
                  <c:v>0.73871958260000004</c:v>
                </c:pt>
                <c:pt idx="994">
                  <c:v>0.31594043970000002</c:v>
                </c:pt>
                <c:pt idx="995">
                  <c:v>-2.5319867130000002</c:v>
                </c:pt>
                <c:pt idx="996">
                  <c:v>-2.5352494719999998</c:v>
                </c:pt>
                <c:pt idx="997">
                  <c:v>-2.5450942520000002</c:v>
                </c:pt>
                <c:pt idx="998">
                  <c:v>-2.5322208399999999</c:v>
                </c:pt>
                <c:pt idx="999">
                  <c:v>-2.5427551269999999</c:v>
                </c:pt>
                <c:pt idx="1000">
                  <c:v>-2.534093618</c:v>
                </c:pt>
                <c:pt idx="1001">
                  <c:v>-2.5436913969999999</c:v>
                </c:pt>
                <c:pt idx="1002">
                  <c:v>-2.6299931999999999</c:v>
                </c:pt>
                <c:pt idx="1003">
                  <c:v>-2.707322359</c:v>
                </c:pt>
                <c:pt idx="1004">
                  <c:v>-2.5753235820000002</c:v>
                </c:pt>
                <c:pt idx="1005">
                  <c:v>-2.6304776670000001</c:v>
                </c:pt>
                <c:pt idx="1006">
                  <c:v>-2.62550807</c:v>
                </c:pt>
                <c:pt idx="1007">
                  <c:v>-2.71010375</c:v>
                </c:pt>
                <c:pt idx="1008">
                  <c:v>-2.705867767</c:v>
                </c:pt>
                <c:pt idx="1009">
                  <c:v>-2.6292665</c:v>
                </c:pt>
                <c:pt idx="1010">
                  <c:v>-2.7086086269999998</c:v>
                </c:pt>
                <c:pt idx="1011">
                  <c:v>-2.6297509670000001</c:v>
                </c:pt>
                <c:pt idx="1012">
                  <c:v>-2.7068643570000002</c:v>
                </c:pt>
                <c:pt idx="1013">
                  <c:v>-2.6998558039999998</c:v>
                </c:pt>
                <c:pt idx="1014">
                  <c:v>-2.7018468379999998</c:v>
                </c:pt>
                <c:pt idx="1015">
                  <c:v>-2.7053694730000002</c:v>
                </c:pt>
                <c:pt idx="1016">
                  <c:v>-2.7015979290000001</c:v>
                </c:pt>
                <c:pt idx="1017">
                  <c:v>-2.700104713</c:v>
                </c:pt>
                <c:pt idx="1018">
                  <c:v>-2.6554629799999998</c:v>
                </c:pt>
                <c:pt idx="1019">
                  <c:v>-2.7015979290000001</c:v>
                </c:pt>
                <c:pt idx="1020">
                  <c:v>-2.702095747</c:v>
                </c:pt>
                <c:pt idx="1021">
                  <c:v>-2.6198191639999999</c:v>
                </c:pt>
                <c:pt idx="1022">
                  <c:v>-2.703625202</c:v>
                </c:pt>
                <c:pt idx="1023">
                  <c:v>-0.37576401230000001</c:v>
                </c:pt>
                <c:pt idx="1024">
                  <c:v>-2.7006025309999999</c:v>
                </c:pt>
                <c:pt idx="1025">
                  <c:v>0.1363664567</c:v>
                </c:pt>
                <c:pt idx="1026">
                  <c:v>-2.703625202</c:v>
                </c:pt>
                <c:pt idx="1027">
                  <c:v>-2.7041234969999999</c:v>
                </c:pt>
                <c:pt idx="1028">
                  <c:v>-2.624664068</c:v>
                </c:pt>
                <c:pt idx="1029">
                  <c:v>-2.655308008</c:v>
                </c:pt>
                <c:pt idx="1030">
                  <c:v>-0.72404634950000002</c:v>
                </c:pt>
                <c:pt idx="1031">
                  <c:v>-2.7033758159999999</c:v>
                </c:pt>
                <c:pt idx="1032">
                  <c:v>-2.7033758159999999</c:v>
                </c:pt>
                <c:pt idx="1033">
                  <c:v>-2.6921405790000001</c:v>
                </c:pt>
                <c:pt idx="1034">
                  <c:v>-2.7888531680000002</c:v>
                </c:pt>
                <c:pt idx="1035">
                  <c:v>-2.78532505</c:v>
                </c:pt>
                <c:pt idx="1036">
                  <c:v>-2.7880821230000001</c:v>
                </c:pt>
                <c:pt idx="1037">
                  <c:v>-2.7096054550000002</c:v>
                </c:pt>
                <c:pt idx="1038">
                  <c:v>-2.7850682739999999</c:v>
                </c:pt>
                <c:pt idx="1039">
                  <c:v>-2.7891101840000001</c:v>
                </c:pt>
                <c:pt idx="1040">
                  <c:v>-2.789367199</c:v>
                </c:pt>
                <c:pt idx="1041">
                  <c:v>-2.788339138</c:v>
                </c:pt>
                <c:pt idx="1042">
                  <c:v>-2.7885961529999999</c:v>
                </c:pt>
                <c:pt idx="1043">
                  <c:v>-2.7848114970000002</c:v>
                </c:pt>
                <c:pt idx="1044">
                  <c:v>-2.789367199</c:v>
                </c:pt>
                <c:pt idx="1045">
                  <c:v>-2.7923817629999999</c:v>
                </c:pt>
                <c:pt idx="1046">
                  <c:v>-2.7891101840000001</c:v>
                </c:pt>
                <c:pt idx="1047">
                  <c:v>-0.46173489089999997</c:v>
                </c:pt>
                <c:pt idx="1048">
                  <c:v>-2.7926390169999999</c:v>
                </c:pt>
                <c:pt idx="1049">
                  <c:v>-2.7888531680000002</c:v>
                </c:pt>
                <c:pt idx="1050">
                  <c:v>-2.7898812290000001</c:v>
                </c:pt>
                <c:pt idx="1051">
                  <c:v>-2.817515373</c:v>
                </c:pt>
                <c:pt idx="1052">
                  <c:v>-2.818034887</c:v>
                </c:pt>
                <c:pt idx="1053">
                  <c:v>-0.72736626859999998</c:v>
                </c:pt>
                <c:pt idx="1054">
                  <c:v>-2.7796006200000001</c:v>
                </c:pt>
                <c:pt idx="1055">
                  <c:v>4.551963136E-2</c:v>
                </c:pt>
                <c:pt idx="1056">
                  <c:v>-2.8097236159999999</c:v>
                </c:pt>
                <c:pt idx="1057">
                  <c:v>-2.870076418</c:v>
                </c:pt>
                <c:pt idx="1058">
                  <c:v>-2.8657538890000001</c:v>
                </c:pt>
                <c:pt idx="1059">
                  <c:v>-2.8828039169999999</c:v>
                </c:pt>
                <c:pt idx="1060">
                  <c:v>-2.9071514610000002</c:v>
                </c:pt>
                <c:pt idx="1061">
                  <c:v>-2.869546175</c:v>
                </c:pt>
                <c:pt idx="1062">
                  <c:v>-2.8795263769999999</c:v>
                </c:pt>
                <c:pt idx="1063">
                  <c:v>-2.8725430969999999</c:v>
                </c:pt>
                <c:pt idx="1064">
                  <c:v>-2.8822736739999999</c:v>
                </c:pt>
                <c:pt idx="1065">
                  <c:v>-2.9060809609999998</c:v>
                </c:pt>
                <c:pt idx="1066">
                  <c:v>-2.8711369040000001</c:v>
                </c:pt>
                <c:pt idx="1067">
                  <c:v>-2.90554595</c:v>
                </c:pt>
                <c:pt idx="1068">
                  <c:v>-2.9060809609999998</c:v>
                </c:pt>
                <c:pt idx="1069">
                  <c:v>-2.8766129020000002</c:v>
                </c:pt>
                <c:pt idx="1070">
                  <c:v>-2.8945755960000001</c:v>
                </c:pt>
                <c:pt idx="1071">
                  <c:v>-2.9125697609999999</c:v>
                </c:pt>
                <c:pt idx="1072">
                  <c:v>-2.908221722</c:v>
                </c:pt>
                <c:pt idx="1073">
                  <c:v>-2.8948431019999998</c:v>
                </c:pt>
                <c:pt idx="1074">
                  <c:v>-2.9959301950000001</c:v>
                </c:pt>
                <c:pt idx="1075">
                  <c:v>-2.9066162109999998</c:v>
                </c:pt>
                <c:pt idx="1076">
                  <c:v>-2.9068837169999999</c:v>
                </c:pt>
                <c:pt idx="1077">
                  <c:v>-0.72398287059999999</c:v>
                </c:pt>
                <c:pt idx="1078">
                  <c:v>-2.9642612929999999</c:v>
                </c:pt>
                <c:pt idx="1079">
                  <c:v>-3.0709784029999998</c:v>
                </c:pt>
                <c:pt idx="1080">
                  <c:v>-0.72723871470000001</c:v>
                </c:pt>
                <c:pt idx="1081">
                  <c:v>-0.7277489305</c:v>
                </c:pt>
                <c:pt idx="1082">
                  <c:v>-3.0444803239999998</c:v>
                </c:pt>
                <c:pt idx="1083">
                  <c:v>-3.0719945430000002</c:v>
                </c:pt>
                <c:pt idx="1084">
                  <c:v>-2.9678115840000001</c:v>
                </c:pt>
                <c:pt idx="1085">
                  <c:v>-3.0658962729999999</c:v>
                </c:pt>
                <c:pt idx="1086">
                  <c:v>-0.7242367864</c:v>
                </c:pt>
                <c:pt idx="1087">
                  <c:v>-3.04336071</c:v>
                </c:pt>
                <c:pt idx="1088">
                  <c:v>-3.0543205740000001</c:v>
                </c:pt>
                <c:pt idx="1089">
                  <c:v>-3.0255441670000001</c:v>
                </c:pt>
                <c:pt idx="1090">
                  <c:v>-3.0700159070000002</c:v>
                </c:pt>
                <c:pt idx="1091">
                  <c:v>-3.0702986719999998</c:v>
                </c:pt>
                <c:pt idx="1092">
                  <c:v>-3.0664610859999999</c:v>
                </c:pt>
                <c:pt idx="1093">
                  <c:v>-3.0444803239999998</c:v>
                </c:pt>
                <c:pt idx="1094">
                  <c:v>-3.0661787989999998</c:v>
                </c:pt>
                <c:pt idx="1095">
                  <c:v>-3.0661787989999998</c:v>
                </c:pt>
                <c:pt idx="1096">
                  <c:v>-3.0327234270000001</c:v>
                </c:pt>
                <c:pt idx="1097">
                  <c:v>-3.0406439299999999</c:v>
                </c:pt>
                <c:pt idx="1098">
                  <c:v>-3.0439205170000001</c:v>
                </c:pt>
                <c:pt idx="1099">
                  <c:v>-3.0681550500000001</c:v>
                </c:pt>
                <c:pt idx="1100">
                  <c:v>-3.0706961150000001</c:v>
                </c:pt>
                <c:pt idx="1101">
                  <c:v>-3.0557322500000001</c:v>
                </c:pt>
                <c:pt idx="1102">
                  <c:v>-3.0560145379999999</c:v>
                </c:pt>
                <c:pt idx="1103">
                  <c:v>-1.109244466</c:v>
                </c:pt>
                <c:pt idx="1104">
                  <c:v>-3.0560145379999999</c:v>
                </c:pt>
                <c:pt idx="1105">
                  <c:v>-3.128061056</c:v>
                </c:pt>
                <c:pt idx="1106">
                  <c:v>-3.1258721349999998</c:v>
                </c:pt>
                <c:pt idx="1107">
                  <c:v>-3.1297209260000001</c:v>
                </c:pt>
                <c:pt idx="1108">
                  <c:v>-3.156777859</c:v>
                </c:pt>
                <c:pt idx="1109">
                  <c:v>-3.1275987629999999</c:v>
                </c:pt>
                <c:pt idx="1110">
                  <c:v>-3.1102390290000002</c:v>
                </c:pt>
                <c:pt idx="1111">
                  <c:v>-3.1278865339999999</c:v>
                </c:pt>
                <c:pt idx="1112">
                  <c:v>-3.1132111550000001</c:v>
                </c:pt>
                <c:pt idx="1113">
                  <c:v>-3.12932539</c:v>
                </c:pt>
                <c:pt idx="1114">
                  <c:v>-3.126336336</c:v>
                </c:pt>
                <c:pt idx="1115">
                  <c:v>-1.113078952</c:v>
                </c:pt>
                <c:pt idx="1116">
                  <c:v>-3.129037619</c:v>
                </c:pt>
                <c:pt idx="1117">
                  <c:v>-3.12932539</c:v>
                </c:pt>
                <c:pt idx="1118">
                  <c:v>-3.1284620759999999</c:v>
                </c:pt>
                <c:pt idx="1119">
                  <c:v>-3.1273109909999999</c:v>
                </c:pt>
                <c:pt idx="1120">
                  <c:v>-3.1579396719999999</c:v>
                </c:pt>
                <c:pt idx="1121">
                  <c:v>-3.1140742299999999</c:v>
                </c:pt>
                <c:pt idx="1122">
                  <c:v>-3.113786459</c:v>
                </c:pt>
                <c:pt idx="1123">
                  <c:v>-3.1284620759999999</c:v>
                </c:pt>
                <c:pt idx="1124">
                  <c:v>-3.1273109909999999</c:v>
                </c:pt>
                <c:pt idx="1125">
                  <c:v>-0.85096013550000005</c:v>
                </c:pt>
                <c:pt idx="1126">
                  <c:v>-3.1258721349999998</c:v>
                </c:pt>
                <c:pt idx="1127">
                  <c:v>-1.113664746</c:v>
                </c:pt>
                <c:pt idx="1128">
                  <c:v>-3.1608443259999999</c:v>
                </c:pt>
                <c:pt idx="1129">
                  <c:v>-3.156777859</c:v>
                </c:pt>
                <c:pt idx="1130">
                  <c:v>-3.2146153449999999</c:v>
                </c:pt>
                <c:pt idx="1131">
                  <c:v>-3.2181873319999998</c:v>
                </c:pt>
                <c:pt idx="1132">
                  <c:v>-3.2149109839999999</c:v>
                </c:pt>
                <c:pt idx="1133">
                  <c:v>-3.215797663</c:v>
                </c:pt>
                <c:pt idx="1134">
                  <c:v>-1.1100231410000001</c:v>
                </c:pt>
                <c:pt idx="1135">
                  <c:v>-1.0807083850000001</c:v>
                </c:pt>
                <c:pt idx="1136">
                  <c:v>-3.2045760149999998</c:v>
                </c:pt>
                <c:pt idx="1137">
                  <c:v>-1.1100231410000001</c:v>
                </c:pt>
                <c:pt idx="1138">
                  <c:v>-3.2019045350000002</c:v>
                </c:pt>
                <c:pt idx="1139">
                  <c:v>-3.2024958130000001</c:v>
                </c:pt>
                <c:pt idx="1140">
                  <c:v>-3.202791452</c:v>
                </c:pt>
                <c:pt idx="1141">
                  <c:v>-3.2208504680000001</c:v>
                </c:pt>
                <c:pt idx="1142">
                  <c:v>-3.207239151</c:v>
                </c:pt>
                <c:pt idx="1143">
                  <c:v>-3.2063386440000001</c:v>
                </c:pt>
                <c:pt idx="1144">
                  <c:v>-3.2101981639999999</c:v>
                </c:pt>
                <c:pt idx="1145">
                  <c:v>-3.2470831869999999</c:v>
                </c:pt>
                <c:pt idx="1146">
                  <c:v>-3.210494041</c:v>
                </c:pt>
                <c:pt idx="1147">
                  <c:v>-3.2078166010000002</c:v>
                </c:pt>
                <c:pt idx="1148">
                  <c:v>-3.2309744359999999</c:v>
                </c:pt>
                <c:pt idx="1149">
                  <c:v>-3.2217381</c:v>
                </c:pt>
                <c:pt idx="1150">
                  <c:v>-3.212269306</c:v>
                </c:pt>
                <c:pt idx="1151">
                  <c:v>-3.2134530539999999</c:v>
                </c:pt>
                <c:pt idx="1152">
                  <c:v>-3.2169799800000001</c:v>
                </c:pt>
                <c:pt idx="1153">
                  <c:v>-3.2137489320000001</c:v>
                </c:pt>
                <c:pt idx="1154">
                  <c:v>-3.2256107329999999</c:v>
                </c:pt>
                <c:pt idx="1155">
                  <c:v>-3.2381339069999999</c:v>
                </c:pt>
                <c:pt idx="1156">
                  <c:v>-3.217866898</c:v>
                </c:pt>
                <c:pt idx="1157">
                  <c:v>-3.2381339069999999</c:v>
                </c:pt>
                <c:pt idx="1158">
                  <c:v>-3.2170038220000001</c:v>
                </c:pt>
                <c:pt idx="1159">
                  <c:v>-3.2384321690000002</c:v>
                </c:pt>
                <c:pt idx="1160">
                  <c:v>-3.2187535760000001</c:v>
                </c:pt>
                <c:pt idx="1161">
                  <c:v>-3.2968394760000002</c:v>
                </c:pt>
                <c:pt idx="1162">
                  <c:v>-3.3663408760000002</c:v>
                </c:pt>
                <c:pt idx="1163">
                  <c:v>-3.299197435</c:v>
                </c:pt>
                <c:pt idx="1164">
                  <c:v>-3.3720920090000002</c:v>
                </c:pt>
                <c:pt idx="1165">
                  <c:v>-3.29653573</c:v>
                </c:pt>
                <c:pt idx="1166">
                  <c:v>-3.367582321</c:v>
                </c:pt>
                <c:pt idx="1167">
                  <c:v>-1.1121643779999999</c:v>
                </c:pt>
                <c:pt idx="1168">
                  <c:v>-3.367582321</c:v>
                </c:pt>
                <c:pt idx="1169">
                  <c:v>-3.3705387120000001</c:v>
                </c:pt>
                <c:pt idx="1170">
                  <c:v>-3.2959282399999998</c:v>
                </c:pt>
                <c:pt idx="1171">
                  <c:v>-3.2995014189999998</c:v>
                </c:pt>
                <c:pt idx="1172">
                  <c:v>-3.2995014189999998</c:v>
                </c:pt>
                <c:pt idx="1173">
                  <c:v>-3.2438015939999998</c:v>
                </c:pt>
                <c:pt idx="1174">
                  <c:v>-3.2968394760000002</c:v>
                </c:pt>
                <c:pt idx="1175">
                  <c:v>-3.367582321</c:v>
                </c:pt>
                <c:pt idx="1176">
                  <c:v>-3.2982852459999998</c:v>
                </c:pt>
                <c:pt idx="1177">
                  <c:v>-3.293802023</c:v>
                </c:pt>
                <c:pt idx="1178">
                  <c:v>-3.293802023</c:v>
                </c:pt>
                <c:pt idx="1179">
                  <c:v>-3.295320749</c:v>
                </c:pt>
                <c:pt idx="1180">
                  <c:v>-3.3663408760000002</c:v>
                </c:pt>
                <c:pt idx="1181">
                  <c:v>-3.2919797900000001</c:v>
                </c:pt>
                <c:pt idx="1182">
                  <c:v>-3.2985894679999999</c:v>
                </c:pt>
                <c:pt idx="1183">
                  <c:v>-3.3699173930000001</c:v>
                </c:pt>
                <c:pt idx="1184">
                  <c:v>-3.3691339490000001</c:v>
                </c:pt>
                <c:pt idx="1185">
                  <c:v>-1.1134694810000001</c:v>
                </c:pt>
                <c:pt idx="1186">
                  <c:v>-3.3061904910000002</c:v>
                </c:pt>
                <c:pt idx="1187">
                  <c:v>-3.3080780509999999</c:v>
                </c:pt>
                <c:pt idx="1188">
                  <c:v>-3.2910685540000002</c:v>
                </c:pt>
                <c:pt idx="1189">
                  <c:v>-3.3053443429999998</c:v>
                </c:pt>
                <c:pt idx="1190">
                  <c:v>-3.309231043</c:v>
                </c:pt>
                <c:pt idx="1191">
                  <c:v>-3.3102042680000001</c:v>
                </c:pt>
                <c:pt idx="1192">
                  <c:v>-3.2889423369999999</c:v>
                </c:pt>
                <c:pt idx="1193">
                  <c:v>-3.2886385919999999</c:v>
                </c:pt>
                <c:pt idx="1194">
                  <c:v>-3.296765089</c:v>
                </c:pt>
                <c:pt idx="1195">
                  <c:v>-3.3658790590000001</c:v>
                </c:pt>
                <c:pt idx="1196">
                  <c:v>-3.3838965889999999</c:v>
                </c:pt>
                <c:pt idx="1197">
                  <c:v>-1.109925866</c:v>
                </c:pt>
                <c:pt idx="1198">
                  <c:v>-3.3708493709999998</c:v>
                </c:pt>
                <c:pt idx="1199">
                  <c:v>-3.290461063</c:v>
                </c:pt>
                <c:pt idx="1200">
                  <c:v>-3.3071026799999999</c:v>
                </c:pt>
                <c:pt idx="1201">
                  <c:v>-3.3969848159999998</c:v>
                </c:pt>
                <c:pt idx="1202">
                  <c:v>-3.368985415</c:v>
                </c:pt>
                <c:pt idx="1203">
                  <c:v>-3.3680534359999998</c:v>
                </c:pt>
                <c:pt idx="1204">
                  <c:v>-3.4010546210000001</c:v>
                </c:pt>
                <c:pt idx="1205">
                  <c:v>-1.114348173</c:v>
                </c:pt>
                <c:pt idx="1206">
                  <c:v>-3.4110724929999998</c:v>
                </c:pt>
                <c:pt idx="1207">
                  <c:v>-3.382789373</c:v>
                </c:pt>
                <c:pt idx="1208">
                  <c:v>-3.3029143809999999</c:v>
                </c:pt>
                <c:pt idx="1209">
                  <c:v>-3.3717813489999999</c:v>
                </c:pt>
                <c:pt idx="1210">
                  <c:v>-1.175478816</c:v>
                </c:pt>
                <c:pt idx="1211">
                  <c:v>-3.2910685540000002</c:v>
                </c:pt>
                <c:pt idx="1212">
                  <c:v>-3.3699173930000001</c:v>
                </c:pt>
                <c:pt idx="1213">
                  <c:v>-3.2959282399999998</c:v>
                </c:pt>
                <c:pt idx="1214">
                  <c:v>-3.3747382159999999</c:v>
                </c:pt>
                <c:pt idx="1215">
                  <c:v>-3.299197435</c:v>
                </c:pt>
                <c:pt idx="1216">
                  <c:v>-3.3717813489999999</c:v>
                </c:pt>
                <c:pt idx="1217">
                  <c:v>-3.2934205529999998</c:v>
                </c:pt>
                <c:pt idx="1218">
                  <c:v>-3.3835859300000002</c:v>
                </c:pt>
                <c:pt idx="1219">
                  <c:v>-3.3812375069999998</c:v>
                </c:pt>
                <c:pt idx="1220">
                  <c:v>-3.299197435</c:v>
                </c:pt>
                <c:pt idx="1221">
                  <c:v>-1.1106071470000001</c:v>
                </c:pt>
                <c:pt idx="1222">
                  <c:v>-3.372713327</c:v>
                </c:pt>
                <c:pt idx="1223">
                  <c:v>-3.310142994</c:v>
                </c:pt>
                <c:pt idx="1224">
                  <c:v>-3.3700652120000001</c:v>
                </c:pt>
                <c:pt idx="1225">
                  <c:v>-3.3010218139999998</c:v>
                </c:pt>
                <c:pt idx="1226">
                  <c:v>-3.2925872799999998</c:v>
                </c:pt>
                <c:pt idx="1227">
                  <c:v>-3.3001096250000002</c:v>
                </c:pt>
                <c:pt idx="1228">
                  <c:v>-3.3888669010000001</c:v>
                </c:pt>
                <c:pt idx="1229">
                  <c:v>-3.367582321</c:v>
                </c:pt>
                <c:pt idx="1230">
                  <c:v>-3.2977507109999999</c:v>
                </c:pt>
                <c:pt idx="1231">
                  <c:v>-3.3110551830000001</c:v>
                </c:pt>
                <c:pt idx="1232">
                  <c:v>-1.1108018159999999</c:v>
                </c:pt>
                <c:pt idx="1233">
                  <c:v>-3.2916760439999999</c:v>
                </c:pt>
                <c:pt idx="1234">
                  <c:v>-3.3061904910000002</c:v>
                </c:pt>
                <c:pt idx="1235">
                  <c:v>-3.2886385919999999</c:v>
                </c:pt>
                <c:pt idx="1236">
                  <c:v>-1.109828472</c:v>
                </c:pt>
                <c:pt idx="1237">
                  <c:v>-1.0798569920000001</c:v>
                </c:pt>
                <c:pt idx="1238">
                  <c:v>-3.4058921340000001</c:v>
                </c:pt>
                <c:pt idx="1239">
                  <c:v>-3.2968394760000002</c:v>
                </c:pt>
                <c:pt idx="1240">
                  <c:v>-3.2134327890000001</c:v>
                </c:pt>
                <c:pt idx="1241">
                  <c:v>-1.11021781</c:v>
                </c:pt>
                <c:pt idx="1242">
                  <c:v>-3.3705387120000001</c:v>
                </c:pt>
                <c:pt idx="1243">
                  <c:v>-3.242011786</c:v>
                </c:pt>
                <c:pt idx="1244">
                  <c:v>-1.0798569920000001</c:v>
                </c:pt>
                <c:pt idx="1245">
                  <c:v>-3.2262029650000001</c:v>
                </c:pt>
                <c:pt idx="1246">
                  <c:v>-1.11021781</c:v>
                </c:pt>
                <c:pt idx="1247">
                  <c:v>-1.1105097530000001</c:v>
                </c:pt>
                <c:pt idx="1248">
                  <c:v>-3.240221977</c:v>
                </c:pt>
                <c:pt idx="1249">
                  <c:v>-1.1105097530000001</c:v>
                </c:pt>
                <c:pt idx="1250">
                  <c:v>-3.2066473960000001</c:v>
                </c:pt>
                <c:pt idx="1251">
                  <c:v>-3.2214422229999999</c:v>
                </c:pt>
                <c:pt idx="1252">
                  <c:v>-1.1106071470000001</c:v>
                </c:pt>
                <c:pt idx="1253">
                  <c:v>-3.233062506</c:v>
                </c:pt>
                <c:pt idx="1254">
                  <c:v>-3.2137489320000001</c:v>
                </c:pt>
                <c:pt idx="1255">
                  <c:v>-1.110412478</c:v>
                </c:pt>
                <c:pt idx="1256">
                  <c:v>-1.083211184</c:v>
                </c:pt>
                <c:pt idx="1257">
                  <c:v>-3.2113637920000002</c:v>
                </c:pt>
                <c:pt idx="1258">
                  <c:v>-3.2196669579999999</c:v>
                </c:pt>
                <c:pt idx="1259">
                  <c:v>-1.07976234</c:v>
                </c:pt>
                <c:pt idx="1260">
                  <c:v>-1.0815598959999999</c:v>
                </c:pt>
                <c:pt idx="1261">
                  <c:v>-3.2042694090000001</c:v>
                </c:pt>
                <c:pt idx="1262">
                  <c:v>-3.2078309059999999</c:v>
                </c:pt>
                <c:pt idx="1263">
                  <c:v>-1.1071588990000001</c:v>
                </c:pt>
                <c:pt idx="1264">
                  <c:v>-3.2163889409999999</c:v>
                </c:pt>
                <c:pt idx="1265">
                  <c:v>-1.0803300140000001</c:v>
                </c:pt>
                <c:pt idx="1266">
                  <c:v>-3.2078309059999999</c:v>
                </c:pt>
                <c:pt idx="1267">
                  <c:v>-3.2087185379999998</c:v>
                </c:pt>
                <c:pt idx="1268">
                  <c:v>-1.1145434380000001</c:v>
                </c:pt>
                <c:pt idx="1269">
                  <c:v>-1.079478502</c:v>
                </c:pt>
                <c:pt idx="1270">
                  <c:v>-3.2036781310000002</c:v>
                </c:pt>
                <c:pt idx="1271">
                  <c:v>-3.2190749649999999</c:v>
                </c:pt>
                <c:pt idx="1272">
                  <c:v>-1.08014071</c:v>
                </c:pt>
                <c:pt idx="1273">
                  <c:v>-3.209014416</c:v>
                </c:pt>
                <c:pt idx="1274">
                  <c:v>-3.2467846869999999</c:v>
                </c:pt>
                <c:pt idx="1275">
                  <c:v>-1.0798569920000001</c:v>
                </c:pt>
                <c:pt idx="1276">
                  <c:v>-3.2205545899999999</c:v>
                </c:pt>
                <c:pt idx="1277">
                  <c:v>-1.083306074</c:v>
                </c:pt>
                <c:pt idx="1278">
                  <c:v>-3.219962835</c:v>
                </c:pt>
                <c:pt idx="1279">
                  <c:v>-3.2205545899999999</c:v>
                </c:pt>
                <c:pt idx="1280">
                  <c:v>-3.2205545899999999</c:v>
                </c:pt>
                <c:pt idx="1281">
                  <c:v>-3.217866898</c:v>
                </c:pt>
                <c:pt idx="1282">
                  <c:v>-3.1506781579999998</c:v>
                </c:pt>
                <c:pt idx="1283">
                  <c:v>-3.2196669579999999</c:v>
                </c:pt>
                <c:pt idx="1284">
                  <c:v>-3.2229218479999999</c:v>
                </c:pt>
                <c:pt idx="1285">
                  <c:v>-1.0793838499999999</c:v>
                </c:pt>
                <c:pt idx="1286">
                  <c:v>-3.2066473960000001</c:v>
                </c:pt>
                <c:pt idx="1287">
                  <c:v>-3.2455916399999998</c:v>
                </c:pt>
                <c:pt idx="1288">
                  <c:v>-3.2208228110000001</c:v>
                </c:pt>
                <c:pt idx="1289">
                  <c:v>-3.219962835</c:v>
                </c:pt>
                <c:pt idx="1290">
                  <c:v>-3.3775367740000002</c:v>
                </c:pt>
                <c:pt idx="1291">
                  <c:v>-3.217595577</c:v>
                </c:pt>
                <c:pt idx="1292">
                  <c:v>-3.2163889409999999</c:v>
                </c:pt>
                <c:pt idx="1293">
                  <c:v>-3.215797663</c:v>
                </c:pt>
                <c:pt idx="1294">
                  <c:v>-3.2022001740000001</c:v>
                </c:pt>
                <c:pt idx="1295">
                  <c:v>-3.218162537</c:v>
                </c:pt>
                <c:pt idx="1296">
                  <c:v>-1.0793838499999999</c:v>
                </c:pt>
                <c:pt idx="1297">
                  <c:v>-3.2169799800000001</c:v>
                </c:pt>
                <c:pt idx="1298">
                  <c:v>-3.2208504680000001</c:v>
                </c:pt>
                <c:pt idx="1299">
                  <c:v>-3.1657824520000002</c:v>
                </c:pt>
                <c:pt idx="1300">
                  <c:v>-3.1319150919999998</c:v>
                </c:pt>
                <c:pt idx="1301">
                  <c:v>-3.21848321</c:v>
                </c:pt>
                <c:pt idx="1302">
                  <c:v>-3.116664171</c:v>
                </c:pt>
                <c:pt idx="1303">
                  <c:v>-3.115225315</c:v>
                </c:pt>
                <c:pt idx="1304">
                  <c:v>-3.1304762359999998</c:v>
                </c:pt>
                <c:pt idx="1305">
                  <c:v>-3.1324906349999999</c:v>
                </c:pt>
                <c:pt idx="1306">
                  <c:v>-3.1158008580000001</c:v>
                </c:pt>
                <c:pt idx="1307">
                  <c:v>-3.1187748910000002</c:v>
                </c:pt>
                <c:pt idx="1308">
                  <c:v>-3.1131136420000001</c:v>
                </c:pt>
                <c:pt idx="1309">
                  <c:v>-3.1158008580000001</c:v>
                </c:pt>
                <c:pt idx="1310">
                  <c:v>-3.1199271679999998</c:v>
                </c:pt>
                <c:pt idx="1311">
                  <c:v>-3.1287498469999999</c:v>
                </c:pt>
                <c:pt idx="1312">
                  <c:v>-3.158230305</c:v>
                </c:pt>
                <c:pt idx="1313">
                  <c:v>-3.1573588849999998</c:v>
                </c:pt>
                <c:pt idx="1314">
                  <c:v>-3.155825138</c:v>
                </c:pt>
                <c:pt idx="1315">
                  <c:v>-3.1273109909999999</c:v>
                </c:pt>
                <c:pt idx="1316">
                  <c:v>-3.12932539</c:v>
                </c:pt>
                <c:pt idx="1317">
                  <c:v>-3.1273109909999999</c:v>
                </c:pt>
                <c:pt idx="1318">
                  <c:v>-1.110120416</c:v>
                </c:pt>
                <c:pt idx="1319">
                  <c:v>-3.1559064389999998</c:v>
                </c:pt>
                <c:pt idx="1320">
                  <c:v>-3.0610966679999998</c:v>
                </c:pt>
                <c:pt idx="1321">
                  <c:v>-1.11021781</c:v>
                </c:pt>
                <c:pt idx="1322">
                  <c:v>-3.1275987629999999</c:v>
                </c:pt>
                <c:pt idx="1323">
                  <c:v>-1.110315084</c:v>
                </c:pt>
                <c:pt idx="1324">
                  <c:v>-1.1100231410000001</c:v>
                </c:pt>
                <c:pt idx="1325">
                  <c:v>-3.1523432730000001</c:v>
                </c:pt>
                <c:pt idx="1326">
                  <c:v>-3.126049042</c:v>
                </c:pt>
                <c:pt idx="1327">
                  <c:v>-3.1328897480000002</c:v>
                </c:pt>
                <c:pt idx="1328">
                  <c:v>-3.1275987629999999</c:v>
                </c:pt>
                <c:pt idx="1329">
                  <c:v>-3.1287498469999999</c:v>
                </c:pt>
                <c:pt idx="1330">
                  <c:v>-3.0571439269999998</c:v>
                </c:pt>
                <c:pt idx="1331">
                  <c:v>-3.1304762359999998</c:v>
                </c:pt>
                <c:pt idx="1332">
                  <c:v>-3.1540842059999998</c:v>
                </c:pt>
                <c:pt idx="1333">
                  <c:v>-3.0606889719999999</c:v>
                </c:pt>
                <c:pt idx="1334">
                  <c:v>-3.129037619</c:v>
                </c:pt>
                <c:pt idx="1335">
                  <c:v>-1.10934186</c:v>
                </c:pt>
                <c:pt idx="1336">
                  <c:v>-3.1264476779999999</c:v>
                </c:pt>
                <c:pt idx="1337">
                  <c:v>-3.1278865339999999</c:v>
                </c:pt>
                <c:pt idx="1338">
                  <c:v>-3.1267354489999999</c:v>
                </c:pt>
                <c:pt idx="1339">
                  <c:v>-3.0728423600000001</c:v>
                </c:pt>
                <c:pt idx="1340">
                  <c:v>-3.0706961150000001</c:v>
                </c:pt>
                <c:pt idx="1341">
                  <c:v>-3.1281743049999999</c:v>
                </c:pt>
                <c:pt idx="1342">
                  <c:v>-3.0675904749999998</c:v>
                </c:pt>
                <c:pt idx="1343">
                  <c:v>-3.1550350190000001</c:v>
                </c:pt>
                <c:pt idx="1344">
                  <c:v>-3.1529235839999998</c:v>
                </c:pt>
                <c:pt idx="1345">
                  <c:v>-3.0680375099999999</c:v>
                </c:pt>
                <c:pt idx="1346">
                  <c:v>-3.0725598340000002</c:v>
                </c:pt>
                <c:pt idx="1347">
                  <c:v>-3.0639200209999999</c:v>
                </c:pt>
                <c:pt idx="1348">
                  <c:v>-3.068320274</c:v>
                </c:pt>
                <c:pt idx="1349">
                  <c:v>-3.0472795960000001</c:v>
                </c:pt>
                <c:pt idx="1350">
                  <c:v>-3.0658962729999999</c:v>
                </c:pt>
                <c:pt idx="1351">
                  <c:v>-3.0633552069999999</c:v>
                </c:pt>
                <c:pt idx="1352">
                  <c:v>-3.0400848389999999</c:v>
                </c:pt>
                <c:pt idx="1353">
                  <c:v>-3.0447602269999998</c:v>
                </c:pt>
                <c:pt idx="1354">
                  <c:v>-3.040364265</c:v>
                </c:pt>
                <c:pt idx="1355">
                  <c:v>-3.0680375099999999</c:v>
                </c:pt>
                <c:pt idx="1356">
                  <c:v>-3.0409235950000002</c:v>
                </c:pt>
                <c:pt idx="1357">
                  <c:v>-3.042240858</c:v>
                </c:pt>
                <c:pt idx="1358">
                  <c:v>-3.0656139850000002</c:v>
                </c:pt>
                <c:pt idx="1359">
                  <c:v>-3.0430808069999999</c:v>
                </c:pt>
                <c:pt idx="1360">
                  <c:v>-3.0681550500000001</c:v>
                </c:pt>
                <c:pt idx="1361">
                  <c:v>-3.0369222159999998</c:v>
                </c:pt>
                <c:pt idx="1362">
                  <c:v>-3.0656139850000002</c:v>
                </c:pt>
                <c:pt idx="1363">
                  <c:v>-3.0336532589999998</c:v>
                </c:pt>
                <c:pt idx="1364">
                  <c:v>-2.9544343949999998</c:v>
                </c:pt>
                <c:pt idx="1365">
                  <c:v>-3.1658699509999999</c:v>
                </c:pt>
                <c:pt idx="1366">
                  <c:v>-0.73984891180000001</c:v>
                </c:pt>
                <c:pt idx="1367">
                  <c:v>-3.0124018189999999</c:v>
                </c:pt>
                <c:pt idx="1368">
                  <c:v>-2.9865355490000001</c:v>
                </c:pt>
                <c:pt idx="1369">
                  <c:v>-3.0435917379999999</c:v>
                </c:pt>
                <c:pt idx="1370">
                  <c:v>-2.9822807309999999</c:v>
                </c:pt>
                <c:pt idx="1371">
                  <c:v>-2.974363565</c:v>
                </c:pt>
                <c:pt idx="1372">
                  <c:v>-3.055449963</c:v>
                </c:pt>
                <c:pt idx="1373">
                  <c:v>-3.0392458439999999</c:v>
                </c:pt>
                <c:pt idx="1374">
                  <c:v>-2.9653544429999998</c:v>
                </c:pt>
                <c:pt idx="1375">
                  <c:v>-3.0525982379999999</c:v>
                </c:pt>
                <c:pt idx="1376">
                  <c:v>-2.9702684879999999</c:v>
                </c:pt>
                <c:pt idx="1377">
                  <c:v>-2.9645354749999999</c:v>
                </c:pt>
                <c:pt idx="1378">
                  <c:v>-2.9023904800000002</c:v>
                </c:pt>
                <c:pt idx="1379">
                  <c:v>-0.93946677450000005</c:v>
                </c:pt>
                <c:pt idx="1380">
                  <c:v>-0.94062155489999999</c:v>
                </c:pt>
                <c:pt idx="1381">
                  <c:v>-2.8892240519999999</c:v>
                </c:pt>
                <c:pt idx="1382">
                  <c:v>-2.945425272</c:v>
                </c:pt>
                <c:pt idx="1383">
                  <c:v>-3.0416810509999999</c:v>
                </c:pt>
                <c:pt idx="1384">
                  <c:v>-2.8905620569999999</c:v>
                </c:pt>
                <c:pt idx="1385">
                  <c:v>-2.908221722</c:v>
                </c:pt>
                <c:pt idx="1386">
                  <c:v>-2.9661734100000001</c:v>
                </c:pt>
                <c:pt idx="1387">
                  <c:v>-2.9967575069999999</c:v>
                </c:pt>
                <c:pt idx="1388">
                  <c:v>-2.8817434309999999</c:v>
                </c:pt>
                <c:pt idx="1389">
                  <c:v>-0.72698354720000002</c:v>
                </c:pt>
                <c:pt idx="1390">
                  <c:v>-0.7249985337</c:v>
                </c:pt>
                <c:pt idx="1391">
                  <c:v>-2.880056143</c:v>
                </c:pt>
                <c:pt idx="1392">
                  <c:v>-2.8719325069999999</c:v>
                </c:pt>
                <c:pt idx="1393">
                  <c:v>-2.9112303260000001</c:v>
                </c:pt>
                <c:pt idx="1394">
                  <c:v>-2.9068837169999999</c:v>
                </c:pt>
                <c:pt idx="1395">
                  <c:v>-2.8803210259999998</c:v>
                </c:pt>
                <c:pt idx="1396">
                  <c:v>-2.9095594880000002</c:v>
                </c:pt>
                <c:pt idx="1397">
                  <c:v>-2.9098269939999999</c:v>
                </c:pt>
                <c:pt idx="1398">
                  <c:v>-2.8843948840000002</c:v>
                </c:pt>
                <c:pt idx="1399">
                  <c:v>-2.8673429490000002</c:v>
                </c:pt>
                <c:pt idx="1400">
                  <c:v>-2.8865163329999999</c:v>
                </c:pt>
                <c:pt idx="1401">
                  <c:v>-2.8824398520000001</c:v>
                </c:pt>
                <c:pt idx="1402">
                  <c:v>-2.7829418179999998</c:v>
                </c:pt>
                <c:pt idx="1403">
                  <c:v>-2.8793568610000002</c:v>
                </c:pt>
                <c:pt idx="1404">
                  <c:v>-2.849128962</c:v>
                </c:pt>
                <c:pt idx="1405">
                  <c:v>-0.71350878480000002</c:v>
                </c:pt>
                <c:pt idx="1406">
                  <c:v>-2.857650757</c:v>
                </c:pt>
                <c:pt idx="1407">
                  <c:v>-0.71325486900000001</c:v>
                </c:pt>
                <c:pt idx="1408">
                  <c:v>-2.8257949349999998</c:v>
                </c:pt>
                <c:pt idx="1409">
                  <c:v>-2.8225820060000002</c:v>
                </c:pt>
                <c:pt idx="1410">
                  <c:v>-2.8263251779999998</c:v>
                </c:pt>
                <c:pt idx="1411">
                  <c:v>-2.842280626</c:v>
                </c:pt>
                <c:pt idx="1412">
                  <c:v>-2.8608617779999999</c:v>
                </c:pt>
                <c:pt idx="1413">
                  <c:v>-0.49242639539999999</c:v>
                </c:pt>
                <c:pt idx="1414">
                  <c:v>-2.8374619480000001</c:v>
                </c:pt>
                <c:pt idx="1415">
                  <c:v>-2.8608617779999999</c:v>
                </c:pt>
                <c:pt idx="1416">
                  <c:v>-2.824999332</c:v>
                </c:pt>
                <c:pt idx="1417">
                  <c:v>-2.839318037</c:v>
                </c:pt>
                <c:pt idx="1418">
                  <c:v>-2.840113401</c:v>
                </c:pt>
                <c:pt idx="1419">
                  <c:v>-2.835075378</c:v>
                </c:pt>
                <c:pt idx="1420">
                  <c:v>-2.758011341</c:v>
                </c:pt>
                <c:pt idx="1421">
                  <c:v>-2.7947642799999999</c:v>
                </c:pt>
                <c:pt idx="1422">
                  <c:v>-2.9130129810000001</c:v>
                </c:pt>
                <c:pt idx="1423">
                  <c:v>-3.0400116439999998</c:v>
                </c:pt>
                <c:pt idx="1424">
                  <c:v>4.1474905010000001</c:v>
                </c:pt>
                <c:pt idx="1425">
                  <c:v>3.644261599</c:v>
                </c:pt>
                <c:pt idx="1426">
                  <c:v>4.2393054960000001</c:v>
                </c:pt>
                <c:pt idx="1427">
                  <c:v>3.593851328</c:v>
                </c:pt>
                <c:pt idx="1428">
                  <c:v>4.2067522999999998</c:v>
                </c:pt>
                <c:pt idx="1429">
                  <c:v>3.589713573</c:v>
                </c:pt>
                <c:pt idx="1430">
                  <c:v>3.589713573</c:v>
                </c:pt>
                <c:pt idx="1431">
                  <c:v>3.592930317</c:v>
                </c:pt>
                <c:pt idx="1432">
                  <c:v>3.592009306</c:v>
                </c:pt>
                <c:pt idx="1433">
                  <c:v>3.5872595309999999</c:v>
                </c:pt>
                <c:pt idx="1434">
                  <c:v>3.590474129</c:v>
                </c:pt>
                <c:pt idx="1435">
                  <c:v>3.5901670459999999</c:v>
                </c:pt>
                <c:pt idx="1436">
                  <c:v>3.5910880569999999</c:v>
                </c:pt>
                <c:pt idx="1437">
                  <c:v>3.5794763569999999</c:v>
                </c:pt>
                <c:pt idx="1438">
                  <c:v>3.7840204239999999</c:v>
                </c:pt>
                <c:pt idx="1439">
                  <c:v>3.5665683750000001</c:v>
                </c:pt>
                <c:pt idx="1440">
                  <c:v>3.782732964</c:v>
                </c:pt>
                <c:pt idx="1441">
                  <c:v>3.784986258</c:v>
                </c:pt>
                <c:pt idx="1442">
                  <c:v>3.787239552</c:v>
                </c:pt>
                <c:pt idx="1443">
                  <c:v>3.779516697</c:v>
                </c:pt>
                <c:pt idx="1444">
                  <c:v>4.5670161250000003</c:v>
                </c:pt>
                <c:pt idx="1445">
                  <c:v>4.5677933690000003</c:v>
                </c:pt>
                <c:pt idx="1446">
                  <c:v>4.5670161250000003</c:v>
                </c:pt>
                <c:pt idx="1447">
                  <c:v>4.934926033</c:v>
                </c:pt>
                <c:pt idx="1448">
                  <c:v>0.60937607289999995</c:v>
                </c:pt>
                <c:pt idx="1449">
                  <c:v>0.75201946500000005</c:v>
                </c:pt>
                <c:pt idx="1450">
                  <c:v>0.78388226029999997</c:v>
                </c:pt>
                <c:pt idx="1451">
                  <c:v>4.1441268920000001</c:v>
                </c:pt>
                <c:pt idx="1452">
                  <c:v>4.1434216499999996</c:v>
                </c:pt>
                <c:pt idx="1453">
                  <c:v>3.4685516359999999</c:v>
                </c:pt>
                <c:pt idx="1454">
                  <c:v>4.1098594669999997</c:v>
                </c:pt>
                <c:pt idx="1455">
                  <c:v>0.30812892320000002</c:v>
                </c:pt>
                <c:pt idx="1456">
                  <c:v>0.34369185569999999</c:v>
                </c:pt>
                <c:pt idx="1457">
                  <c:v>3.5003492829999998</c:v>
                </c:pt>
                <c:pt idx="1458">
                  <c:v>3.5018424989999999</c:v>
                </c:pt>
                <c:pt idx="1459">
                  <c:v>3.4644045829999999</c:v>
                </c:pt>
                <c:pt idx="1460">
                  <c:v>3.51195097</c:v>
                </c:pt>
                <c:pt idx="1461">
                  <c:v>3.5107550619999999</c:v>
                </c:pt>
                <c:pt idx="1462">
                  <c:v>3.5131466389999999</c:v>
                </c:pt>
                <c:pt idx="1463">
                  <c:v>3.6068906780000001</c:v>
                </c:pt>
                <c:pt idx="1464">
                  <c:v>3.611045361</c:v>
                </c:pt>
                <c:pt idx="1465">
                  <c:v>3.6056635379999999</c:v>
                </c:pt>
                <c:pt idx="1466">
                  <c:v>3.609344482</c:v>
                </c:pt>
                <c:pt idx="1467">
                  <c:v>4.5129804609999997</c:v>
                </c:pt>
                <c:pt idx="1468">
                  <c:v>3.4091866020000001</c:v>
                </c:pt>
                <c:pt idx="1469">
                  <c:v>7.4820384979999996</c:v>
                </c:pt>
                <c:pt idx="1470">
                  <c:v>4.031244278</c:v>
                </c:pt>
                <c:pt idx="1471">
                  <c:v>3.4068593979999999</c:v>
                </c:pt>
                <c:pt idx="1472">
                  <c:v>3.4086046219999999</c:v>
                </c:pt>
                <c:pt idx="1473">
                  <c:v>3.9560153480000002</c:v>
                </c:pt>
                <c:pt idx="1474">
                  <c:v>4.3047108649999997</c:v>
                </c:pt>
                <c:pt idx="1475">
                  <c:v>4.3058080670000001</c:v>
                </c:pt>
                <c:pt idx="1476">
                  <c:v>4.3080019949999997</c:v>
                </c:pt>
                <c:pt idx="1477">
                  <c:v>3.4187858100000001</c:v>
                </c:pt>
                <c:pt idx="1478">
                  <c:v>3.4243125920000002</c:v>
                </c:pt>
                <c:pt idx="1479">
                  <c:v>4.317144871</c:v>
                </c:pt>
                <c:pt idx="1480">
                  <c:v>-1.7734423280000002E-2</c:v>
                </c:pt>
                <c:pt idx="1481">
                  <c:v>-4.9635216590000003E-2</c:v>
                </c:pt>
                <c:pt idx="1482">
                  <c:v>4.0537767410000001</c:v>
                </c:pt>
                <c:pt idx="1483">
                  <c:v>3.974988937</c:v>
                </c:pt>
                <c:pt idx="1484">
                  <c:v>-0.1451273263</c:v>
                </c:pt>
                <c:pt idx="1485">
                  <c:v>3.3903727529999999</c:v>
                </c:pt>
                <c:pt idx="1486">
                  <c:v>3.9439544679999998</c:v>
                </c:pt>
                <c:pt idx="1487">
                  <c:v>4.4252910610000002</c:v>
                </c:pt>
                <c:pt idx="1488">
                  <c:v>-2.1283121780000001E-2</c:v>
                </c:pt>
                <c:pt idx="1489">
                  <c:v>4.4264168740000001</c:v>
                </c:pt>
                <c:pt idx="1490">
                  <c:v>5.8141849939999997E-2</c:v>
                </c:pt>
                <c:pt idx="1491">
                  <c:v>4.3926386830000004</c:v>
                </c:pt>
                <c:pt idx="1492">
                  <c:v>4.3304409980000003</c:v>
                </c:pt>
                <c:pt idx="1493">
                  <c:v>4.3965563769999996</c:v>
                </c:pt>
                <c:pt idx="1494">
                  <c:v>4.3396434780000002</c:v>
                </c:pt>
                <c:pt idx="1495">
                  <c:v>2.9743213210000001E-2</c:v>
                </c:pt>
                <c:pt idx="1496">
                  <c:v>3.5102043150000002</c:v>
                </c:pt>
                <c:pt idx="1497">
                  <c:v>5.813193321E-2</c:v>
                </c:pt>
                <c:pt idx="1498">
                  <c:v>6.1683878300000002E-2</c:v>
                </c:pt>
                <c:pt idx="1499">
                  <c:v>5.8146804570000002E-2</c:v>
                </c:pt>
                <c:pt idx="1500">
                  <c:v>3.882938147</c:v>
                </c:pt>
                <c:pt idx="1501">
                  <c:v>3.3158285620000001</c:v>
                </c:pt>
                <c:pt idx="1502">
                  <c:v>3.31724453</c:v>
                </c:pt>
                <c:pt idx="1503">
                  <c:v>3.2263338570000002</c:v>
                </c:pt>
                <c:pt idx="1504">
                  <c:v>4.2367835039999999</c:v>
                </c:pt>
                <c:pt idx="1505">
                  <c:v>4.2511968610000004</c:v>
                </c:pt>
                <c:pt idx="1506">
                  <c:v>3.2169802189999999</c:v>
                </c:pt>
                <c:pt idx="1507">
                  <c:v>3.2285397050000002</c:v>
                </c:pt>
                <c:pt idx="1508">
                  <c:v>3.4216945170000002</c:v>
                </c:pt>
                <c:pt idx="1509">
                  <c:v>3.4169881339999999</c:v>
                </c:pt>
                <c:pt idx="1510">
                  <c:v>3.4214036459999999</c:v>
                </c:pt>
                <c:pt idx="1511">
                  <c:v>3.4216945170000002</c:v>
                </c:pt>
                <c:pt idx="1512">
                  <c:v>3.4231491090000001</c:v>
                </c:pt>
                <c:pt idx="1513">
                  <c:v>-0.20869667829999999</c:v>
                </c:pt>
                <c:pt idx="1514">
                  <c:v>3.7788734439999998</c:v>
                </c:pt>
                <c:pt idx="1515">
                  <c:v>3.779838324</c:v>
                </c:pt>
                <c:pt idx="1516">
                  <c:v>-9.1447315220000007</c:v>
                </c:pt>
                <c:pt idx="1517">
                  <c:v>4.1440963750000002</c:v>
                </c:pt>
                <c:pt idx="1518">
                  <c:v>4.1444668770000002</c:v>
                </c:pt>
                <c:pt idx="1519">
                  <c:v>-0.20875002440000001</c:v>
                </c:pt>
                <c:pt idx="1520">
                  <c:v>4.1469330790000001</c:v>
                </c:pt>
                <c:pt idx="1521">
                  <c:v>-0.14859679340000001</c:v>
                </c:pt>
                <c:pt idx="1522">
                  <c:v>-0.24054804439999999</c:v>
                </c:pt>
                <c:pt idx="1523">
                  <c:v>4.1469330790000001</c:v>
                </c:pt>
                <c:pt idx="1524">
                  <c:v>-0.1167431325</c:v>
                </c:pt>
                <c:pt idx="1525">
                  <c:v>3.1097428800000002</c:v>
                </c:pt>
                <c:pt idx="1526">
                  <c:v>-0.2087322325</c:v>
                </c:pt>
                <c:pt idx="1527">
                  <c:v>-0.51091539860000001</c:v>
                </c:pt>
                <c:pt idx="1528">
                  <c:v>-0.2121001482</c:v>
                </c:pt>
                <c:pt idx="1529">
                  <c:v>-0.38286200170000001</c:v>
                </c:pt>
                <c:pt idx="1530">
                  <c:v>-0.4114316106</c:v>
                </c:pt>
                <c:pt idx="1531">
                  <c:v>-0.30378285049999998</c:v>
                </c:pt>
                <c:pt idx="1532">
                  <c:v>3.298086643</c:v>
                </c:pt>
                <c:pt idx="1533">
                  <c:v>-0.51039326190000001</c:v>
                </c:pt>
                <c:pt idx="1534">
                  <c:v>-0.41473075749999999</c:v>
                </c:pt>
                <c:pt idx="1535">
                  <c:v>-0.4783577919</c:v>
                </c:pt>
                <c:pt idx="1536">
                  <c:v>-0.47860255839999999</c:v>
                </c:pt>
                <c:pt idx="1537">
                  <c:v>-0.60268080229999998</c:v>
                </c:pt>
                <c:pt idx="1538">
                  <c:v>-0.51052379609999998</c:v>
                </c:pt>
                <c:pt idx="1539">
                  <c:v>-0.51017570499999998</c:v>
                </c:pt>
                <c:pt idx="1540">
                  <c:v>-0.74524849650000002</c:v>
                </c:pt>
                <c:pt idx="1541">
                  <c:v>-0.87271690369999999</c:v>
                </c:pt>
                <c:pt idx="1542">
                  <c:v>-0.84099894760000005</c:v>
                </c:pt>
                <c:pt idx="1543">
                  <c:v>-0.74847799540000004</c:v>
                </c:pt>
                <c:pt idx="1544">
                  <c:v>-0.86850249769999999</c:v>
                </c:pt>
                <c:pt idx="1545">
                  <c:v>-0.8402110934</c:v>
                </c:pt>
                <c:pt idx="1546">
                  <c:v>2.6877691750000001</c:v>
                </c:pt>
                <c:pt idx="1547">
                  <c:v>-0.83695065980000005</c:v>
                </c:pt>
                <c:pt idx="1548">
                  <c:v>-0.87286561730000001</c:v>
                </c:pt>
                <c:pt idx="1549">
                  <c:v>-1.236157417</c:v>
                </c:pt>
                <c:pt idx="1550">
                  <c:v>-0.93647640939999999</c:v>
                </c:pt>
                <c:pt idx="1551">
                  <c:v>-1.0594067570000001</c:v>
                </c:pt>
                <c:pt idx="1552">
                  <c:v>-1.1396625039999999</c:v>
                </c:pt>
                <c:pt idx="1553">
                  <c:v>3.415825844</c:v>
                </c:pt>
                <c:pt idx="1554">
                  <c:v>2.4222378729999998</c:v>
                </c:pt>
                <c:pt idx="1555">
                  <c:v>-1.3325273989999999</c:v>
                </c:pt>
                <c:pt idx="1556">
                  <c:v>-1.028184056</c:v>
                </c:pt>
                <c:pt idx="1557">
                  <c:v>-1.2067153450000001</c:v>
                </c:pt>
                <c:pt idx="1558">
                  <c:v>-1.20640707</c:v>
                </c:pt>
                <c:pt idx="1559">
                  <c:v>-1.299546957</c:v>
                </c:pt>
                <c:pt idx="1560">
                  <c:v>-1.235421181</c:v>
                </c:pt>
                <c:pt idx="1561">
                  <c:v>-1.3921992780000001</c:v>
                </c:pt>
                <c:pt idx="1562">
                  <c:v>-1.5674942730000001</c:v>
                </c:pt>
                <c:pt idx="1563">
                  <c:v>-1.5677608249999999</c:v>
                </c:pt>
                <c:pt idx="1564">
                  <c:v>-1.474269509</c:v>
                </c:pt>
                <c:pt idx="1565">
                  <c:v>-1.2989939450000001</c:v>
                </c:pt>
                <c:pt idx="1566">
                  <c:v>-1.568643212</c:v>
                </c:pt>
                <c:pt idx="1567">
                  <c:v>-1.4760601520000001</c:v>
                </c:pt>
                <c:pt idx="1568">
                  <c:v>2.0626599790000002</c:v>
                </c:pt>
                <c:pt idx="1569">
                  <c:v>-1.4773174520000001</c:v>
                </c:pt>
                <c:pt idx="1570">
                  <c:v>2.2367677690000001</c:v>
                </c:pt>
                <c:pt idx="1571">
                  <c:v>-1.6629894970000001</c:v>
                </c:pt>
                <c:pt idx="1572">
                  <c:v>2.5966746810000001</c:v>
                </c:pt>
                <c:pt idx="1573">
                  <c:v>2.5966746810000001</c:v>
                </c:pt>
                <c:pt idx="1574">
                  <c:v>-1.5977047680000001</c:v>
                </c:pt>
                <c:pt idx="1575">
                  <c:v>-1.566028357</c:v>
                </c:pt>
                <c:pt idx="1576">
                  <c:v>2.9645252229999999</c:v>
                </c:pt>
                <c:pt idx="1577">
                  <c:v>1.9329433439999999</c:v>
                </c:pt>
                <c:pt idx="1578">
                  <c:v>-1.5690439940000001</c:v>
                </c:pt>
                <c:pt idx="1579">
                  <c:v>-1.597296834</c:v>
                </c:pt>
                <c:pt idx="1580">
                  <c:v>-1.6619995830000001</c:v>
                </c:pt>
                <c:pt idx="1581">
                  <c:v>-1.9340631960000001</c:v>
                </c:pt>
                <c:pt idx="1582">
                  <c:v>1.75645721</c:v>
                </c:pt>
                <c:pt idx="1583">
                  <c:v>-1.78582716</c:v>
                </c:pt>
                <c:pt idx="1584">
                  <c:v>-1.9324194189999999</c:v>
                </c:pt>
                <c:pt idx="1585">
                  <c:v>-1.93209064</c:v>
                </c:pt>
                <c:pt idx="1586">
                  <c:v>2.6875400539999998</c:v>
                </c:pt>
                <c:pt idx="1587">
                  <c:v>-1.835773468</c:v>
                </c:pt>
                <c:pt idx="1588">
                  <c:v>-1.930282474</c:v>
                </c:pt>
                <c:pt idx="1589">
                  <c:v>1.787358284</c:v>
                </c:pt>
                <c:pt idx="1590">
                  <c:v>-1.9315974709999999</c:v>
                </c:pt>
                <c:pt idx="1591">
                  <c:v>2.2061800960000002</c:v>
                </c:pt>
                <c:pt idx="1592">
                  <c:v>-1.934981346</c:v>
                </c:pt>
                <c:pt idx="1593">
                  <c:v>-1.9356400970000001</c:v>
                </c:pt>
                <c:pt idx="1594">
                  <c:v>-1.931268811</c:v>
                </c:pt>
                <c:pt idx="1595">
                  <c:v>-2.058666229</c:v>
                </c:pt>
                <c:pt idx="1596">
                  <c:v>2.599327326</c:v>
                </c:pt>
                <c:pt idx="1597">
                  <c:v>2.5154933929999999</c:v>
                </c:pt>
                <c:pt idx="1598">
                  <c:v>-2.1222467420000002</c:v>
                </c:pt>
                <c:pt idx="1599">
                  <c:v>1.417768717</c:v>
                </c:pt>
                <c:pt idx="1600">
                  <c:v>-2.2365221979999999</c:v>
                </c:pt>
                <c:pt idx="1601">
                  <c:v>-2.2004392149999998</c:v>
                </c:pt>
                <c:pt idx="1602">
                  <c:v>-2.3299362659999998</c:v>
                </c:pt>
                <c:pt idx="1603">
                  <c:v>-2.300333738</c:v>
                </c:pt>
                <c:pt idx="1604">
                  <c:v>-2.3281552790000002</c:v>
                </c:pt>
                <c:pt idx="1605">
                  <c:v>-2.2965865139999999</c:v>
                </c:pt>
                <c:pt idx="1606">
                  <c:v>-2.2969768049999999</c:v>
                </c:pt>
                <c:pt idx="1607">
                  <c:v>-2.488463163</c:v>
                </c:pt>
                <c:pt idx="1608">
                  <c:v>-2.5669434070000001</c:v>
                </c:pt>
                <c:pt idx="1609">
                  <c:v>-2.3228261469999998</c:v>
                </c:pt>
                <c:pt idx="1610">
                  <c:v>-2.3928396699999999</c:v>
                </c:pt>
                <c:pt idx="1611">
                  <c:v>-2.295220375</c:v>
                </c:pt>
                <c:pt idx="1612">
                  <c:v>-2.325582743</c:v>
                </c:pt>
                <c:pt idx="1613">
                  <c:v>-2.3291447160000001</c:v>
                </c:pt>
                <c:pt idx="1614">
                  <c:v>1.0382384060000001</c:v>
                </c:pt>
                <c:pt idx="1615">
                  <c:v>-2.4884259700000002</c:v>
                </c:pt>
                <c:pt idx="1616">
                  <c:v>-2.5989646909999999</c:v>
                </c:pt>
                <c:pt idx="1617">
                  <c:v>2.0290100569999998</c:v>
                </c:pt>
                <c:pt idx="1618">
                  <c:v>-2.5947525499999999</c:v>
                </c:pt>
                <c:pt idx="1619">
                  <c:v>1.5996574160000001</c:v>
                </c:pt>
                <c:pt idx="1620">
                  <c:v>-2.6587634090000001</c:v>
                </c:pt>
                <c:pt idx="1621">
                  <c:v>-2.5100891590000001</c:v>
                </c:pt>
                <c:pt idx="1622">
                  <c:v>-2.5927677149999999</c:v>
                </c:pt>
                <c:pt idx="1623">
                  <c:v>-2.5120112899999998</c:v>
                </c:pt>
                <c:pt idx="1624">
                  <c:v>1.9667609930000001</c:v>
                </c:pt>
                <c:pt idx="1625">
                  <c:v>-2.5147063730000001</c:v>
                </c:pt>
                <c:pt idx="1626">
                  <c:v>-2.689338684</c:v>
                </c:pt>
                <c:pt idx="1627">
                  <c:v>-2.661022902</c:v>
                </c:pt>
                <c:pt idx="1628">
                  <c:v>-2.6920826440000001</c:v>
                </c:pt>
                <c:pt idx="1629">
                  <c:v>-2.854623079</c:v>
                </c:pt>
                <c:pt idx="1630">
                  <c:v>-2.9364638329999999</c:v>
                </c:pt>
                <c:pt idx="1631">
                  <c:v>1.514426708</c:v>
                </c:pt>
                <c:pt idx="1632">
                  <c:v>-2.8580100540000002</c:v>
                </c:pt>
                <c:pt idx="1633">
                  <c:v>1.0670269729999999</c:v>
                </c:pt>
                <c:pt idx="1634">
                  <c:v>-2.6928701400000001</c:v>
                </c:pt>
                <c:pt idx="1635">
                  <c:v>-2.667064667</c:v>
                </c:pt>
                <c:pt idx="1636">
                  <c:v>1.066482902</c:v>
                </c:pt>
                <c:pt idx="1637">
                  <c:v>-2.666612148</c:v>
                </c:pt>
                <c:pt idx="1638">
                  <c:v>1.066664338</c:v>
                </c:pt>
                <c:pt idx="1639">
                  <c:v>1.4309012889999999</c:v>
                </c:pt>
                <c:pt idx="1640">
                  <c:v>-3.0356190199999999</c:v>
                </c:pt>
                <c:pt idx="1641">
                  <c:v>-2.9415187839999999</c:v>
                </c:pt>
                <c:pt idx="1642">
                  <c:v>1.436733246</c:v>
                </c:pt>
                <c:pt idx="1643">
                  <c:v>-3.042293549</c:v>
                </c:pt>
                <c:pt idx="1644">
                  <c:v>1.8923828600000001</c:v>
                </c:pt>
                <c:pt idx="1645">
                  <c:v>-3.0425503250000001</c:v>
                </c:pt>
                <c:pt idx="1646">
                  <c:v>1.886631846</c:v>
                </c:pt>
                <c:pt idx="1647">
                  <c:v>1.890945077</c:v>
                </c:pt>
                <c:pt idx="1648">
                  <c:v>-3.0757458209999999</c:v>
                </c:pt>
                <c:pt idx="1649">
                  <c:v>1.8829044100000001</c:v>
                </c:pt>
                <c:pt idx="1650">
                  <c:v>1.8833827970000001</c:v>
                </c:pt>
                <c:pt idx="1651">
                  <c:v>-3.1749892229999999</c:v>
                </c:pt>
                <c:pt idx="1652">
                  <c:v>-3.1739189620000001</c:v>
                </c:pt>
                <c:pt idx="1653">
                  <c:v>1.6856461760000001</c:v>
                </c:pt>
                <c:pt idx="1654">
                  <c:v>-3.176594734</c:v>
                </c:pt>
                <c:pt idx="1655">
                  <c:v>-3.2375078199999998</c:v>
                </c:pt>
                <c:pt idx="1656">
                  <c:v>-3.319150686</c:v>
                </c:pt>
                <c:pt idx="1657">
                  <c:v>1.710416317</c:v>
                </c:pt>
                <c:pt idx="1658">
                  <c:v>-3.3188710210000001</c:v>
                </c:pt>
                <c:pt idx="1659">
                  <c:v>0.70500147339999997</c:v>
                </c:pt>
                <c:pt idx="1660">
                  <c:v>1.709549427</c:v>
                </c:pt>
                <c:pt idx="1661">
                  <c:v>-3.1731162070000001</c:v>
                </c:pt>
                <c:pt idx="1662">
                  <c:v>-3.2347807880000001</c:v>
                </c:pt>
                <c:pt idx="1663">
                  <c:v>0.70589923860000003</c:v>
                </c:pt>
                <c:pt idx="1664">
                  <c:v>-3.235326052</c:v>
                </c:pt>
                <c:pt idx="1665">
                  <c:v>0.70943057539999999</c:v>
                </c:pt>
                <c:pt idx="1666">
                  <c:v>-3.2295994760000002</c:v>
                </c:pt>
                <c:pt idx="1667">
                  <c:v>1.347223997</c:v>
                </c:pt>
                <c:pt idx="1668">
                  <c:v>1.3489815000000001</c:v>
                </c:pt>
                <c:pt idx="1669">
                  <c:v>-3.1393511300000001</c:v>
                </c:pt>
                <c:pt idx="1670">
                  <c:v>-3.0448384279999998</c:v>
                </c:pt>
                <c:pt idx="1671">
                  <c:v>0.97991371149999995</c:v>
                </c:pt>
                <c:pt idx="1672">
                  <c:v>1.8875284189999999</c:v>
                </c:pt>
                <c:pt idx="1673">
                  <c:v>-3.0412666800000001</c:v>
                </c:pt>
                <c:pt idx="1674">
                  <c:v>1.8878473039999999</c:v>
                </c:pt>
                <c:pt idx="1675">
                  <c:v>-3.1371004579999999</c:v>
                </c:pt>
                <c:pt idx="1676">
                  <c:v>1.891424298</c:v>
                </c:pt>
                <c:pt idx="1677">
                  <c:v>-3.1449131970000002</c:v>
                </c:pt>
                <c:pt idx="1678">
                  <c:v>-3.1462373729999999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8-457C-B817-3A8E85EFD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628959"/>
        <c:axId val="570629919"/>
      </c:lineChart>
      <c:catAx>
        <c:axId val="57062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629919"/>
        <c:crosses val="autoZero"/>
        <c:auto val="1"/>
        <c:lblAlgn val="ctr"/>
        <c:lblOffset val="100"/>
        <c:noMultiLvlLbl val="0"/>
      </c:catAx>
      <c:valAx>
        <c:axId val="57062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62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628650</xdr:colOff>
      <xdr:row>12</xdr:row>
      <xdr:rowOff>80962</xdr:rowOff>
    </xdr:from>
    <xdr:to>
      <xdr:col>23</xdr:col>
      <xdr:colOff>476249</xdr:colOff>
      <xdr:row>28</xdr:row>
      <xdr:rowOff>80962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4F4F7D-F940-5D49-3EA6-F63E0F7F7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0"/>
  <sheetViews>
    <sheetView tabSelected="1" topLeftCell="A10" workbookViewId="0">
      <selection activeCell="L31" sqref="L31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0.49991613629999998</v>
      </c>
      <c r="B2">
        <v>43.769504550000001</v>
      </c>
      <c r="C2">
        <v>0.81794780489999996</v>
      </c>
    </row>
    <row r="3" spans="1:3" x14ac:dyDescent="0.25">
      <c r="A3">
        <v>0.49987968799999999</v>
      </c>
      <c r="B3">
        <v>43.769443510000002</v>
      </c>
      <c r="C3">
        <v>0.82125639920000004</v>
      </c>
    </row>
    <row r="4" spans="1:3" x14ac:dyDescent="0.25">
      <c r="A4">
        <v>0.40188631419999998</v>
      </c>
      <c r="B4">
        <v>43.914432529999999</v>
      </c>
      <c r="C4">
        <v>0.82395762210000001</v>
      </c>
    </row>
    <row r="5" spans="1:3" x14ac:dyDescent="0.25">
      <c r="A5">
        <v>0.40181294080000002</v>
      </c>
      <c r="B5">
        <v>43.902500150000002</v>
      </c>
      <c r="C5">
        <v>0.82041394710000004</v>
      </c>
    </row>
    <row r="6" spans="1:3" x14ac:dyDescent="0.25">
      <c r="A6">
        <v>0.49982479210000003</v>
      </c>
      <c r="B6">
        <v>43.761508939999999</v>
      </c>
      <c r="C6">
        <v>0.81779831650000001</v>
      </c>
    </row>
    <row r="7" spans="1:3" x14ac:dyDescent="0.25">
      <c r="A7">
        <v>0.42184033990000003</v>
      </c>
      <c r="B7">
        <v>43.88782501</v>
      </c>
      <c r="C7">
        <v>0.73473900560000005</v>
      </c>
    </row>
    <row r="8" spans="1:3" x14ac:dyDescent="0.25">
      <c r="A8">
        <v>0.38755732770000001</v>
      </c>
      <c r="B8">
        <v>43.857379909999999</v>
      </c>
      <c r="C8">
        <v>0.65634149310000001</v>
      </c>
    </row>
    <row r="9" spans="1:3" x14ac:dyDescent="0.25">
      <c r="A9">
        <v>0.40184953810000001</v>
      </c>
      <c r="B9">
        <v>43.906497960000003</v>
      </c>
      <c r="C9">
        <v>0.82048869130000002</v>
      </c>
    </row>
    <row r="10" spans="1:3" x14ac:dyDescent="0.25">
      <c r="A10">
        <v>0.40188631419999998</v>
      </c>
      <c r="B10">
        <v>43.914432529999999</v>
      </c>
      <c r="C10">
        <v>0.82395762210000001</v>
      </c>
    </row>
    <row r="11" spans="1:3" x14ac:dyDescent="0.25">
      <c r="A11">
        <v>0.4017765224</v>
      </c>
      <c r="B11">
        <v>43.9024353</v>
      </c>
      <c r="C11">
        <v>0.82373249530000003</v>
      </c>
    </row>
    <row r="12" spans="1:3" x14ac:dyDescent="0.25">
      <c r="A12">
        <v>0.40173971650000001</v>
      </c>
      <c r="B12">
        <v>43.894500729999997</v>
      </c>
      <c r="C12">
        <v>0.82026451830000002</v>
      </c>
    </row>
    <row r="13" spans="1:3" x14ac:dyDescent="0.25">
      <c r="A13">
        <v>0.4016667008</v>
      </c>
      <c r="B13">
        <v>43.890438080000003</v>
      </c>
      <c r="C13">
        <v>0.8235074282</v>
      </c>
    </row>
    <row r="14" spans="1:3" x14ac:dyDescent="0.25">
      <c r="A14">
        <v>0.40184971689999999</v>
      </c>
      <c r="B14">
        <v>43.910434719999998</v>
      </c>
      <c r="C14">
        <v>0.82388257980000001</v>
      </c>
    </row>
    <row r="15" spans="1:3" x14ac:dyDescent="0.25">
      <c r="A15">
        <v>0.49974265690000003</v>
      </c>
      <c r="B15">
        <v>43.757446289999997</v>
      </c>
      <c r="C15">
        <v>0.82103127239999996</v>
      </c>
    </row>
    <row r="16" spans="1:3" x14ac:dyDescent="0.25">
      <c r="A16">
        <v>0.40166652200000003</v>
      </c>
      <c r="B16">
        <v>43.88650131</v>
      </c>
      <c r="C16">
        <v>0.82011502979999995</v>
      </c>
    </row>
    <row r="17" spans="1:3" x14ac:dyDescent="0.25">
      <c r="A17">
        <v>0.4013739228</v>
      </c>
      <c r="B17">
        <v>43.858448029999998</v>
      </c>
      <c r="C17">
        <v>0.82290714980000002</v>
      </c>
    </row>
    <row r="18" spans="1:3" x14ac:dyDescent="0.25">
      <c r="A18">
        <v>0.4014105201</v>
      </c>
      <c r="B18">
        <v>43.862445829999999</v>
      </c>
      <c r="C18">
        <v>0.822982192</v>
      </c>
    </row>
    <row r="19" spans="1:3" x14ac:dyDescent="0.25">
      <c r="A19">
        <v>10.3712225</v>
      </c>
      <c r="B19">
        <v>44.8854866</v>
      </c>
      <c r="C19">
        <v>3.0959219930000001</v>
      </c>
    </row>
    <row r="20" spans="1:3" x14ac:dyDescent="0.25">
      <c r="A20">
        <v>0.40159350630000001</v>
      </c>
      <c r="B20">
        <v>43.882442470000001</v>
      </c>
      <c r="C20">
        <v>0.82335734370000002</v>
      </c>
    </row>
    <row r="21" spans="1:3" x14ac:dyDescent="0.25">
      <c r="A21">
        <v>0.40152031179999997</v>
      </c>
      <c r="B21">
        <v>43.874443049999996</v>
      </c>
      <c r="C21">
        <v>0.82320725920000004</v>
      </c>
    </row>
    <row r="22" spans="1:3" x14ac:dyDescent="0.25">
      <c r="A22">
        <v>0.40148371459999999</v>
      </c>
      <c r="B22">
        <v>43.870445250000003</v>
      </c>
      <c r="C22">
        <v>0.82313221690000005</v>
      </c>
    </row>
    <row r="23" spans="1:3" x14ac:dyDescent="0.25">
      <c r="A23">
        <v>0.40119093659999999</v>
      </c>
      <c r="B23">
        <v>43.838451390000003</v>
      </c>
      <c r="C23">
        <v>0.82253193859999996</v>
      </c>
    </row>
    <row r="24" spans="1:3" x14ac:dyDescent="0.25">
      <c r="A24">
        <v>0.40104454760000002</v>
      </c>
      <c r="B24">
        <v>43.822452550000001</v>
      </c>
      <c r="C24">
        <v>0.82223182920000004</v>
      </c>
    </row>
    <row r="25" spans="1:3" x14ac:dyDescent="0.25">
      <c r="A25">
        <v>0.40119069810000002</v>
      </c>
      <c r="B25">
        <v>43.83451462</v>
      </c>
      <c r="C25">
        <v>0.81914353370000004</v>
      </c>
    </row>
    <row r="26" spans="1:3" x14ac:dyDescent="0.25">
      <c r="A26">
        <v>0.40119069810000002</v>
      </c>
      <c r="B26">
        <v>43.83451462</v>
      </c>
      <c r="C26">
        <v>0.81914353370000004</v>
      </c>
    </row>
    <row r="27" spans="1:3" x14ac:dyDescent="0.25">
      <c r="A27">
        <v>0.40078836680000002</v>
      </c>
      <c r="B27">
        <v>43.794460299999997</v>
      </c>
      <c r="C27">
        <v>0.82170659300000004</v>
      </c>
    </row>
    <row r="28" spans="1:3" x14ac:dyDescent="0.25">
      <c r="A28">
        <v>0.40097135309999998</v>
      </c>
      <c r="B28">
        <v>43.814456939999999</v>
      </c>
      <c r="C28">
        <v>0.82208174469999995</v>
      </c>
    </row>
    <row r="29" spans="1:3" x14ac:dyDescent="0.25">
      <c r="A29">
        <v>0.4008615613</v>
      </c>
      <c r="B29">
        <v>43.802459720000002</v>
      </c>
      <c r="C29">
        <v>0.82185667750000002</v>
      </c>
    </row>
    <row r="30" spans="1:3" x14ac:dyDescent="0.25">
      <c r="A30">
        <v>0.40067854520000001</v>
      </c>
      <c r="B30">
        <v>43.782463069999999</v>
      </c>
      <c r="C30">
        <v>0.82148146629999996</v>
      </c>
    </row>
    <row r="31" spans="1:3" x14ac:dyDescent="0.25">
      <c r="A31">
        <v>0.40082496400000001</v>
      </c>
      <c r="B31">
        <v>43.798458099999998</v>
      </c>
      <c r="C31">
        <v>0.82178163530000004</v>
      </c>
    </row>
    <row r="32" spans="1:3" x14ac:dyDescent="0.25">
      <c r="A32">
        <v>0.40067827700000003</v>
      </c>
      <c r="B32">
        <v>43.778526309999997</v>
      </c>
      <c r="C32">
        <v>0.81809729340000004</v>
      </c>
    </row>
    <row r="33" spans="1:3" x14ac:dyDescent="0.25">
      <c r="A33">
        <v>0.4008615613</v>
      </c>
      <c r="B33">
        <v>43.802459720000002</v>
      </c>
      <c r="C33">
        <v>0.82185667750000002</v>
      </c>
    </row>
    <row r="34" spans="1:3" x14ac:dyDescent="0.25">
      <c r="A34">
        <v>0.40104454760000002</v>
      </c>
      <c r="B34">
        <v>43.822452550000001</v>
      </c>
      <c r="C34">
        <v>0.82223182920000004</v>
      </c>
    </row>
    <row r="35" spans="1:3" x14ac:dyDescent="0.25">
      <c r="A35">
        <v>0.40104454760000002</v>
      </c>
      <c r="B35">
        <v>43.822452550000001</v>
      </c>
      <c r="C35">
        <v>0.82223182920000004</v>
      </c>
    </row>
    <row r="36" spans="1:3" x14ac:dyDescent="0.25">
      <c r="A36">
        <v>0.40097135309999998</v>
      </c>
      <c r="B36">
        <v>43.814456939999999</v>
      </c>
      <c r="C36">
        <v>0.82208174469999995</v>
      </c>
    </row>
    <row r="37" spans="1:3" x14ac:dyDescent="0.25">
      <c r="A37">
        <v>0.40108090639999999</v>
      </c>
      <c r="B37">
        <v>43.822517400000002</v>
      </c>
      <c r="C37">
        <v>0.81891930099999999</v>
      </c>
    </row>
    <row r="38" spans="1:3" x14ac:dyDescent="0.25">
      <c r="A38">
        <v>0.40078836680000002</v>
      </c>
      <c r="B38">
        <v>43.794460299999997</v>
      </c>
      <c r="C38">
        <v>0.82170659300000004</v>
      </c>
    </row>
    <row r="39" spans="1:3" x14ac:dyDescent="0.25">
      <c r="A39">
        <v>0.4008978903</v>
      </c>
      <c r="B39">
        <v>43.802520749999999</v>
      </c>
      <c r="C39">
        <v>0.81854563950000003</v>
      </c>
    </row>
    <row r="40" spans="1:3" x14ac:dyDescent="0.25">
      <c r="A40">
        <v>0.40097135309999998</v>
      </c>
      <c r="B40">
        <v>43.814456939999999</v>
      </c>
      <c r="C40">
        <v>0.82208174469999995</v>
      </c>
    </row>
    <row r="41" spans="1:3" x14ac:dyDescent="0.25">
      <c r="A41">
        <v>0.40119069810000002</v>
      </c>
      <c r="B41">
        <v>43.83451462</v>
      </c>
      <c r="C41">
        <v>0.81914353370000004</v>
      </c>
    </row>
    <row r="42" spans="1:3" x14ac:dyDescent="0.25">
      <c r="A42">
        <v>0.40126389270000001</v>
      </c>
      <c r="B42">
        <v>43.842510220000001</v>
      </c>
      <c r="C42">
        <v>0.81929296259999995</v>
      </c>
    </row>
    <row r="43" spans="1:3" x14ac:dyDescent="0.25">
      <c r="A43">
        <v>0.40122729540000002</v>
      </c>
      <c r="B43">
        <v>43.838512420000001</v>
      </c>
      <c r="C43">
        <v>0.81921827790000001</v>
      </c>
    </row>
    <row r="44" spans="1:3" x14ac:dyDescent="0.25">
      <c r="A44">
        <v>0.40126413109999998</v>
      </c>
      <c r="B44">
        <v>43.84645081</v>
      </c>
      <c r="C44">
        <v>0.82268202300000004</v>
      </c>
    </row>
    <row r="45" spans="1:3" x14ac:dyDescent="0.25">
      <c r="A45">
        <v>0.40122729540000002</v>
      </c>
      <c r="B45">
        <v>43.838512420000001</v>
      </c>
      <c r="C45">
        <v>0.81921827790000001</v>
      </c>
    </row>
    <row r="46" spans="1:3" x14ac:dyDescent="0.25">
      <c r="A46">
        <v>0.40100768209999998</v>
      </c>
      <c r="B46">
        <v>43.814517969999997</v>
      </c>
      <c r="C46">
        <v>0.81876987219999997</v>
      </c>
    </row>
    <row r="47" spans="1:3" x14ac:dyDescent="0.25">
      <c r="A47">
        <v>0.4011543393</v>
      </c>
      <c r="B47">
        <v>43.834453580000002</v>
      </c>
      <c r="C47">
        <v>0.82245695590000001</v>
      </c>
    </row>
    <row r="48" spans="1:3" x14ac:dyDescent="0.25">
      <c r="A48">
        <v>0.40108114480000001</v>
      </c>
      <c r="B48">
        <v>43.826454159999997</v>
      </c>
      <c r="C48">
        <v>0.82230687140000003</v>
      </c>
    </row>
    <row r="49" spans="1:3" x14ac:dyDescent="0.25">
      <c r="A49">
        <v>0.40126389270000001</v>
      </c>
      <c r="B49">
        <v>43.842510220000001</v>
      </c>
      <c r="C49">
        <v>0.81929296259999995</v>
      </c>
    </row>
    <row r="50" spans="1:3" x14ac:dyDescent="0.25">
      <c r="A50">
        <v>0.40130072830000002</v>
      </c>
      <c r="B50">
        <v>43.850448610000001</v>
      </c>
      <c r="C50">
        <v>0.82275706530000003</v>
      </c>
    </row>
    <row r="51" spans="1:3" x14ac:dyDescent="0.25">
      <c r="A51">
        <v>0.40115410089999998</v>
      </c>
      <c r="B51">
        <v>43.830513000000003</v>
      </c>
      <c r="C51">
        <v>0.81906878949999995</v>
      </c>
    </row>
    <row r="52" spans="1:3" x14ac:dyDescent="0.25">
      <c r="A52">
        <v>0.40075176950000002</v>
      </c>
      <c r="B52">
        <v>43.790462490000003</v>
      </c>
      <c r="C52">
        <v>0.82163155080000005</v>
      </c>
    </row>
    <row r="53" spans="1:3" x14ac:dyDescent="0.25">
      <c r="A53">
        <v>0.40119069810000002</v>
      </c>
      <c r="B53">
        <v>43.83451462</v>
      </c>
      <c r="C53">
        <v>0.81914353370000004</v>
      </c>
    </row>
    <row r="54" spans="1:3" x14ac:dyDescent="0.25">
      <c r="A54">
        <v>0.48725095390000001</v>
      </c>
      <c r="B54">
        <v>43.759899140000002</v>
      </c>
      <c r="C54">
        <v>0.90659415720000003</v>
      </c>
    </row>
    <row r="55" spans="1:3" x14ac:dyDescent="0.25">
      <c r="A55">
        <v>10.358730319999999</v>
      </c>
      <c r="B55">
        <v>44.859706879999997</v>
      </c>
      <c r="C55">
        <v>3.1530287270000001</v>
      </c>
    </row>
    <row r="56" spans="1:3" x14ac:dyDescent="0.25">
      <c r="A56">
        <v>0.40148350599999999</v>
      </c>
      <c r="B56">
        <v>43.866504669999998</v>
      </c>
      <c r="C56">
        <v>0.8197413683</v>
      </c>
    </row>
    <row r="57" spans="1:3" x14ac:dyDescent="0.25">
      <c r="A57">
        <v>0.4011543393</v>
      </c>
      <c r="B57">
        <v>43.834453580000002</v>
      </c>
      <c r="C57">
        <v>0.82245695590000001</v>
      </c>
    </row>
    <row r="58" spans="1:3" x14ac:dyDescent="0.25">
      <c r="A58">
        <v>0.40122753379999998</v>
      </c>
      <c r="B58">
        <v>43.842449190000004</v>
      </c>
      <c r="C58">
        <v>0.82260698080000005</v>
      </c>
    </row>
    <row r="59" spans="1:3" x14ac:dyDescent="0.25">
      <c r="A59">
        <v>0.40119093659999999</v>
      </c>
      <c r="B59">
        <v>43.838451390000003</v>
      </c>
      <c r="C59">
        <v>0.82253193859999996</v>
      </c>
    </row>
    <row r="60" spans="1:3" x14ac:dyDescent="0.25">
      <c r="A60">
        <v>0.40104454760000002</v>
      </c>
      <c r="B60">
        <v>43.822452550000001</v>
      </c>
      <c r="C60">
        <v>0.82223182920000004</v>
      </c>
    </row>
    <row r="61" spans="1:3" x14ac:dyDescent="0.25">
      <c r="A61">
        <v>0.4011543393</v>
      </c>
      <c r="B61">
        <v>43.834453580000002</v>
      </c>
      <c r="C61">
        <v>0.82245695590000001</v>
      </c>
    </row>
    <row r="62" spans="1:3" x14ac:dyDescent="0.25">
      <c r="A62">
        <v>0.40122753379999998</v>
      </c>
      <c r="B62">
        <v>43.842449190000004</v>
      </c>
      <c r="C62">
        <v>0.82260698080000005</v>
      </c>
    </row>
    <row r="63" spans="1:3" x14ac:dyDescent="0.25">
      <c r="A63">
        <v>0.40137371420000001</v>
      </c>
      <c r="B63">
        <v>43.85450745</v>
      </c>
      <c r="C63">
        <v>0.81951719519999999</v>
      </c>
    </row>
    <row r="64" spans="1:3" x14ac:dyDescent="0.25">
      <c r="A64">
        <v>0.40144711729999999</v>
      </c>
      <c r="B64">
        <v>43.866443629999999</v>
      </c>
      <c r="C64">
        <v>0.8230572343</v>
      </c>
    </row>
    <row r="65" spans="1:3" x14ac:dyDescent="0.25">
      <c r="A65">
        <v>0.40119069810000002</v>
      </c>
      <c r="B65">
        <v>43.83451462</v>
      </c>
      <c r="C65">
        <v>0.81914353370000004</v>
      </c>
    </row>
    <row r="66" spans="1:3" x14ac:dyDescent="0.25">
      <c r="A66">
        <v>0.3894847333</v>
      </c>
      <c r="B66">
        <v>43.897396090000001</v>
      </c>
      <c r="C66">
        <v>0.88287025689999998</v>
      </c>
    </row>
    <row r="67" spans="1:3" x14ac:dyDescent="0.25">
      <c r="A67">
        <v>0.38909444209999999</v>
      </c>
      <c r="B67">
        <v>43.853408809999998</v>
      </c>
      <c r="C67">
        <v>0.88198554520000005</v>
      </c>
    </row>
    <row r="68" spans="1:3" x14ac:dyDescent="0.25">
      <c r="A68">
        <v>0.38937827940000003</v>
      </c>
      <c r="B68">
        <v>43.885398860000002</v>
      </c>
      <c r="C68">
        <v>0.88262897730000001</v>
      </c>
    </row>
    <row r="69" spans="1:3" x14ac:dyDescent="0.25">
      <c r="A69">
        <v>0.38884606960000001</v>
      </c>
      <c r="B69">
        <v>43.825416560000001</v>
      </c>
      <c r="C69">
        <v>0.88142251969999996</v>
      </c>
    </row>
    <row r="70" spans="1:3" x14ac:dyDescent="0.25">
      <c r="A70">
        <v>0.38884803649999999</v>
      </c>
      <c r="B70">
        <v>43.860866549999997</v>
      </c>
      <c r="C70">
        <v>0.90866535900000001</v>
      </c>
    </row>
    <row r="71" spans="1:3" x14ac:dyDescent="0.25">
      <c r="A71">
        <v>0.38895601029999999</v>
      </c>
      <c r="B71">
        <v>43.833477019999997</v>
      </c>
      <c r="C71">
        <v>0.87827056650000002</v>
      </c>
    </row>
    <row r="72" spans="1:3" x14ac:dyDescent="0.25">
      <c r="A72">
        <v>0.38859987260000001</v>
      </c>
      <c r="B72">
        <v>43.8328743</v>
      </c>
      <c r="C72">
        <v>0.90808540579999997</v>
      </c>
    </row>
    <row r="73" spans="1:3" x14ac:dyDescent="0.25">
      <c r="A73">
        <v>0.38870134950000002</v>
      </c>
      <c r="B73">
        <v>43.848800660000002</v>
      </c>
      <c r="C73">
        <v>0.91173076630000005</v>
      </c>
    </row>
    <row r="74" spans="1:3" x14ac:dyDescent="0.25">
      <c r="A74">
        <v>0.38852894310000002</v>
      </c>
      <c r="B74">
        <v>43.824874880000003</v>
      </c>
      <c r="C74">
        <v>0.9079197645</v>
      </c>
    </row>
    <row r="75" spans="1:3" x14ac:dyDescent="0.25">
      <c r="A75">
        <v>0.38831141590000001</v>
      </c>
      <c r="B75">
        <v>43.80481339</v>
      </c>
      <c r="C75">
        <v>0.91081613299999997</v>
      </c>
    </row>
    <row r="76" spans="1:3" x14ac:dyDescent="0.25">
      <c r="A76">
        <v>0.38827595110000002</v>
      </c>
      <c r="B76">
        <v>43.800815579999998</v>
      </c>
      <c r="C76">
        <v>0.91073298449999995</v>
      </c>
    </row>
    <row r="77" spans="1:3" x14ac:dyDescent="0.25">
      <c r="A77">
        <v>0.3882405162</v>
      </c>
      <c r="B77">
        <v>43.796813960000001</v>
      </c>
      <c r="C77">
        <v>0.91064983610000005</v>
      </c>
    </row>
    <row r="78" spans="1:3" x14ac:dyDescent="0.25">
      <c r="A78">
        <v>0.38838231560000003</v>
      </c>
      <c r="B78">
        <v>43.812812809999997</v>
      </c>
      <c r="C78">
        <v>0.91098243000000001</v>
      </c>
    </row>
    <row r="79" spans="1:3" x14ac:dyDescent="0.25">
      <c r="A79">
        <v>0.38859987260000001</v>
      </c>
      <c r="B79">
        <v>43.8328743</v>
      </c>
      <c r="C79">
        <v>0.90808540579999997</v>
      </c>
    </row>
    <row r="80" spans="1:3" x14ac:dyDescent="0.25">
      <c r="A80">
        <v>0.3884532154</v>
      </c>
      <c r="B80">
        <v>43.820808409999998</v>
      </c>
      <c r="C80">
        <v>0.91114872690000004</v>
      </c>
    </row>
    <row r="81" spans="1:3" x14ac:dyDescent="0.25">
      <c r="A81">
        <v>0.38852894310000002</v>
      </c>
      <c r="B81">
        <v>43.824874880000003</v>
      </c>
      <c r="C81">
        <v>0.9079197645</v>
      </c>
    </row>
    <row r="82" spans="1:3" x14ac:dyDescent="0.25">
      <c r="A82">
        <v>0.3887062073</v>
      </c>
      <c r="B82">
        <v>43.844871519999998</v>
      </c>
      <c r="C82">
        <v>0.90833395719999999</v>
      </c>
    </row>
    <row r="83" spans="1:3" x14ac:dyDescent="0.25">
      <c r="A83">
        <v>0.38852894310000002</v>
      </c>
      <c r="B83">
        <v>43.824874880000003</v>
      </c>
      <c r="C83">
        <v>0.9079197645</v>
      </c>
    </row>
    <row r="84" spans="1:3" x14ac:dyDescent="0.25">
      <c r="A84">
        <v>0.3886304498</v>
      </c>
      <c r="B84">
        <v>43.84080505</v>
      </c>
      <c r="C84">
        <v>0.91156446930000001</v>
      </c>
    </row>
    <row r="85" spans="1:3" x14ac:dyDescent="0.25">
      <c r="A85">
        <v>0.38867077230000002</v>
      </c>
      <c r="B85">
        <v>43.840873719999998</v>
      </c>
      <c r="C85">
        <v>0.90825110669999998</v>
      </c>
    </row>
    <row r="86" spans="1:3" x14ac:dyDescent="0.25">
      <c r="A86">
        <v>0.38856440780000001</v>
      </c>
      <c r="B86">
        <v>43.8288765</v>
      </c>
      <c r="C86">
        <v>0.90800255539999997</v>
      </c>
    </row>
    <row r="87" spans="1:3" x14ac:dyDescent="0.25">
      <c r="A87">
        <v>0.38458827140000001</v>
      </c>
      <c r="B87">
        <v>43.94294739</v>
      </c>
      <c r="C87">
        <v>0.99979913229999995</v>
      </c>
    </row>
    <row r="88" spans="1:3" x14ac:dyDescent="0.25">
      <c r="A88">
        <v>0.38431534169999998</v>
      </c>
      <c r="B88">
        <v>43.867633820000002</v>
      </c>
      <c r="C88">
        <v>0.96823436019999998</v>
      </c>
    </row>
    <row r="89" spans="1:3" x14ac:dyDescent="0.25">
      <c r="A89">
        <v>0.38451826569999997</v>
      </c>
      <c r="B89">
        <v>43.934947970000003</v>
      </c>
      <c r="C89">
        <v>0.99961715939999995</v>
      </c>
    </row>
    <row r="90" spans="1:3" x14ac:dyDescent="0.25">
      <c r="A90">
        <v>0.41828337310000002</v>
      </c>
      <c r="B90">
        <v>43.897525790000003</v>
      </c>
      <c r="C90">
        <v>1.0470156669999999</v>
      </c>
    </row>
    <row r="91" spans="1:3" x14ac:dyDescent="0.25">
      <c r="A91">
        <v>0.38409829140000001</v>
      </c>
      <c r="B91">
        <v>43.88696289</v>
      </c>
      <c r="C91">
        <v>0.9985253811</v>
      </c>
    </row>
    <row r="92" spans="1:3" x14ac:dyDescent="0.25">
      <c r="A92">
        <v>0.38378331069999999</v>
      </c>
      <c r="B92">
        <v>43.850975040000002</v>
      </c>
      <c r="C92">
        <v>0.99770653249999997</v>
      </c>
    </row>
    <row r="93" spans="1:3" x14ac:dyDescent="0.25">
      <c r="A93">
        <v>0.28516915440000001</v>
      </c>
      <c r="B93">
        <v>43.987693790000002</v>
      </c>
      <c r="C93">
        <v>1.000799894</v>
      </c>
    </row>
    <row r="94" spans="1:3" x14ac:dyDescent="0.25">
      <c r="A94">
        <v>0.41790235040000001</v>
      </c>
      <c r="B94">
        <v>43.857540129999997</v>
      </c>
      <c r="C94">
        <v>1.046061873</v>
      </c>
    </row>
    <row r="95" spans="1:3" x14ac:dyDescent="0.25">
      <c r="A95">
        <v>0.28540495040000002</v>
      </c>
      <c r="B95">
        <v>43.964366910000003</v>
      </c>
      <c r="C95">
        <v>0.97035264970000001</v>
      </c>
    </row>
    <row r="96" spans="1:3" x14ac:dyDescent="0.25">
      <c r="A96">
        <v>0.28543093800000002</v>
      </c>
      <c r="B96">
        <v>43.968368529999999</v>
      </c>
      <c r="C96">
        <v>0.97044092420000005</v>
      </c>
    </row>
    <row r="97" spans="1:3" x14ac:dyDescent="0.25">
      <c r="A97">
        <v>0.3836783171</v>
      </c>
      <c r="B97">
        <v>43.838977810000003</v>
      </c>
      <c r="C97">
        <v>0.99743360280000004</v>
      </c>
    </row>
    <row r="98" spans="1:3" x14ac:dyDescent="0.25">
      <c r="A98">
        <v>0.38318836690000002</v>
      </c>
      <c r="B98">
        <v>43.782993320000003</v>
      </c>
      <c r="C98">
        <v>0.99615985159999998</v>
      </c>
    </row>
    <row r="99" spans="1:3" x14ac:dyDescent="0.25">
      <c r="A99">
        <v>0.28532469269999999</v>
      </c>
      <c r="B99">
        <v>44.011688229999997</v>
      </c>
      <c r="C99">
        <v>1.0013457539999999</v>
      </c>
    </row>
    <row r="100" spans="1:3" x14ac:dyDescent="0.25">
      <c r="A100">
        <v>0.41737464070000002</v>
      </c>
      <c r="B100">
        <v>43.840908050000003</v>
      </c>
      <c r="C100">
        <v>1.0721975560000001</v>
      </c>
    </row>
    <row r="101" spans="1:3" x14ac:dyDescent="0.25">
      <c r="A101">
        <v>0.38322335480000003</v>
      </c>
      <c r="B101">
        <v>43.786994929999999</v>
      </c>
      <c r="C101">
        <v>0.9962508082</v>
      </c>
    </row>
    <row r="102" spans="1:3" x14ac:dyDescent="0.25">
      <c r="A102">
        <v>0.383582443</v>
      </c>
      <c r="B102">
        <v>43.82305908</v>
      </c>
      <c r="C102">
        <v>0.99375790360000005</v>
      </c>
    </row>
    <row r="103" spans="1:3" x14ac:dyDescent="0.25">
      <c r="A103">
        <v>0.41726043819999997</v>
      </c>
      <c r="B103">
        <v>43.828910829999998</v>
      </c>
      <c r="C103">
        <v>1.0719041819999999</v>
      </c>
    </row>
    <row r="104" spans="1:3" x14ac:dyDescent="0.25">
      <c r="A104">
        <v>0.41726043819999997</v>
      </c>
      <c r="B104">
        <v>43.828910829999998</v>
      </c>
      <c r="C104">
        <v>1.0719041819999999</v>
      </c>
    </row>
    <row r="105" spans="1:3" x14ac:dyDescent="0.25">
      <c r="A105">
        <v>0.3836783171</v>
      </c>
      <c r="B105">
        <v>43.838977810000003</v>
      </c>
      <c r="C105">
        <v>0.99743360280000004</v>
      </c>
    </row>
    <row r="106" spans="1:3" x14ac:dyDescent="0.25">
      <c r="A106">
        <v>0.38371333480000003</v>
      </c>
      <c r="B106">
        <v>43.842975619999997</v>
      </c>
      <c r="C106">
        <v>0.99752455949999996</v>
      </c>
    </row>
    <row r="107" spans="1:3" x14ac:dyDescent="0.25">
      <c r="A107">
        <v>0.41733655330000002</v>
      </c>
      <c r="B107">
        <v>43.836906429999999</v>
      </c>
      <c r="C107">
        <v>1.0720998049999999</v>
      </c>
    </row>
    <row r="108" spans="1:3" x14ac:dyDescent="0.25">
      <c r="A108">
        <v>0.41737464070000002</v>
      </c>
      <c r="B108">
        <v>43.840908050000003</v>
      </c>
      <c r="C108">
        <v>1.0721975560000001</v>
      </c>
    </row>
    <row r="109" spans="1:3" x14ac:dyDescent="0.25">
      <c r="A109">
        <v>0.41736513380000001</v>
      </c>
      <c r="B109">
        <v>43.844825739999997</v>
      </c>
      <c r="C109">
        <v>1.07561028</v>
      </c>
    </row>
    <row r="110" spans="1:3" x14ac:dyDescent="0.25">
      <c r="A110">
        <v>0.39783209559999999</v>
      </c>
      <c r="B110">
        <v>43.954799649999998</v>
      </c>
      <c r="C110">
        <v>1.1637748480000001</v>
      </c>
    </row>
    <row r="111" spans="1:3" x14ac:dyDescent="0.25">
      <c r="A111">
        <v>0.39699974659999998</v>
      </c>
      <c r="B111">
        <v>43.862834929999998</v>
      </c>
      <c r="C111">
        <v>1.1613399980000001</v>
      </c>
    </row>
    <row r="112" spans="1:3" x14ac:dyDescent="0.25">
      <c r="A112">
        <v>0.39699974659999998</v>
      </c>
      <c r="B112">
        <v>43.862834929999998</v>
      </c>
      <c r="C112">
        <v>1.1613399980000001</v>
      </c>
    </row>
    <row r="113" spans="1:3" x14ac:dyDescent="0.25">
      <c r="A113">
        <v>0.39702209830000001</v>
      </c>
      <c r="B113">
        <v>43.815628050000001</v>
      </c>
      <c r="C113">
        <v>1.1302636859999999</v>
      </c>
    </row>
    <row r="114" spans="1:3" x14ac:dyDescent="0.25">
      <c r="A114">
        <v>0.39668917660000003</v>
      </c>
      <c r="B114">
        <v>43.822937009999997</v>
      </c>
      <c r="C114">
        <v>1.1569689510000001</v>
      </c>
    </row>
    <row r="115" spans="1:3" x14ac:dyDescent="0.25">
      <c r="A115">
        <v>0.3967464268</v>
      </c>
      <c r="B115">
        <v>43.834846499999998</v>
      </c>
      <c r="C115">
        <v>1.1605988739999999</v>
      </c>
    </row>
    <row r="116" spans="1:3" x14ac:dyDescent="0.25">
      <c r="A116">
        <v>0.39689117670000001</v>
      </c>
      <c r="B116">
        <v>43.85083771</v>
      </c>
      <c r="C116">
        <v>1.1610223049999999</v>
      </c>
    </row>
    <row r="117" spans="1:3" x14ac:dyDescent="0.25">
      <c r="A117">
        <v>0.39685499670000002</v>
      </c>
      <c r="B117">
        <v>43.846839899999999</v>
      </c>
      <c r="C117">
        <v>1.160916448</v>
      </c>
    </row>
    <row r="118" spans="1:3" x14ac:dyDescent="0.25">
      <c r="A118">
        <v>0.39703592659999998</v>
      </c>
      <c r="B118">
        <v>43.866832729999999</v>
      </c>
      <c r="C118">
        <v>1.1614458560000001</v>
      </c>
    </row>
    <row r="119" spans="1:3" x14ac:dyDescent="0.25">
      <c r="A119">
        <v>0.39692735670000001</v>
      </c>
      <c r="B119">
        <v>43.854839320000004</v>
      </c>
      <c r="C119">
        <v>1.1611281630000001</v>
      </c>
    </row>
    <row r="120" spans="1:3" x14ac:dyDescent="0.25">
      <c r="A120">
        <v>0.38462531570000003</v>
      </c>
      <c r="B120">
        <v>43.877334589999997</v>
      </c>
      <c r="C120">
        <v>1.2208943370000001</v>
      </c>
    </row>
    <row r="121" spans="1:3" x14ac:dyDescent="0.25">
      <c r="A121">
        <v>0.38439890739999999</v>
      </c>
      <c r="B121">
        <v>43.845439910000003</v>
      </c>
      <c r="C121">
        <v>1.2166907789999999</v>
      </c>
    </row>
    <row r="122" spans="1:3" x14ac:dyDescent="0.25">
      <c r="A122">
        <v>0.38434493539999998</v>
      </c>
      <c r="B122">
        <v>43.845348360000003</v>
      </c>
      <c r="C122">
        <v>1.2200042010000001</v>
      </c>
    </row>
    <row r="123" spans="1:3" x14ac:dyDescent="0.25">
      <c r="A123">
        <v>0.38371405009999998</v>
      </c>
      <c r="B123">
        <v>43.773380279999998</v>
      </c>
      <c r="C123">
        <v>1.218001723</v>
      </c>
    </row>
    <row r="124" spans="1:3" x14ac:dyDescent="0.25">
      <c r="A124">
        <v>0.38381919260000003</v>
      </c>
      <c r="B124">
        <v>43.78537369</v>
      </c>
      <c r="C124">
        <v>1.2183355090000001</v>
      </c>
    </row>
    <row r="125" spans="1:3" x14ac:dyDescent="0.25">
      <c r="A125">
        <v>0.38437756899999997</v>
      </c>
      <c r="B125">
        <v>43.904487609999997</v>
      </c>
      <c r="C125">
        <v>1.25153482</v>
      </c>
    </row>
    <row r="126" spans="1:3" x14ac:dyDescent="0.25">
      <c r="A126">
        <v>0.38383802769999997</v>
      </c>
      <c r="B126">
        <v>43.78146744</v>
      </c>
      <c r="C126">
        <v>1.2149155140000001</v>
      </c>
    </row>
    <row r="127" spans="1:3" x14ac:dyDescent="0.25">
      <c r="A127">
        <v>0.38415288930000002</v>
      </c>
      <c r="B127">
        <v>43.872592930000003</v>
      </c>
      <c r="C127">
        <v>1.2473075389999999</v>
      </c>
    </row>
    <row r="128" spans="1:3" x14ac:dyDescent="0.25">
      <c r="A128">
        <v>0.3839778304</v>
      </c>
      <c r="B128">
        <v>43.852603909999999</v>
      </c>
      <c r="C128">
        <v>1.2467391489999999</v>
      </c>
    </row>
    <row r="129" spans="1:3" x14ac:dyDescent="0.25">
      <c r="A129">
        <v>0.38376778360000002</v>
      </c>
      <c r="B129">
        <v>43.828613279999999</v>
      </c>
      <c r="C129">
        <v>1.246057153</v>
      </c>
    </row>
    <row r="130" spans="1:3" x14ac:dyDescent="0.25">
      <c r="A130">
        <v>0.38383778930000001</v>
      </c>
      <c r="B130">
        <v>43.836608890000001</v>
      </c>
      <c r="C130">
        <v>1.2462844850000001</v>
      </c>
    </row>
    <row r="131" spans="1:3" x14ac:dyDescent="0.25">
      <c r="A131">
        <v>0.38401284810000003</v>
      </c>
      <c r="B131">
        <v>43.85660172</v>
      </c>
      <c r="C131">
        <v>1.246852756</v>
      </c>
    </row>
    <row r="132" spans="1:3" x14ac:dyDescent="0.25">
      <c r="A132">
        <v>0.38390782480000002</v>
      </c>
      <c r="B132">
        <v>43.844604490000002</v>
      </c>
      <c r="C132">
        <v>1.246511817</v>
      </c>
    </row>
    <row r="133" spans="1:3" x14ac:dyDescent="0.25">
      <c r="A133">
        <v>0.3839778304</v>
      </c>
      <c r="B133">
        <v>43.852603909999999</v>
      </c>
      <c r="C133">
        <v>1.2467391489999999</v>
      </c>
    </row>
    <row r="134" spans="1:3" x14ac:dyDescent="0.25">
      <c r="A134">
        <v>0.38388752939999998</v>
      </c>
      <c r="B134">
        <v>43.848510740000002</v>
      </c>
      <c r="C134">
        <v>1.2499392030000001</v>
      </c>
    </row>
    <row r="135" spans="1:3" x14ac:dyDescent="0.25">
      <c r="A135">
        <v>0.41284835339999998</v>
      </c>
      <c r="B135">
        <v>43.888301849999998</v>
      </c>
      <c r="C135">
        <v>1.3821800950000001</v>
      </c>
    </row>
    <row r="136" spans="1:3" x14ac:dyDescent="0.25">
      <c r="A136">
        <v>0.41288596389999999</v>
      </c>
      <c r="B136">
        <v>43.892299649999998</v>
      </c>
      <c r="C136">
        <v>1.3823059799999999</v>
      </c>
    </row>
    <row r="137" spans="1:3" x14ac:dyDescent="0.25">
      <c r="A137">
        <v>0.37997087839999999</v>
      </c>
      <c r="B137">
        <v>43.950870510000001</v>
      </c>
      <c r="C137">
        <v>1.309076071</v>
      </c>
    </row>
    <row r="138" spans="1:3" x14ac:dyDescent="0.25">
      <c r="A138">
        <v>0.38437998289999997</v>
      </c>
      <c r="B138">
        <v>43.849346160000003</v>
      </c>
      <c r="C138">
        <v>1.2201155420000001</v>
      </c>
    </row>
    <row r="139" spans="1:3" x14ac:dyDescent="0.25">
      <c r="A139">
        <v>0.38445007799999997</v>
      </c>
      <c r="B139">
        <v>43.857341769999998</v>
      </c>
      <c r="C139">
        <v>1.220337987</v>
      </c>
    </row>
    <row r="140" spans="1:3" x14ac:dyDescent="0.25">
      <c r="A140">
        <v>0.38427257539999998</v>
      </c>
      <c r="B140">
        <v>43.892490389999999</v>
      </c>
      <c r="C140">
        <v>1.2511928080000001</v>
      </c>
    </row>
    <row r="141" spans="1:3" x14ac:dyDescent="0.25">
      <c r="A141">
        <v>0.38415288930000002</v>
      </c>
      <c r="B141">
        <v>43.872592930000003</v>
      </c>
      <c r="C141">
        <v>1.2473075389999999</v>
      </c>
    </row>
    <row r="142" spans="1:3" x14ac:dyDescent="0.25">
      <c r="A142">
        <v>0.38430756329999999</v>
      </c>
      <c r="B142">
        <v>43.896488189999999</v>
      </c>
      <c r="C142">
        <v>1.251306891</v>
      </c>
    </row>
    <row r="143" spans="1:3" x14ac:dyDescent="0.25">
      <c r="A143">
        <v>0.38457298280000002</v>
      </c>
      <c r="B143">
        <v>43.920574190000004</v>
      </c>
      <c r="C143">
        <v>1.2486715319999999</v>
      </c>
    </row>
    <row r="144" spans="1:3" x14ac:dyDescent="0.25">
      <c r="A144">
        <v>0.38452017309999997</v>
      </c>
      <c r="B144">
        <v>43.865341190000002</v>
      </c>
      <c r="C144">
        <v>1.2205605509999999</v>
      </c>
    </row>
    <row r="145" spans="1:3" x14ac:dyDescent="0.25">
      <c r="A145">
        <v>0.38466036320000002</v>
      </c>
      <c r="B145">
        <v>43.881332399999998</v>
      </c>
      <c r="C145">
        <v>1.221005559</v>
      </c>
    </row>
    <row r="146" spans="1:3" x14ac:dyDescent="0.25">
      <c r="A146">
        <v>0.38478302959999999</v>
      </c>
      <c r="B146">
        <v>43.944561</v>
      </c>
      <c r="C146">
        <v>1.2493535280000001</v>
      </c>
    </row>
    <row r="147" spans="1:3" x14ac:dyDescent="0.25">
      <c r="A147">
        <v>0.48341962700000002</v>
      </c>
      <c r="B147">
        <v>43.851524349999998</v>
      </c>
      <c r="C147">
        <v>1.2500531669999999</v>
      </c>
    </row>
    <row r="148" spans="1:3" x14ac:dyDescent="0.25">
      <c r="A148">
        <v>0.48254629970000001</v>
      </c>
      <c r="B148">
        <v>43.728416439999997</v>
      </c>
      <c r="C148">
        <v>1.216777921</v>
      </c>
    </row>
    <row r="149" spans="1:3" x14ac:dyDescent="0.25">
      <c r="A149">
        <v>0.48347282409999998</v>
      </c>
      <c r="B149">
        <v>43.812377929999997</v>
      </c>
      <c r="C149">
        <v>1.2191141839999999</v>
      </c>
    </row>
    <row r="150" spans="1:3" x14ac:dyDescent="0.25">
      <c r="A150">
        <v>0.49606764320000002</v>
      </c>
      <c r="B150">
        <v>43.821838380000003</v>
      </c>
      <c r="C150">
        <v>1.1602813009999999</v>
      </c>
    </row>
    <row r="151" spans="1:3" x14ac:dyDescent="0.25">
      <c r="A151">
        <v>0.49588659410000002</v>
      </c>
      <c r="B151">
        <v>43.805843350000004</v>
      </c>
      <c r="C151">
        <v>1.1598578690000001</v>
      </c>
    </row>
    <row r="152" spans="1:3" x14ac:dyDescent="0.25">
      <c r="A152">
        <v>0.49561503530000001</v>
      </c>
      <c r="B152">
        <v>43.781852720000003</v>
      </c>
      <c r="C152">
        <v>1.1592226029999999</v>
      </c>
    </row>
    <row r="153" spans="1:3" x14ac:dyDescent="0.25">
      <c r="A153">
        <v>0.4957960844</v>
      </c>
      <c r="B153">
        <v>43.797847750000003</v>
      </c>
      <c r="C153">
        <v>1.159646153</v>
      </c>
    </row>
    <row r="154" spans="1:3" x14ac:dyDescent="0.25">
      <c r="A154">
        <v>0.49552449580000002</v>
      </c>
      <c r="B154">
        <v>43.773857120000002</v>
      </c>
      <c r="C154">
        <v>1.159010887</v>
      </c>
    </row>
    <row r="155" spans="1:3" x14ac:dyDescent="0.25">
      <c r="A155">
        <v>0.51703387499999998</v>
      </c>
      <c r="B155">
        <v>43.855842590000002</v>
      </c>
      <c r="C155">
        <v>1.0725886819999999</v>
      </c>
    </row>
    <row r="156" spans="1:3" x14ac:dyDescent="0.25">
      <c r="A156">
        <v>0.51755231619999997</v>
      </c>
      <c r="B156">
        <v>43.868473049999999</v>
      </c>
      <c r="C156">
        <v>1.0463479760000001</v>
      </c>
    </row>
    <row r="157" spans="1:3" x14ac:dyDescent="0.25">
      <c r="A157">
        <v>0.51693964000000003</v>
      </c>
      <c r="B157">
        <v>43.847843169999997</v>
      </c>
      <c r="C157">
        <v>1.0723931790000001</v>
      </c>
    </row>
    <row r="158" spans="1:3" x14ac:dyDescent="0.25">
      <c r="A158">
        <v>10.47510052</v>
      </c>
      <c r="B158">
        <v>44.904224399999997</v>
      </c>
      <c r="C158">
        <v>3.1892869469999998</v>
      </c>
    </row>
    <row r="159" spans="1:3" x14ac:dyDescent="0.25">
      <c r="A159">
        <v>0.4833650887</v>
      </c>
      <c r="B159">
        <v>43.857990260000001</v>
      </c>
      <c r="C159">
        <v>0.99788850549999997</v>
      </c>
    </row>
    <row r="160" spans="1:3" x14ac:dyDescent="0.25">
      <c r="A160">
        <v>0.4832328856</v>
      </c>
      <c r="B160">
        <v>43.845993040000003</v>
      </c>
      <c r="C160">
        <v>0.99761557580000004</v>
      </c>
    </row>
    <row r="161" spans="1:3" x14ac:dyDescent="0.25">
      <c r="A161">
        <v>0.48349732159999997</v>
      </c>
      <c r="B161">
        <v>43.869983670000003</v>
      </c>
      <c r="C161">
        <v>0.99816143509999999</v>
      </c>
    </row>
    <row r="162" spans="1:3" x14ac:dyDescent="0.25">
      <c r="A162">
        <v>0.48658722640000002</v>
      </c>
      <c r="B162">
        <v>43.703845979999997</v>
      </c>
      <c r="C162">
        <v>0.90873736140000005</v>
      </c>
    </row>
    <row r="163" spans="1:3" x14ac:dyDescent="0.25">
      <c r="A163">
        <v>0.4872995913</v>
      </c>
      <c r="B163">
        <v>43.767829900000002</v>
      </c>
      <c r="C163">
        <v>0.91006779670000004</v>
      </c>
    </row>
    <row r="164" spans="1:3" x14ac:dyDescent="0.25">
      <c r="A164">
        <v>0.48769620060000002</v>
      </c>
      <c r="B164">
        <v>43.799888609999996</v>
      </c>
      <c r="C164">
        <v>0.90742266179999997</v>
      </c>
    </row>
    <row r="165" spans="1:3" x14ac:dyDescent="0.25">
      <c r="A165">
        <v>0.49992534519999998</v>
      </c>
      <c r="B165">
        <v>43.773441310000003</v>
      </c>
      <c r="C165">
        <v>0.82133138179999998</v>
      </c>
    </row>
    <row r="166" spans="1:3" x14ac:dyDescent="0.25">
      <c r="A166">
        <v>0.50033640859999995</v>
      </c>
      <c r="B166">
        <v>43.809432979999997</v>
      </c>
      <c r="C166">
        <v>0.82200670239999996</v>
      </c>
    </row>
    <row r="167" spans="1:3" x14ac:dyDescent="0.25">
      <c r="A167">
        <v>0.50019937749999999</v>
      </c>
      <c r="B167">
        <v>43.797435759999999</v>
      </c>
      <c r="C167">
        <v>0.82178163530000004</v>
      </c>
    </row>
    <row r="168" spans="1:3" x14ac:dyDescent="0.25">
      <c r="A168">
        <v>0.5000075102</v>
      </c>
      <c r="B168">
        <v>43.777503969999998</v>
      </c>
      <c r="C168">
        <v>0.81809729340000004</v>
      </c>
    </row>
    <row r="169" spans="1:3" x14ac:dyDescent="0.25">
      <c r="A169">
        <v>0.49974265690000003</v>
      </c>
      <c r="B169">
        <v>43.757446289999997</v>
      </c>
      <c r="C169">
        <v>0.82103127239999996</v>
      </c>
    </row>
    <row r="170" spans="1:3" x14ac:dyDescent="0.25">
      <c r="A170">
        <v>0.49978834389999999</v>
      </c>
      <c r="B170">
        <v>43.761447910000001</v>
      </c>
      <c r="C170">
        <v>0.82110631469999995</v>
      </c>
    </row>
    <row r="171" spans="1:3" x14ac:dyDescent="0.25">
      <c r="A171">
        <v>0.50010806320000001</v>
      </c>
      <c r="B171">
        <v>43.789440159999998</v>
      </c>
      <c r="C171">
        <v>0.82163155080000005</v>
      </c>
    </row>
    <row r="172" spans="1:3" x14ac:dyDescent="0.25">
      <c r="A172">
        <v>0.5003820658</v>
      </c>
      <c r="B172">
        <v>43.813434600000001</v>
      </c>
      <c r="C172">
        <v>0.82208174469999995</v>
      </c>
    </row>
    <row r="173" spans="1:3" x14ac:dyDescent="0.25">
      <c r="A173">
        <v>0.5199920535</v>
      </c>
      <c r="B173">
        <v>43.766780850000004</v>
      </c>
      <c r="C173">
        <v>0.73273038859999995</v>
      </c>
    </row>
    <row r="174" spans="1:3" x14ac:dyDescent="0.25">
      <c r="A174">
        <v>0.48641443249999999</v>
      </c>
      <c r="B174">
        <v>43.80034637</v>
      </c>
      <c r="C174">
        <v>0.65881383419999995</v>
      </c>
    </row>
    <row r="175" spans="1:3" x14ac:dyDescent="0.25">
      <c r="A175">
        <v>0.51956444980000005</v>
      </c>
      <c r="B175">
        <v>43.730789180000002</v>
      </c>
      <c r="C175">
        <v>0.73212784529999997</v>
      </c>
    </row>
    <row r="176" spans="1:3" x14ac:dyDescent="0.25">
      <c r="A176">
        <v>0.42226317520000001</v>
      </c>
      <c r="B176">
        <v>43.931816099999999</v>
      </c>
      <c r="C176">
        <v>0.73547548060000001</v>
      </c>
    </row>
    <row r="177" spans="1:3" x14ac:dyDescent="0.25">
      <c r="A177">
        <v>0.48583707209999999</v>
      </c>
      <c r="B177">
        <v>43.748355869999997</v>
      </c>
      <c r="C177">
        <v>0.65803182130000004</v>
      </c>
    </row>
    <row r="178" spans="1:3" x14ac:dyDescent="0.25">
      <c r="A178">
        <v>0.52053332330000002</v>
      </c>
      <c r="B178">
        <v>43.791206359999997</v>
      </c>
      <c r="C178">
        <v>0.70664334299999998</v>
      </c>
    </row>
    <row r="179" spans="1:3" x14ac:dyDescent="0.25">
      <c r="A179">
        <v>0.4864880741</v>
      </c>
      <c r="B179">
        <v>43.80439758</v>
      </c>
      <c r="C179">
        <v>0.65556341409999996</v>
      </c>
    </row>
    <row r="180" spans="1:3" x14ac:dyDescent="0.25">
      <c r="A180">
        <v>0.49091222880000002</v>
      </c>
      <c r="B180">
        <v>43.79354858</v>
      </c>
      <c r="C180">
        <v>0.56958329679999997</v>
      </c>
    </row>
    <row r="181" spans="1:3" x14ac:dyDescent="0.25">
      <c r="A181">
        <v>0.49015009399999998</v>
      </c>
      <c r="B181">
        <v>43.725555419999999</v>
      </c>
      <c r="C181">
        <v>0.56869900230000003</v>
      </c>
    </row>
    <row r="182" spans="1:3" x14ac:dyDescent="0.25">
      <c r="A182">
        <v>0.49062365289999998</v>
      </c>
      <c r="B182">
        <v>43.765594479999997</v>
      </c>
      <c r="C182">
        <v>0.56591129299999998</v>
      </c>
    </row>
    <row r="183" spans="1:3" x14ac:dyDescent="0.25">
      <c r="A183">
        <v>0.49084201459999999</v>
      </c>
      <c r="B183">
        <v>43.789504999999998</v>
      </c>
      <c r="C183">
        <v>0.57284092900000005</v>
      </c>
    </row>
    <row r="184" spans="1:3" x14ac:dyDescent="0.25">
      <c r="A184">
        <v>0.49032941460000001</v>
      </c>
      <c r="B184">
        <v>43.741554260000001</v>
      </c>
      <c r="C184">
        <v>0.56890708209999996</v>
      </c>
    </row>
    <row r="185" spans="1:3" x14ac:dyDescent="0.25">
      <c r="A185">
        <v>0.49073290819999998</v>
      </c>
      <c r="B185">
        <v>43.777549739999998</v>
      </c>
      <c r="C185">
        <v>0.56937521700000004</v>
      </c>
    </row>
    <row r="186" spans="1:3" x14ac:dyDescent="0.25">
      <c r="A186">
        <v>0.58838856220000002</v>
      </c>
      <c r="B186">
        <v>43.65234375</v>
      </c>
      <c r="C186">
        <v>0.56776267290000004</v>
      </c>
    </row>
    <row r="187" spans="1:3" x14ac:dyDescent="0.25">
      <c r="A187">
        <v>0.50364226099999998</v>
      </c>
      <c r="B187">
        <v>43.842468259999997</v>
      </c>
      <c r="C187">
        <v>0.48119151589999998</v>
      </c>
    </row>
    <row r="188" spans="1:3" x14ac:dyDescent="0.25">
      <c r="A188">
        <v>0.50350439550000003</v>
      </c>
      <c r="B188">
        <v>43.830471039999999</v>
      </c>
      <c r="C188">
        <v>0.48105981949999999</v>
      </c>
    </row>
    <row r="189" spans="1:3" x14ac:dyDescent="0.25">
      <c r="A189">
        <v>0.50350439550000003</v>
      </c>
      <c r="B189">
        <v>43.830471039999999</v>
      </c>
      <c r="C189">
        <v>0.48105981949999999</v>
      </c>
    </row>
    <row r="190" spans="1:3" x14ac:dyDescent="0.25">
      <c r="A190">
        <v>0.3892262876</v>
      </c>
      <c r="B190">
        <v>43.801120760000003</v>
      </c>
      <c r="C190">
        <v>0.31780296559999999</v>
      </c>
    </row>
    <row r="191" spans="1:3" x14ac:dyDescent="0.25">
      <c r="A191">
        <v>0.39279314879999999</v>
      </c>
      <c r="B191">
        <v>43.733642580000001</v>
      </c>
      <c r="C191">
        <v>0.2283029556</v>
      </c>
    </row>
    <row r="192" spans="1:3" x14ac:dyDescent="0.25">
      <c r="A192">
        <v>0.39289072159999999</v>
      </c>
      <c r="B192">
        <v>43.745624540000001</v>
      </c>
      <c r="C192">
        <v>0.2316719592</v>
      </c>
    </row>
    <row r="193" spans="1:3" x14ac:dyDescent="0.25">
      <c r="A193">
        <v>0.39282909040000002</v>
      </c>
      <c r="B193">
        <v>43.737640380000002</v>
      </c>
      <c r="C193">
        <v>0.22832383219999999</v>
      </c>
    </row>
    <row r="194" spans="1:3" x14ac:dyDescent="0.25">
      <c r="A194">
        <v>0.39036235209999998</v>
      </c>
      <c r="B194">
        <v>43.854259489999997</v>
      </c>
      <c r="C194">
        <v>-1.9886497409999999E-2</v>
      </c>
    </row>
    <row r="195" spans="1:3" x14ac:dyDescent="0.25">
      <c r="A195">
        <v>0.4033933878</v>
      </c>
      <c r="B195">
        <v>43.609905240000003</v>
      </c>
      <c r="C195">
        <v>0.1423563212</v>
      </c>
    </row>
    <row r="196" spans="1:3" x14ac:dyDescent="0.25">
      <c r="A196">
        <v>0.4031406045</v>
      </c>
      <c r="B196">
        <v>43.581916810000003</v>
      </c>
      <c r="C196">
        <v>0.13897041979999999</v>
      </c>
    </row>
    <row r="197" spans="1:3" x14ac:dyDescent="0.25">
      <c r="A197">
        <v>0.40351316329999998</v>
      </c>
      <c r="B197">
        <v>43.617980959999997</v>
      </c>
      <c r="C197">
        <v>0.1160045862</v>
      </c>
    </row>
    <row r="198" spans="1:3" x14ac:dyDescent="0.25">
      <c r="A198">
        <v>0.29000940920000001</v>
      </c>
      <c r="B198">
        <v>43.727035520000001</v>
      </c>
      <c r="C198">
        <v>-2.3133197800000001E-2</v>
      </c>
    </row>
    <row r="199" spans="1:3" x14ac:dyDescent="0.25">
      <c r="A199">
        <v>0.28974506259999999</v>
      </c>
      <c r="B199">
        <v>43.68703842</v>
      </c>
      <c r="C199">
        <v>-1.9810317080000001E-2</v>
      </c>
    </row>
    <row r="200" spans="1:3" x14ac:dyDescent="0.25">
      <c r="A200">
        <v>0.29030120370000001</v>
      </c>
      <c r="B200">
        <v>43.771034239999999</v>
      </c>
      <c r="C200">
        <v>-2.315647341E-2</v>
      </c>
    </row>
    <row r="201" spans="1:3" x14ac:dyDescent="0.25">
      <c r="A201">
        <v>0.29356384279999997</v>
      </c>
      <c r="B201">
        <v>43.694881440000003</v>
      </c>
      <c r="C201">
        <v>-0.1087584868</v>
      </c>
    </row>
    <row r="202" spans="1:3" x14ac:dyDescent="0.25">
      <c r="A202">
        <v>0.29361760619999999</v>
      </c>
      <c r="B202">
        <v>43.70288086</v>
      </c>
      <c r="C202">
        <v>-0.1087783948</v>
      </c>
    </row>
    <row r="203" spans="1:3" x14ac:dyDescent="0.25">
      <c r="A203">
        <v>0.4222839773</v>
      </c>
      <c r="B203">
        <v>43.5699234</v>
      </c>
      <c r="C203">
        <v>5.3997710349999999E-2</v>
      </c>
    </row>
    <row r="204" spans="1:3" x14ac:dyDescent="0.25">
      <c r="A204">
        <v>0.28999656439999999</v>
      </c>
      <c r="B204">
        <v>43.727012629999997</v>
      </c>
      <c r="C204">
        <v>-4.9571126700000002E-2</v>
      </c>
    </row>
    <row r="205" spans="1:3" x14ac:dyDescent="0.25">
      <c r="A205">
        <v>0.38854652639999998</v>
      </c>
      <c r="B205">
        <v>43.65026855</v>
      </c>
      <c r="C205">
        <v>-1.9793992860000002E-2</v>
      </c>
    </row>
    <row r="206" spans="1:3" x14ac:dyDescent="0.25">
      <c r="A206">
        <v>0.38817670939999999</v>
      </c>
      <c r="B206">
        <v>43.61024475</v>
      </c>
      <c r="C206">
        <v>-4.9439623949999997E-2</v>
      </c>
    </row>
    <row r="207" spans="1:3" x14ac:dyDescent="0.25">
      <c r="A207">
        <v>0.42274916169999999</v>
      </c>
      <c r="B207">
        <v>43.617919919999999</v>
      </c>
      <c r="C207">
        <v>5.4057195779999997E-2</v>
      </c>
    </row>
    <row r="208" spans="1:3" x14ac:dyDescent="0.25">
      <c r="A208">
        <v>0.42270794509999998</v>
      </c>
      <c r="B208">
        <v>43.613914489999999</v>
      </c>
      <c r="C208">
        <v>5.7350020860000003E-2</v>
      </c>
    </row>
    <row r="209" spans="1:3" x14ac:dyDescent="0.25">
      <c r="A209">
        <v>0.38836851719999999</v>
      </c>
      <c r="B209">
        <v>43.630268100000002</v>
      </c>
      <c r="C209">
        <v>-1.978492364E-2</v>
      </c>
    </row>
    <row r="210" spans="1:3" x14ac:dyDescent="0.25">
      <c r="A210">
        <v>0.38868895170000001</v>
      </c>
      <c r="B210">
        <v>43.666267400000002</v>
      </c>
      <c r="C210">
        <v>-1.9801247859999999E-2</v>
      </c>
    </row>
    <row r="211" spans="1:3" x14ac:dyDescent="0.25">
      <c r="A211">
        <v>0.38915181160000001</v>
      </c>
      <c r="B211">
        <v>43.718265529999996</v>
      </c>
      <c r="C211">
        <v>-1.982482709E-2</v>
      </c>
    </row>
    <row r="212" spans="1:3" x14ac:dyDescent="0.25">
      <c r="A212">
        <v>0.42406722899999999</v>
      </c>
      <c r="B212">
        <v>43.753913879999999</v>
      </c>
      <c r="C212">
        <v>5.4225739090000002E-2</v>
      </c>
    </row>
    <row r="213" spans="1:3" x14ac:dyDescent="0.25">
      <c r="A213">
        <v>0.52142685649999998</v>
      </c>
      <c r="B213">
        <v>43.592849729999998</v>
      </c>
      <c r="C213">
        <v>5.4027453060000001E-2</v>
      </c>
    </row>
    <row r="214" spans="1:3" x14ac:dyDescent="0.25">
      <c r="A214">
        <v>0.42433613539999998</v>
      </c>
      <c r="B214">
        <v>43.781906130000003</v>
      </c>
      <c r="C214">
        <v>5.7570919390000003E-2</v>
      </c>
    </row>
    <row r="215" spans="1:3" x14ac:dyDescent="0.25">
      <c r="A215">
        <v>0.52267074579999995</v>
      </c>
      <c r="B215">
        <v>43.696842189999998</v>
      </c>
      <c r="C215">
        <v>5.4156340660000003E-2</v>
      </c>
    </row>
    <row r="216" spans="1:3" x14ac:dyDescent="0.25">
      <c r="A216">
        <v>0.52271860839999995</v>
      </c>
      <c r="B216">
        <v>43.700843810000002</v>
      </c>
      <c r="C216">
        <v>5.4161295290000001E-2</v>
      </c>
    </row>
    <row r="217" spans="1:3" x14ac:dyDescent="0.25">
      <c r="A217">
        <v>10.300956729999999</v>
      </c>
      <c r="B217">
        <v>44.936981199999998</v>
      </c>
      <c r="C217">
        <v>2.3818261619999999</v>
      </c>
    </row>
    <row r="218" spans="1:3" x14ac:dyDescent="0.25">
      <c r="A218">
        <v>0.42453244330000001</v>
      </c>
      <c r="B218">
        <v>43.801910399999997</v>
      </c>
      <c r="C218">
        <v>5.4285224530000002E-2</v>
      </c>
    </row>
    <row r="219" spans="1:3" x14ac:dyDescent="0.25">
      <c r="A219">
        <v>0.42453244330000001</v>
      </c>
      <c r="B219">
        <v>43.801910399999997</v>
      </c>
      <c r="C219">
        <v>5.4285224530000002E-2</v>
      </c>
    </row>
    <row r="220" spans="1:3" x14ac:dyDescent="0.25">
      <c r="A220">
        <v>0.42441612480000002</v>
      </c>
      <c r="B220">
        <v>43.789913179999999</v>
      </c>
      <c r="C220">
        <v>5.4270353170000001E-2</v>
      </c>
    </row>
    <row r="221" spans="1:3" x14ac:dyDescent="0.25">
      <c r="A221">
        <v>0.42445242399999999</v>
      </c>
      <c r="B221">
        <v>43.793907169999997</v>
      </c>
      <c r="C221">
        <v>5.7586699720000002E-2</v>
      </c>
    </row>
    <row r="222" spans="1:3" x14ac:dyDescent="0.25">
      <c r="A222">
        <v>0.42460748549999999</v>
      </c>
      <c r="B222">
        <v>43.809906009999999</v>
      </c>
      <c r="C222">
        <v>5.7607736440000001E-2</v>
      </c>
    </row>
    <row r="223" spans="1:3" x14ac:dyDescent="0.25">
      <c r="A223">
        <v>0.2919203937</v>
      </c>
      <c r="B223">
        <v>44.015029910000003</v>
      </c>
      <c r="C223">
        <v>-1.99590493E-2</v>
      </c>
    </row>
    <row r="224" spans="1:3" x14ac:dyDescent="0.25">
      <c r="A224">
        <v>0.42492008209999999</v>
      </c>
      <c r="B224">
        <v>43.841907499999998</v>
      </c>
      <c r="C224">
        <v>5.4334793239999998E-2</v>
      </c>
    </row>
    <row r="225" spans="1:3" x14ac:dyDescent="0.25">
      <c r="A225">
        <v>0.42488133909999998</v>
      </c>
      <c r="B225">
        <v>43.837909699999997</v>
      </c>
      <c r="C225">
        <v>5.4329838599999999E-2</v>
      </c>
    </row>
    <row r="226" spans="1:3" x14ac:dyDescent="0.25">
      <c r="A226">
        <v>0.38982829450000001</v>
      </c>
      <c r="B226">
        <v>43.794261929999998</v>
      </c>
      <c r="C226">
        <v>-1.9859289749999998E-2</v>
      </c>
    </row>
    <row r="227" spans="1:3" x14ac:dyDescent="0.25">
      <c r="A227">
        <v>0.42480379340000002</v>
      </c>
      <c r="B227">
        <v>43.82991028</v>
      </c>
      <c r="C227">
        <v>5.4319921879999997E-2</v>
      </c>
    </row>
    <row r="228" spans="1:3" x14ac:dyDescent="0.25">
      <c r="A228">
        <v>0.39011311529999998</v>
      </c>
      <c r="B228">
        <v>43.826259610000001</v>
      </c>
      <c r="C228">
        <v>-1.9873799760000001E-2</v>
      </c>
    </row>
    <row r="229" spans="1:3" x14ac:dyDescent="0.25">
      <c r="A229">
        <v>0.39021992680000001</v>
      </c>
      <c r="B229">
        <v>43.838260650000002</v>
      </c>
      <c r="C229">
        <v>-1.9879240539999999E-2</v>
      </c>
    </row>
    <row r="230" spans="1:3" x14ac:dyDescent="0.25">
      <c r="A230">
        <v>10.319679259999999</v>
      </c>
      <c r="B230">
        <v>45.003349299999996</v>
      </c>
      <c r="C230">
        <v>2.1193053719999999</v>
      </c>
    </row>
    <row r="231" spans="1:3" x14ac:dyDescent="0.25">
      <c r="A231">
        <v>0.39021992680000001</v>
      </c>
      <c r="B231">
        <v>43.838260650000002</v>
      </c>
      <c r="C231">
        <v>-1.9879240539999999E-2</v>
      </c>
    </row>
    <row r="232" spans="1:3" x14ac:dyDescent="0.25">
      <c r="A232">
        <v>0.39039793610000001</v>
      </c>
      <c r="B232">
        <v>43.858261110000001</v>
      </c>
      <c r="C232">
        <v>-1.988830976E-2</v>
      </c>
    </row>
    <row r="233" spans="1:3" x14ac:dyDescent="0.25">
      <c r="A233">
        <v>0.42495885490000002</v>
      </c>
      <c r="B233">
        <v>43.845909120000002</v>
      </c>
      <c r="C233">
        <v>5.43397516E-2</v>
      </c>
    </row>
    <row r="234" spans="1:3" x14ac:dyDescent="0.25">
      <c r="A234">
        <v>0.5039525628</v>
      </c>
      <c r="B234">
        <v>43.74886703</v>
      </c>
      <c r="C234">
        <v>0.14281329509999999</v>
      </c>
    </row>
    <row r="235" spans="1:3" x14ac:dyDescent="0.25">
      <c r="A235">
        <v>0.4252302349</v>
      </c>
      <c r="B235">
        <v>43.873908999999998</v>
      </c>
      <c r="C235">
        <v>5.4374452679999997E-2</v>
      </c>
    </row>
    <row r="236" spans="1:3" x14ac:dyDescent="0.25">
      <c r="A236">
        <v>0.50404477120000002</v>
      </c>
      <c r="B236">
        <v>43.75294495</v>
      </c>
      <c r="C236">
        <v>0.1163662672</v>
      </c>
    </row>
    <row r="237" spans="1:3" x14ac:dyDescent="0.25">
      <c r="A237">
        <v>0.42511391640000001</v>
      </c>
      <c r="B237">
        <v>43.861907960000003</v>
      </c>
      <c r="C237">
        <v>5.4359581320000003E-2</v>
      </c>
    </row>
    <row r="238" spans="1:3" x14ac:dyDescent="0.25">
      <c r="A238">
        <v>0.42519146200000002</v>
      </c>
      <c r="B238">
        <v>43.869907380000001</v>
      </c>
      <c r="C238">
        <v>5.4369494320000003E-2</v>
      </c>
    </row>
    <row r="239" spans="1:3" x14ac:dyDescent="0.25">
      <c r="A239">
        <v>0.39064717290000001</v>
      </c>
      <c r="B239">
        <v>43.88625717</v>
      </c>
      <c r="C239">
        <v>-1.9901007410000001E-2</v>
      </c>
    </row>
    <row r="240" spans="1:3" x14ac:dyDescent="0.25">
      <c r="A240">
        <v>0.39057597519999998</v>
      </c>
      <c r="B240">
        <v>43.878257750000003</v>
      </c>
      <c r="C240">
        <v>-1.9897378980000002E-2</v>
      </c>
    </row>
    <row r="241" spans="1:3" x14ac:dyDescent="0.25">
      <c r="A241">
        <v>0.42519146200000002</v>
      </c>
      <c r="B241">
        <v>43.869907380000001</v>
      </c>
      <c r="C241">
        <v>5.4369494320000003E-2</v>
      </c>
    </row>
    <row r="242" spans="1:3" x14ac:dyDescent="0.25">
      <c r="A242">
        <v>0.50372219090000003</v>
      </c>
      <c r="B242">
        <v>43.728866580000002</v>
      </c>
      <c r="C242">
        <v>0.14274801309999999</v>
      </c>
    </row>
    <row r="243" spans="1:3" x14ac:dyDescent="0.25">
      <c r="A243">
        <v>0.42526900769999998</v>
      </c>
      <c r="B243">
        <v>43.877906799999998</v>
      </c>
      <c r="C243">
        <v>5.4379407320000003E-2</v>
      </c>
    </row>
    <row r="244" spans="1:3" x14ac:dyDescent="0.25">
      <c r="A244">
        <v>0.40651038290000002</v>
      </c>
      <c r="B244">
        <v>43.941967009999999</v>
      </c>
      <c r="C244">
        <v>0.1168662459</v>
      </c>
    </row>
    <row r="245" spans="1:3" x14ac:dyDescent="0.25">
      <c r="A245">
        <v>0.40602934359999998</v>
      </c>
      <c r="B245">
        <v>43.889968869999997</v>
      </c>
      <c r="C245">
        <v>0.1167279556</v>
      </c>
    </row>
    <row r="246" spans="1:3" x14ac:dyDescent="0.25">
      <c r="A246">
        <v>0.40595534439999997</v>
      </c>
      <c r="B246">
        <v>43.88196945</v>
      </c>
      <c r="C246">
        <v>0.11670667680000001</v>
      </c>
    </row>
    <row r="247" spans="1:3" x14ac:dyDescent="0.25">
      <c r="A247">
        <v>0.50390648839999996</v>
      </c>
      <c r="B247">
        <v>43.744865419999996</v>
      </c>
      <c r="C247">
        <v>0.1428002417</v>
      </c>
    </row>
    <row r="248" spans="1:3" x14ac:dyDescent="0.25">
      <c r="A248">
        <v>0.40602025390000002</v>
      </c>
      <c r="B248">
        <v>43.893890380000002</v>
      </c>
      <c r="C248">
        <v>0.14328333739999999</v>
      </c>
    </row>
    <row r="249" spans="1:3" x14ac:dyDescent="0.25">
      <c r="A249">
        <v>0.40639024969999998</v>
      </c>
      <c r="B249">
        <v>43.933887480000003</v>
      </c>
      <c r="C249">
        <v>0.14341390130000001</v>
      </c>
    </row>
    <row r="250" spans="1:3" x14ac:dyDescent="0.25">
      <c r="A250">
        <v>0.40587225560000001</v>
      </c>
      <c r="B250">
        <v>43.87789154</v>
      </c>
      <c r="C250">
        <v>0.14323110880000001</v>
      </c>
    </row>
    <row r="251" spans="1:3" x14ac:dyDescent="0.25">
      <c r="A251">
        <v>0.50367611649999999</v>
      </c>
      <c r="B251">
        <v>43.72486877</v>
      </c>
      <c r="C251">
        <v>0.1427349597</v>
      </c>
    </row>
    <row r="252" spans="1:3" x14ac:dyDescent="0.25">
      <c r="A252">
        <v>0.40594625470000001</v>
      </c>
      <c r="B252">
        <v>43.885890959999998</v>
      </c>
      <c r="C252">
        <v>0.1432572305</v>
      </c>
    </row>
    <row r="253" spans="1:3" x14ac:dyDescent="0.25">
      <c r="A253">
        <v>0.50358396770000002</v>
      </c>
      <c r="B253">
        <v>43.716869350000003</v>
      </c>
      <c r="C253">
        <v>0.142708838</v>
      </c>
    </row>
    <row r="254" spans="1:3" x14ac:dyDescent="0.25">
      <c r="A254">
        <v>0.50353789329999998</v>
      </c>
      <c r="B254">
        <v>43.71286774</v>
      </c>
      <c r="C254">
        <v>0.14269578459999999</v>
      </c>
    </row>
    <row r="255" spans="1:3" x14ac:dyDescent="0.25">
      <c r="A255">
        <v>0.50368237500000002</v>
      </c>
      <c r="B255">
        <v>43.724880220000003</v>
      </c>
      <c r="C255">
        <v>0.13942956919999999</v>
      </c>
    </row>
    <row r="256" spans="1:3" x14ac:dyDescent="0.25">
      <c r="A256">
        <v>10.385693549999999</v>
      </c>
      <c r="B256">
        <v>44.865116120000003</v>
      </c>
      <c r="C256">
        <v>2.4381339550000001</v>
      </c>
    </row>
    <row r="257" spans="1:3" x14ac:dyDescent="0.25">
      <c r="A257">
        <v>0.50363004209999995</v>
      </c>
      <c r="B257">
        <v>43.720867159999997</v>
      </c>
      <c r="C257">
        <v>0.14272190630000001</v>
      </c>
    </row>
    <row r="258" spans="1:3" x14ac:dyDescent="0.25">
      <c r="A258">
        <v>0.50353789329999998</v>
      </c>
      <c r="B258">
        <v>43.71286774</v>
      </c>
      <c r="C258">
        <v>0.14269578459999999</v>
      </c>
    </row>
    <row r="259" spans="1:3" x14ac:dyDescent="0.25">
      <c r="A259">
        <v>0.50367611649999999</v>
      </c>
      <c r="B259">
        <v>43.72486877</v>
      </c>
      <c r="C259">
        <v>0.1427349597</v>
      </c>
    </row>
    <row r="260" spans="1:3" x14ac:dyDescent="0.25">
      <c r="A260">
        <v>0.4060572684</v>
      </c>
      <c r="B260">
        <v>43.897891999999999</v>
      </c>
      <c r="C260">
        <v>0.14329639080000001</v>
      </c>
    </row>
    <row r="261" spans="1:3" x14ac:dyDescent="0.25">
      <c r="A261">
        <v>0.40609425310000002</v>
      </c>
      <c r="B261">
        <v>43.901889799999999</v>
      </c>
      <c r="C261">
        <v>0.1433094442</v>
      </c>
    </row>
    <row r="262" spans="1:3" x14ac:dyDescent="0.25">
      <c r="A262">
        <v>0.40583527089999999</v>
      </c>
      <c r="B262">
        <v>43.873889920000003</v>
      </c>
      <c r="C262">
        <v>0.14321805539999999</v>
      </c>
    </row>
    <row r="263" spans="1:3" x14ac:dyDescent="0.25">
      <c r="A263">
        <v>0.39432767029999999</v>
      </c>
      <c r="B263">
        <v>43.905616760000001</v>
      </c>
      <c r="C263">
        <v>0.23251925409999999</v>
      </c>
    </row>
    <row r="264" spans="1:3" x14ac:dyDescent="0.25">
      <c r="A264">
        <v>0.39371696109999998</v>
      </c>
      <c r="B264">
        <v>43.837619779999997</v>
      </c>
      <c r="C264">
        <v>0.2321591526</v>
      </c>
    </row>
    <row r="265" spans="1:3" x14ac:dyDescent="0.25">
      <c r="A265">
        <v>0.39375290270000002</v>
      </c>
      <c r="B265">
        <v>43.841617579999998</v>
      </c>
      <c r="C265">
        <v>0.23218034209999999</v>
      </c>
    </row>
    <row r="266" spans="1:3" x14ac:dyDescent="0.25">
      <c r="A266">
        <v>0.39368104929999997</v>
      </c>
      <c r="B266">
        <v>43.83361816</v>
      </c>
      <c r="C266">
        <v>0.2321379781</v>
      </c>
    </row>
    <row r="267" spans="1:3" x14ac:dyDescent="0.25">
      <c r="A267">
        <v>0.39375290270000002</v>
      </c>
      <c r="B267">
        <v>43.841617579999998</v>
      </c>
      <c r="C267">
        <v>0.23218034209999999</v>
      </c>
    </row>
    <row r="268" spans="1:3" x14ac:dyDescent="0.25">
      <c r="A268">
        <v>0.39027145499999999</v>
      </c>
      <c r="B268">
        <v>43.905319210000002</v>
      </c>
      <c r="C268">
        <v>0.28869333860000002</v>
      </c>
    </row>
    <row r="269" spans="1:3" x14ac:dyDescent="0.25">
      <c r="A269">
        <v>0.38998702169999999</v>
      </c>
      <c r="B269">
        <v>43.873321529999998</v>
      </c>
      <c r="C269">
        <v>0.28848293419999999</v>
      </c>
    </row>
    <row r="270" spans="1:3" x14ac:dyDescent="0.25">
      <c r="A270">
        <v>0.38972529769999997</v>
      </c>
      <c r="B270">
        <v>43.845298769999999</v>
      </c>
      <c r="C270">
        <v>0.29161256549999998</v>
      </c>
    </row>
    <row r="271" spans="1:3" x14ac:dyDescent="0.25">
      <c r="A271">
        <v>0.38924041390000003</v>
      </c>
      <c r="B271">
        <v>43.78932571</v>
      </c>
      <c r="C271">
        <v>0.28793063759999998</v>
      </c>
    </row>
    <row r="272" spans="1:3" x14ac:dyDescent="0.25">
      <c r="A272">
        <v>0.39050582049999999</v>
      </c>
      <c r="B272">
        <v>43.945110319999998</v>
      </c>
      <c r="C272">
        <v>0.31884771589999999</v>
      </c>
    </row>
    <row r="273" spans="1:3" x14ac:dyDescent="0.25">
      <c r="A273">
        <v>10.399689670000001</v>
      </c>
      <c r="B273">
        <v>44.929859159999999</v>
      </c>
      <c r="C273">
        <v>2.4730830190000002</v>
      </c>
    </row>
    <row r="274" spans="1:3" x14ac:dyDescent="0.25">
      <c r="A274">
        <v>10.40619373</v>
      </c>
      <c r="B274">
        <v>44.910366060000001</v>
      </c>
      <c r="C274">
        <v>2.6444733139999999</v>
      </c>
    </row>
    <row r="275" spans="1:3" x14ac:dyDescent="0.25">
      <c r="A275">
        <v>0.42412513489999998</v>
      </c>
      <c r="B275">
        <v>43.864166259999998</v>
      </c>
      <c r="C275">
        <v>0.39599153399999998</v>
      </c>
    </row>
    <row r="276" spans="1:3" x14ac:dyDescent="0.25">
      <c r="A276">
        <v>0.38981634380000002</v>
      </c>
      <c r="B276">
        <v>43.86909103</v>
      </c>
      <c r="C276">
        <v>0.32161182170000002</v>
      </c>
    </row>
    <row r="277" spans="1:3" x14ac:dyDescent="0.25">
      <c r="A277">
        <v>0.38978078960000001</v>
      </c>
      <c r="B277">
        <v>43.865093229999999</v>
      </c>
      <c r="C277">
        <v>0.32158249620000001</v>
      </c>
    </row>
    <row r="278" spans="1:3" x14ac:dyDescent="0.25">
      <c r="A278">
        <v>0.38990160820000003</v>
      </c>
      <c r="B278">
        <v>43.877113340000001</v>
      </c>
      <c r="C278">
        <v>0.31835436820000002</v>
      </c>
    </row>
    <row r="279" spans="1:3" x14ac:dyDescent="0.25">
      <c r="A279">
        <v>0.42373839019999998</v>
      </c>
      <c r="B279">
        <v>43.824169159999997</v>
      </c>
      <c r="C279">
        <v>0.3956304491</v>
      </c>
    </row>
    <row r="280" spans="1:3" x14ac:dyDescent="0.25">
      <c r="A280">
        <v>0.42373839019999998</v>
      </c>
      <c r="B280">
        <v>43.824169159999997</v>
      </c>
      <c r="C280">
        <v>0.3956304491</v>
      </c>
    </row>
    <row r="281" spans="1:3" x14ac:dyDescent="0.25">
      <c r="A281">
        <v>0.40429458019999998</v>
      </c>
      <c r="B281">
        <v>43.839778899999999</v>
      </c>
      <c r="C281">
        <v>0.45463618639999998</v>
      </c>
    </row>
    <row r="282" spans="1:3" x14ac:dyDescent="0.25">
      <c r="A282">
        <v>0.4037044346</v>
      </c>
      <c r="B282">
        <v>43.775787350000002</v>
      </c>
      <c r="C282">
        <v>0.45397254819999999</v>
      </c>
    </row>
    <row r="283" spans="1:3" x14ac:dyDescent="0.25">
      <c r="A283">
        <v>0.40359377860000001</v>
      </c>
      <c r="B283">
        <v>43.763786320000001</v>
      </c>
      <c r="C283">
        <v>0.45384809370000001</v>
      </c>
    </row>
    <row r="284" spans="1:3" x14ac:dyDescent="0.25">
      <c r="A284">
        <v>0.40447604660000003</v>
      </c>
      <c r="B284">
        <v>43.87945938</v>
      </c>
      <c r="C284">
        <v>0.48490351440000001</v>
      </c>
    </row>
    <row r="285" spans="1:3" x14ac:dyDescent="0.25">
      <c r="A285">
        <v>0.40384927390000003</v>
      </c>
      <c r="B285">
        <v>43.81146622</v>
      </c>
      <c r="C285">
        <v>0.48415213820000003</v>
      </c>
    </row>
    <row r="286" spans="1:3" x14ac:dyDescent="0.25">
      <c r="A286">
        <v>0.40432855490000003</v>
      </c>
      <c r="B286">
        <v>43.863460539999998</v>
      </c>
      <c r="C286">
        <v>0.48472672700000002</v>
      </c>
    </row>
    <row r="287" spans="1:3" x14ac:dyDescent="0.25">
      <c r="A287">
        <v>0.40418109299999999</v>
      </c>
      <c r="B287">
        <v>43.847461699999997</v>
      </c>
      <c r="C287">
        <v>0.48454993959999998</v>
      </c>
    </row>
    <row r="288" spans="1:3" x14ac:dyDescent="0.25">
      <c r="A288">
        <v>0.40409186479999998</v>
      </c>
      <c r="B288">
        <v>43.835498809999997</v>
      </c>
      <c r="C288">
        <v>0.48110371829999998</v>
      </c>
    </row>
    <row r="289" spans="1:3" x14ac:dyDescent="0.25">
      <c r="A289">
        <v>0.40423935649999998</v>
      </c>
      <c r="B289">
        <v>43.851497649999999</v>
      </c>
      <c r="C289">
        <v>0.48127931359999998</v>
      </c>
    </row>
    <row r="290" spans="1:3" x14ac:dyDescent="0.25">
      <c r="A290">
        <v>0.40423935649999998</v>
      </c>
      <c r="B290">
        <v>43.851497649999999</v>
      </c>
      <c r="C290">
        <v>0.48127931359999998</v>
      </c>
    </row>
    <row r="291" spans="1:3" x14ac:dyDescent="0.25">
      <c r="A291">
        <v>0.39140361550000002</v>
      </c>
      <c r="B291">
        <v>43.77854919</v>
      </c>
      <c r="C291">
        <v>0.56937521700000004</v>
      </c>
    </row>
    <row r="292" spans="1:3" x14ac:dyDescent="0.25">
      <c r="A292">
        <v>0.2930062115</v>
      </c>
      <c r="B292">
        <v>43.919311520000001</v>
      </c>
      <c r="C292">
        <v>0.57119578120000003</v>
      </c>
    </row>
    <row r="293" spans="1:3" x14ac:dyDescent="0.25">
      <c r="A293">
        <v>0.39104604720000002</v>
      </c>
      <c r="B293">
        <v>43.738555910000002</v>
      </c>
      <c r="C293">
        <v>0.56885504720000002</v>
      </c>
    </row>
    <row r="294" spans="1:3" x14ac:dyDescent="0.25">
      <c r="A294">
        <v>10.303733830000001</v>
      </c>
      <c r="B294">
        <v>44.92742157</v>
      </c>
      <c r="C294">
        <v>2.6161568160000002</v>
      </c>
    </row>
    <row r="295" spans="1:3" x14ac:dyDescent="0.25">
      <c r="A295">
        <v>0.39058119060000002</v>
      </c>
      <c r="B295">
        <v>43.686561580000003</v>
      </c>
      <c r="C295">
        <v>0.56817883250000001</v>
      </c>
    </row>
    <row r="296" spans="1:3" x14ac:dyDescent="0.25">
      <c r="A296">
        <v>0.29260596630000002</v>
      </c>
      <c r="B296">
        <v>43.859317779999998</v>
      </c>
      <c r="C296">
        <v>0.57041555639999997</v>
      </c>
    </row>
    <row r="297" spans="1:3" x14ac:dyDescent="0.25">
      <c r="A297">
        <v>10.28130722</v>
      </c>
      <c r="B297">
        <v>44.935710909999997</v>
      </c>
      <c r="C297">
        <v>2.8352785109999998</v>
      </c>
    </row>
    <row r="298" spans="1:3" x14ac:dyDescent="0.25">
      <c r="A298">
        <v>0.39054542780000001</v>
      </c>
      <c r="B298">
        <v>43.682563780000002</v>
      </c>
      <c r="C298">
        <v>0.56812679769999996</v>
      </c>
    </row>
    <row r="299" spans="1:3" x14ac:dyDescent="0.25">
      <c r="A299">
        <v>0.29268744590000001</v>
      </c>
      <c r="B299">
        <v>43.875270839999999</v>
      </c>
      <c r="C299">
        <v>0.57393962139999999</v>
      </c>
    </row>
    <row r="300" spans="1:3" x14ac:dyDescent="0.25">
      <c r="A300">
        <v>0.2930062115</v>
      </c>
      <c r="B300">
        <v>43.919311520000001</v>
      </c>
      <c r="C300">
        <v>0.57119578120000003</v>
      </c>
    </row>
    <row r="301" spans="1:3" x14ac:dyDescent="0.25">
      <c r="A301">
        <v>0.39068847890000002</v>
      </c>
      <c r="B301">
        <v>43.698558810000002</v>
      </c>
      <c r="C301">
        <v>0.5683348775</v>
      </c>
    </row>
    <row r="302" spans="1:3" x14ac:dyDescent="0.25">
      <c r="A302">
        <v>0.29249924420000001</v>
      </c>
      <c r="B302">
        <v>43.843318940000003</v>
      </c>
      <c r="C302">
        <v>0.57020747660000004</v>
      </c>
    </row>
    <row r="303" spans="1:3" x14ac:dyDescent="0.25">
      <c r="A303">
        <v>0.28817573190000001</v>
      </c>
      <c r="B303">
        <v>43.882091520000003</v>
      </c>
      <c r="C303">
        <v>0.66001689429999999</v>
      </c>
    </row>
    <row r="304" spans="1:3" x14ac:dyDescent="0.25">
      <c r="A304">
        <v>0.29265934230000001</v>
      </c>
      <c r="B304">
        <v>43.867317200000002</v>
      </c>
      <c r="C304">
        <v>0.57051956650000002</v>
      </c>
    </row>
    <row r="305" spans="1:3" x14ac:dyDescent="0.25">
      <c r="A305">
        <v>0.28809693460000002</v>
      </c>
      <c r="B305">
        <v>43.870094299999998</v>
      </c>
      <c r="C305">
        <v>0.65983647109999999</v>
      </c>
    </row>
    <row r="306" spans="1:3" x14ac:dyDescent="0.25">
      <c r="A306">
        <v>0.3861436546</v>
      </c>
      <c r="B306">
        <v>43.697402949999997</v>
      </c>
      <c r="C306">
        <v>0.65394735339999999</v>
      </c>
    </row>
    <row r="307" spans="1:3" x14ac:dyDescent="0.25">
      <c r="A307">
        <v>0.38632664080000001</v>
      </c>
      <c r="B307">
        <v>43.72135162</v>
      </c>
      <c r="C307">
        <v>0.65761071439999996</v>
      </c>
    </row>
    <row r="308" spans="1:3" x14ac:dyDescent="0.25">
      <c r="A308">
        <v>0.38706254960000003</v>
      </c>
      <c r="B308">
        <v>43.80138779</v>
      </c>
      <c r="C308">
        <v>0.65550351139999996</v>
      </c>
    </row>
    <row r="309" spans="1:3" x14ac:dyDescent="0.25">
      <c r="A309">
        <v>0.42145594949999998</v>
      </c>
      <c r="B309">
        <v>43.847831730000003</v>
      </c>
      <c r="C309">
        <v>0.73406946660000005</v>
      </c>
    </row>
    <row r="310" spans="1:3" x14ac:dyDescent="0.25">
      <c r="A310">
        <v>0.38703343270000001</v>
      </c>
      <c r="B310">
        <v>43.801338200000004</v>
      </c>
      <c r="C310">
        <v>0.65881383419999995</v>
      </c>
    </row>
    <row r="311" spans="1:3" x14ac:dyDescent="0.25">
      <c r="A311">
        <v>0.40122753379999998</v>
      </c>
      <c r="B311">
        <v>43.842449190000004</v>
      </c>
      <c r="C311">
        <v>0.82260698080000005</v>
      </c>
    </row>
    <row r="312" spans="1:3" x14ac:dyDescent="0.25">
      <c r="A312">
        <v>0.40119069810000002</v>
      </c>
      <c r="B312">
        <v>43.83451462</v>
      </c>
      <c r="C312">
        <v>0.81914353370000004</v>
      </c>
    </row>
    <row r="313" spans="1:3" x14ac:dyDescent="0.25">
      <c r="A313">
        <v>0.4015567303</v>
      </c>
      <c r="B313">
        <v>43.874504090000002</v>
      </c>
      <c r="C313">
        <v>0.81989085669999995</v>
      </c>
    </row>
    <row r="314" spans="1:3" x14ac:dyDescent="0.25">
      <c r="A314">
        <v>0.40152031179999997</v>
      </c>
      <c r="B314">
        <v>43.874443049999996</v>
      </c>
      <c r="C314">
        <v>0.82320725920000004</v>
      </c>
    </row>
    <row r="315" spans="1:3" x14ac:dyDescent="0.25">
      <c r="A315">
        <v>0.40159350630000001</v>
      </c>
      <c r="B315">
        <v>43.882442470000001</v>
      </c>
      <c r="C315">
        <v>0.82335734370000002</v>
      </c>
    </row>
    <row r="316" spans="1:3" x14ac:dyDescent="0.25">
      <c r="A316">
        <v>0.4015567303</v>
      </c>
      <c r="B316">
        <v>43.874504090000002</v>
      </c>
      <c r="C316">
        <v>0.81989085669999995</v>
      </c>
    </row>
    <row r="317" spans="1:3" x14ac:dyDescent="0.25">
      <c r="A317">
        <v>0.40144711729999999</v>
      </c>
      <c r="B317">
        <v>43.866443629999999</v>
      </c>
      <c r="C317">
        <v>0.8230572343</v>
      </c>
    </row>
    <row r="318" spans="1:3" x14ac:dyDescent="0.25">
      <c r="A318">
        <v>0.49887490270000001</v>
      </c>
      <c r="B318">
        <v>43.681465150000001</v>
      </c>
      <c r="C318">
        <v>0.81960558890000001</v>
      </c>
    </row>
    <row r="319" spans="1:3" x14ac:dyDescent="0.25">
      <c r="A319">
        <v>0.40126413109999998</v>
      </c>
      <c r="B319">
        <v>43.84645081</v>
      </c>
      <c r="C319">
        <v>0.82268202300000004</v>
      </c>
    </row>
    <row r="320" spans="1:3" x14ac:dyDescent="0.25">
      <c r="A320">
        <v>0.4989569485</v>
      </c>
      <c r="B320">
        <v>43.68552399</v>
      </c>
      <c r="C320">
        <v>0.81637841460000005</v>
      </c>
    </row>
    <row r="321" spans="1:3" x14ac:dyDescent="0.25">
      <c r="A321">
        <v>0.49887490270000001</v>
      </c>
      <c r="B321">
        <v>43.681465150000001</v>
      </c>
      <c r="C321">
        <v>0.81960558890000001</v>
      </c>
    </row>
    <row r="322" spans="1:3" x14ac:dyDescent="0.25">
      <c r="A322">
        <v>0.4877470136</v>
      </c>
      <c r="B322">
        <v>43.776432040000003</v>
      </c>
      <c r="C322">
        <v>0.88045734170000001</v>
      </c>
    </row>
    <row r="323" spans="1:3" x14ac:dyDescent="0.25">
      <c r="A323">
        <v>0.40148371459999999</v>
      </c>
      <c r="B323">
        <v>43.870445250000003</v>
      </c>
      <c r="C323">
        <v>0.82313221690000005</v>
      </c>
    </row>
    <row r="324" spans="1:3" x14ac:dyDescent="0.25">
      <c r="A324">
        <v>0.49887490270000001</v>
      </c>
      <c r="B324">
        <v>43.681465150000001</v>
      </c>
      <c r="C324">
        <v>0.81960558890000001</v>
      </c>
    </row>
    <row r="325" spans="1:3" x14ac:dyDescent="0.25">
      <c r="A325">
        <v>0.48694503309999998</v>
      </c>
      <c r="B325">
        <v>43.704452510000003</v>
      </c>
      <c r="C325">
        <v>0.87900966410000003</v>
      </c>
    </row>
    <row r="326" spans="1:3" x14ac:dyDescent="0.25">
      <c r="A326">
        <v>0.49855521320000001</v>
      </c>
      <c r="B326">
        <v>43.653472899999997</v>
      </c>
      <c r="C326">
        <v>0.81908035280000002</v>
      </c>
    </row>
    <row r="327" spans="1:3" x14ac:dyDescent="0.25">
      <c r="A327">
        <v>0.40093475579999999</v>
      </c>
      <c r="B327">
        <v>43.810455320000003</v>
      </c>
      <c r="C327">
        <v>0.82200670239999996</v>
      </c>
    </row>
    <row r="328" spans="1:3" x14ac:dyDescent="0.25">
      <c r="A328">
        <v>0.40108114480000001</v>
      </c>
      <c r="B328">
        <v>43.826454159999997</v>
      </c>
      <c r="C328">
        <v>0.82230687140000003</v>
      </c>
    </row>
    <row r="329" spans="1:3" x14ac:dyDescent="0.25">
      <c r="A329">
        <v>0.49868291619999999</v>
      </c>
      <c r="B329">
        <v>43.66153336</v>
      </c>
      <c r="C329">
        <v>0.8159300089</v>
      </c>
    </row>
    <row r="330" spans="1:3" x14ac:dyDescent="0.25">
      <c r="A330">
        <v>0.4868113697</v>
      </c>
      <c r="B330">
        <v>43.692455289999998</v>
      </c>
      <c r="C330">
        <v>0.87876832490000001</v>
      </c>
    </row>
    <row r="331" spans="1:3" x14ac:dyDescent="0.25">
      <c r="A331">
        <v>0.48650488260000002</v>
      </c>
      <c r="B331">
        <v>43.668396000000001</v>
      </c>
      <c r="C331">
        <v>0.88158619400000005</v>
      </c>
    </row>
    <row r="332" spans="1:3" x14ac:dyDescent="0.25">
      <c r="A332">
        <v>0.40108114480000001</v>
      </c>
      <c r="B332">
        <v>43.826454159999997</v>
      </c>
      <c r="C332">
        <v>0.82230687140000003</v>
      </c>
    </row>
    <row r="333" spans="1:3" x14ac:dyDescent="0.25">
      <c r="A333">
        <v>0.48613777759999999</v>
      </c>
      <c r="B333">
        <v>43.659927369999998</v>
      </c>
      <c r="C333">
        <v>0.90452301499999999</v>
      </c>
    </row>
    <row r="334" spans="1:3" x14ac:dyDescent="0.25">
      <c r="A334">
        <v>10.36052608</v>
      </c>
      <c r="B334">
        <v>44.867481230000003</v>
      </c>
      <c r="C334">
        <v>3.1535754200000001</v>
      </c>
    </row>
    <row r="335" spans="1:3" x14ac:dyDescent="0.25">
      <c r="A335">
        <v>0.48618230220000003</v>
      </c>
      <c r="B335">
        <v>43.663925169999999</v>
      </c>
      <c r="C335">
        <v>0.90460586549999999</v>
      </c>
    </row>
    <row r="336" spans="1:3" x14ac:dyDescent="0.25">
      <c r="A336">
        <v>0.40097108479999999</v>
      </c>
      <c r="B336">
        <v>43.810520169999997</v>
      </c>
      <c r="C336">
        <v>0.81869512799999999</v>
      </c>
    </row>
    <row r="337" spans="1:3" x14ac:dyDescent="0.25">
      <c r="A337">
        <v>10.362226489999999</v>
      </c>
      <c r="B337">
        <v>44.881015779999998</v>
      </c>
      <c r="C337">
        <v>3.189453125</v>
      </c>
    </row>
    <row r="338" spans="1:3" x14ac:dyDescent="0.25">
      <c r="A338">
        <v>0.38884314889999999</v>
      </c>
      <c r="B338">
        <v>43.864799499999997</v>
      </c>
      <c r="C338">
        <v>0.91206336020000001</v>
      </c>
    </row>
    <row r="339" spans="1:3" x14ac:dyDescent="0.25">
      <c r="A339">
        <v>0.38867077230000002</v>
      </c>
      <c r="B339">
        <v>43.840873719999998</v>
      </c>
      <c r="C339">
        <v>0.90825110669999998</v>
      </c>
    </row>
    <row r="340" spans="1:3" x14ac:dyDescent="0.25">
      <c r="A340">
        <v>0.38852894310000002</v>
      </c>
      <c r="B340">
        <v>43.824874880000003</v>
      </c>
      <c r="C340">
        <v>0.9079197645</v>
      </c>
    </row>
    <row r="341" spans="1:3" x14ac:dyDescent="0.25">
      <c r="A341">
        <v>0.38877713679999998</v>
      </c>
      <c r="B341">
        <v>43.852870940000003</v>
      </c>
      <c r="C341">
        <v>0.9084996581</v>
      </c>
    </row>
    <row r="342" spans="1:3" x14ac:dyDescent="0.25">
      <c r="A342">
        <v>0.3881389797</v>
      </c>
      <c r="B342">
        <v>43.7808876</v>
      </c>
      <c r="C342">
        <v>0.90700840949999995</v>
      </c>
    </row>
    <row r="343" spans="1:3" x14ac:dyDescent="0.25">
      <c r="A343">
        <v>0.38806807989999997</v>
      </c>
      <c r="B343">
        <v>43.772888180000002</v>
      </c>
      <c r="C343">
        <v>0.90684270860000005</v>
      </c>
    </row>
    <row r="344" spans="1:3" x14ac:dyDescent="0.25">
      <c r="A344">
        <v>0.3878908157</v>
      </c>
      <c r="B344">
        <v>43.752895359999997</v>
      </c>
      <c r="C344">
        <v>0.90642851589999995</v>
      </c>
    </row>
    <row r="345" spans="1:3" x14ac:dyDescent="0.25">
      <c r="A345">
        <v>0.38835167879999999</v>
      </c>
      <c r="B345">
        <v>43.804882050000003</v>
      </c>
      <c r="C345">
        <v>0.90750551219999998</v>
      </c>
    </row>
    <row r="346" spans="1:3" x14ac:dyDescent="0.25">
      <c r="A346">
        <v>0.38842260839999998</v>
      </c>
      <c r="B346">
        <v>43.812881470000001</v>
      </c>
      <c r="C346">
        <v>0.90767121319999999</v>
      </c>
    </row>
    <row r="347" spans="1:3" x14ac:dyDescent="0.25">
      <c r="A347">
        <v>0.38824534420000001</v>
      </c>
      <c r="B347">
        <v>43.792884829999998</v>
      </c>
      <c r="C347">
        <v>0.90725696089999996</v>
      </c>
    </row>
    <row r="348" spans="1:3" x14ac:dyDescent="0.25">
      <c r="A348">
        <v>0.38838714359999998</v>
      </c>
      <c r="B348">
        <v>43.808879849999997</v>
      </c>
      <c r="C348">
        <v>0.90758836269999998</v>
      </c>
    </row>
    <row r="349" spans="1:3" x14ac:dyDescent="0.25">
      <c r="A349">
        <v>0.38842260839999998</v>
      </c>
      <c r="B349">
        <v>43.812881470000001</v>
      </c>
      <c r="C349">
        <v>0.90767121319999999</v>
      </c>
    </row>
    <row r="350" spans="1:3" x14ac:dyDescent="0.25">
      <c r="A350">
        <v>10.357745169999999</v>
      </c>
      <c r="B350">
        <v>44.827156070000001</v>
      </c>
      <c r="C350">
        <v>3.0918989180000001</v>
      </c>
    </row>
    <row r="351" spans="1:3" x14ac:dyDescent="0.25">
      <c r="A351">
        <v>0.38838714359999998</v>
      </c>
      <c r="B351">
        <v>43.808879849999997</v>
      </c>
      <c r="C351">
        <v>0.90758836269999998</v>
      </c>
    </row>
    <row r="352" spans="1:3" x14ac:dyDescent="0.25">
      <c r="A352">
        <v>0.38842260839999998</v>
      </c>
      <c r="B352">
        <v>43.812881470000001</v>
      </c>
      <c r="C352">
        <v>0.90767121319999999</v>
      </c>
    </row>
    <row r="353" spans="1:3" x14ac:dyDescent="0.25">
      <c r="A353">
        <v>0.3884935081</v>
      </c>
      <c r="B353">
        <v>43.820877080000002</v>
      </c>
      <c r="C353">
        <v>0.9078369141</v>
      </c>
    </row>
    <row r="354" spans="1:3" x14ac:dyDescent="0.25">
      <c r="A354">
        <v>0.3884935081</v>
      </c>
      <c r="B354">
        <v>43.820877080000002</v>
      </c>
      <c r="C354">
        <v>0.9078369141</v>
      </c>
    </row>
    <row r="355" spans="1:3" x14ac:dyDescent="0.25">
      <c r="A355">
        <v>0.38863530759999998</v>
      </c>
      <c r="B355">
        <v>43.836872100000001</v>
      </c>
      <c r="C355">
        <v>0.90816825629999998</v>
      </c>
    </row>
    <row r="356" spans="1:3" x14ac:dyDescent="0.25">
      <c r="A356">
        <v>0.38842260839999998</v>
      </c>
      <c r="B356">
        <v>43.812881470000001</v>
      </c>
      <c r="C356">
        <v>0.90767121319999999</v>
      </c>
    </row>
    <row r="357" spans="1:3" x14ac:dyDescent="0.25">
      <c r="A357">
        <v>0.38409829140000001</v>
      </c>
      <c r="B357">
        <v>43.88696289</v>
      </c>
      <c r="C357">
        <v>0.9985253811</v>
      </c>
    </row>
    <row r="358" spans="1:3" x14ac:dyDescent="0.25">
      <c r="A358">
        <v>0.38442042469999999</v>
      </c>
      <c r="B358">
        <v>43.87963104</v>
      </c>
      <c r="C358">
        <v>0.96849918369999999</v>
      </c>
    </row>
    <row r="359" spans="1:3" x14ac:dyDescent="0.25">
      <c r="A359">
        <v>0.3839299679</v>
      </c>
      <c r="B359">
        <v>43.823646549999999</v>
      </c>
      <c r="C359">
        <v>0.96726351980000003</v>
      </c>
    </row>
    <row r="360" spans="1:3" x14ac:dyDescent="0.25">
      <c r="A360">
        <v>0.3835383356</v>
      </c>
      <c r="B360">
        <v>43.822982789999998</v>
      </c>
      <c r="C360">
        <v>0.99706965680000004</v>
      </c>
    </row>
    <row r="361" spans="1:3" x14ac:dyDescent="0.25">
      <c r="A361">
        <v>0.3835383356</v>
      </c>
      <c r="B361">
        <v>43.822982789999998</v>
      </c>
      <c r="C361">
        <v>0.99706965680000004</v>
      </c>
    </row>
    <row r="362" spans="1:3" x14ac:dyDescent="0.25">
      <c r="A362">
        <v>0.4175554514</v>
      </c>
      <c r="B362">
        <v>43.864818569999997</v>
      </c>
      <c r="C362">
        <v>1.0761007069999999</v>
      </c>
    </row>
    <row r="363" spans="1:3" x14ac:dyDescent="0.25">
      <c r="A363">
        <v>0.41744124890000001</v>
      </c>
      <c r="B363">
        <v>43.852821349999999</v>
      </c>
      <c r="C363">
        <v>1.0758063790000001</v>
      </c>
    </row>
    <row r="364" spans="1:3" x14ac:dyDescent="0.25">
      <c r="A364">
        <v>0.41745075580000002</v>
      </c>
      <c r="B364">
        <v>43.848903659999998</v>
      </c>
      <c r="C364">
        <v>1.0723931790000001</v>
      </c>
    </row>
    <row r="365" spans="1:3" x14ac:dyDescent="0.25">
      <c r="A365">
        <v>0.41737464070000002</v>
      </c>
      <c r="B365">
        <v>43.840908050000003</v>
      </c>
      <c r="C365">
        <v>1.0721975560000001</v>
      </c>
    </row>
    <row r="366" spans="1:3" x14ac:dyDescent="0.25">
      <c r="A366">
        <v>0.4174126983</v>
      </c>
      <c r="B366">
        <v>43.844905850000004</v>
      </c>
      <c r="C366">
        <v>1.0722953079999999</v>
      </c>
    </row>
    <row r="367" spans="1:3" x14ac:dyDescent="0.25">
      <c r="A367">
        <v>0.51528972390000005</v>
      </c>
      <c r="B367">
        <v>43.707897189999997</v>
      </c>
      <c r="C367">
        <v>1.0689704419999999</v>
      </c>
    </row>
    <row r="368" spans="1:3" x14ac:dyDescent="0.25">
      <c r="A368">
        <v>0.38371333480000003</v>
      </c>
      <c r="B368">
        <v>43.842975619999997</v>
      </c>
      <c r="C368">
        <v>0.99752455949999996</v>
      </c>
    </row>
    <row r="369" spans="1:3" x14ac:dyDescent="0.25">
      <c r="A369">
        <v>0.49516856669999998</v>
      </c>
      <c r="B369">
        <v>43.737960819999998</v>
      </c>
      <c r="C369">
        <v>1.1547521350000001</v>
      </c>
    </row>
    <row r="370" spans="1:3" x14ac:dyDescent="0.25">
      <c r="A370">
        <v>0.38382744790000001</v>
      </c>
      <c r="B370">
        <v>43.851051329999997</v>
      </c>
      <c r="C370">
        <v>0.99439263339999995</v>
      </c>
    </row>
    <row r="371" spans="1:3" x14ac:dyDescent="0.25">
      <c r="A371">
        <v>0.4948969781</v>
      </c>
      <c r="B371">
        <v>43.713970179999997</v>
      </c>
      <c r="C371">
        <v>1.154118776</v>
      </c>
    </row>
    <row r="372" spans="1:3" x14ac:dyDescent="0.25">
      <c r="A372">
        <v>0.38372245430000002</v>
      </c>
      <c r="B372">
        <v>43.839054109999999</v>
      </c>
      <c r="C372">
        <v>0.99412059779999995</v>
      </c>
    </row>
    <row r="373" spans="1:3" x14ac:dyDescent="0.25">
      <c r="A373">
        <v>0.38388830419999997</v>
      </c>
      <c r="B373">
        <v>43.862972259999999</v>
      </c>
      <c r="C373">
        <v>0.99797946209999999</v>
      </c>
    </row>
    <row r="374" spans="1:3" x14ac:dyDescent="0.25">
      <c r="A374">
        <v>0.38392332200000001</v>
      </c>
      <c r="B374">
        <v>43.86697006</v>
      </c>
      <c r="C374">
        <v>0.99807047839999996</v>
      </c>
    </row>
    <row r="375" spans="1:3" x14ac:dyDescent="0.25">
      <c r="A375">
        <v>0.41752690079999999</v>
      </c>
      <c r="B375">
        <v>43.856903080000002</v>
      </c>
      <c r="C375">
        <v>1.0725886819999999</v>
      </c>
    </row>
    <row r="376" spans="1:3" x14ac:dyDescent="0.25">
      <c r="A376">
        <v>0.39754259590000002</v>
      </c>
      <c r="B376">
        <v>43.922809600000001</v>
      </c>
      <c r="C376">
        <v>1.162927866</v>
      </c>
    </row>
    <row r="377" spans="1:3" x14ac:dyDescent="0.25">
      <c r="A377">
        <v>0.39712351559999998</v>
      </c>
      <c r="B377">
        <v>43.870918269999997</v>
      </c>
      <c r="C377">
        <v>1.158235669</v>
      </c>
    </row>
    <row r="378" spans="1:3" x14ac:dyDescent="0.25">
      <c r="A378">
        <v>0.49502661819999999</v>
      </c>
      <c r="B378">
        <v>43.729877469999998</v>
      </c>
      <c r="C378">
        <v>1.1578464509999999</v>
      </c>
    </row>
    <row r="379" spans="1:3" x14ac:dyDescent="0.25">
      <c r="A379">
        <v>0.39696356649999998</v>
      </c>
      <c r="B379">
        <v>43.858837129999998</v>
      </c>
      <c r="C379">
        <v>1.1612341399999999</v>
      </c>
    </row>
    <row r="380" spans="1:3" x14ac:dyDescent="0.25">
      <c r="A380">
        <v>0.39692735670000001</v>
      </c>
      <c r="B380">
        <v>43.854839320000004</v>
      </c>
      <c r="C380">
        <v>1.1611281630000001</v>
      </c>
    </row>
    <row r="381" spans="1:3" x14ac:dyDescent="0.25">
      <c r="A381">
        <v>0.39721688630000002</v>
      </c>
      <c r="B381">
        <v>43.886825559999998</v>
      </c>
      <c r="C381">
        <v>1.161975145</v>
      </c>
    </row>
    <row r="382" spans="1:3" x14ac:dyDescent="0.25">
      <c r="A382">
        <v>0.39699974659999998</v>
      </c>
      <c r="B382">
        <v>43.862834929999998</v>
      </c>
      <c r="C382">
        <v>1.1613399980000001</v>
      </c>
    </row>
    <row r="383" spans="1:3" x14ac:dyDescent="0.25">
      <c r="A383">
        <v>0.39705112580000002</v>
      </c>
      <c r="B383">
        <v>43.862922670000003</v>
      </c>
      <c r="C383">
        <v>1.1580245490000001</v>
      </c>
    </row>
    <row r="384" spans="1:3" x14ac:dyDescent="0.25">
      <c r="A384">
        <v>0.39712351559999998</v>
      </c>
      <c r="B384">
        <v>43.870918269999997</v>
      </c>
      <c r="C384">
        <v>1.158235669</v>
      </c>
    </row>
    <row r="385" spans="1:3" x14ac:dyDescent="0.25">
      <c r="A385">
        <v>0.39749309420000001</v>
      </c>
      <c r="B385">
        <v>43.867607120000002</v>
      </c>
      <c r="C385">
        <v>1.131604552</v>
      </c>
    </row>
    <row r="386" spans="1:3" x14ac:dyDescent="0.25">
      <c r="A386">
        <v>0.38478448990000003</v>
      </c>
      <c r="B386">
        <v>43.88941956</v>
      </c>
      <c r="C386">
        <v>1.2179112430000001</v>
      </c>
    </row>
    <row r="387" spans="1:3" x14ac:dyDescent="0.25">
      <c r="A387">
        <v>0.38446900249999999</v>
      </c>
      <c r="B387">
        <v>43.853435519999998</v>
      </c>
      <c r="C387">
        <v>1.2169126269999999</v>
      </c>
    </row>
    <row r="388" spans="1:3" x14ac:dyDescent="0.25">
      <c r="A388">
        <v>0.38481953740000002</v>
      </c>
      <c r="B388">
        <v>43.893421170000003</v>
      </c>
      <c r="C388">
        <v>1.2180222270000001</v>
      </c>
    </row>
    <row r="389" spans="1:3" x14ac:dyDescent="0.25">
      <c r="A389">
        <v>0.38450404999999999</v>
      </c>
      <c r="B389">
        <v>43.857433319999998</v>
      </c>
      <c r="C389">
        <v>1.2170236109999999</v>
      </c>
    </row>
    <row r="390" spans="1:3" x14ac:dyDescent="0.25">
      <c r="A390">
        <v>0.38457417490000001</v>
      </c>
      <c r="B390">
        <v>43.865432740000003</v>
      </c>
      <c r="C390">
        <v>1.2172455790000001</v>
      </c>
    </row>
    <row r="391" spans="1:3" x14ac:dyDescent="0.25">
      <c r="A391">
        <v>0.38460922240000001</v>
      </c>
      <c r="B391">
        <v>43.869430540000003</v>
      </c>
      <c r="C391">
        <v>1.2173564429999999</v>
      </c>
    </row>
    <row r="392" spans="1:3" x14ac:dyDescent="0.25">
      <c r="A392">
        <v>0.38450404999999999</v>
      </c>
      <c r="B392">
        <v>43.857433319999998</v>
      </c>
      <c r="C392">
        <v>1.2170236109999999</v>
      </c>
    </row>
    <row r="393" spans="1:3" x14ac:dyDescent="0.25">
      <c r="A393">
        <v>0.49525293710000001</v>
      </c>
      <c r="B393">
        <v>43.749866490000002</v>
      </c>
      <c r="C393">
        <v>1.1583757400000001</v>
      </c>
    </row>
    <row r="394" spans="1:3" x14ac:dyDescent="0.25">
      <c r="A394">
        <v>0.397855401</v>
      </c>
      <c r="B394">
        <v>43.907592770000001</v>
      </c>
      <c r="C394">
        <v>1.1326359509999999</v>
      </c>
    </row>
    <row r="395" spans="1:3" x14ac:dyDescent="0.25">
      <c r="A395">
        <v>0.39818149809999998</v>
      </c>
      <c r="B395">
        <v>43.94358063</v>
      </c>
      <c r="C395">
        <v>1.1335643529999999</v>
      </c>
    </row>
    <row r="396" spans="1:3" x14ac:dyDescent="0.25">
      <c r="A396">
        <v>0.49525293710000001</v>
      </c>
      <c r="B396">
        <v>43.749866490000002</v>
      </c>
      <c r="C396">
        <v>1.1583757400000001</v>
      </c>
    </row>
    <row r="397" spans="1:3" x14ac:dyDescent="0.25">
      <c r="A397">
        <v>0.41728898879999998</v>
      </c>
      <c r="B397">
        <v>43.83682632</v>
      </c>
      <c r="C397">
        <v>1.0754140619999999</v>
      </c>
    </row>
    <row r="398" spans="1:3" x14ac:dyDescent="0.25">
      <c r="A398">
        <v>0.38311836119999998</v>
      </c>
      <c r="B398">
        <v>43.774997710000001</v>
      </c>
      <c r="C398">
        <v>0.99597787859999998</v>
      </c>
    </row>
    <row r="399" spans="1:3" x14ac:dyDescent="0.25">
      <c r="A399">
        <v>0.41687029599999997</v>
      </c>
      <c r="B399">
        <v>43.79284286</v>
      </c>
      <c r="C399">
        <v>1.0743349790000001</v>
      </c>
    </row>
    <row r="400" spans="1:3" x14ac:dyDescent="0.25">
      <c r="A400">
        <v>0.41775810720000001</v>
      </c>
      <c r="B400">
        <v>43.837623600000001</v>
      </c>
      <c r="C400">
        <v>1.04227066</v>
      </c>
    </row>
    <row r="401" spans="1:3" x14ac:dyDescent="0.25">
      <c r="A401">
        <v>0.38351243730000001</v>
      </c>
      <c r="B401">
        <v>43.815059660000003</v>
      </c>
      <c r="C401">
        <v>0.99357652659999995</v>
      </c>
    </row>
    <row r="402" spans="1:3" x14ac:dyDescent="0.25">
      <c r="A402">
        <v>0.3877489865</v>
      </c>
      <c r="B402">
        <v>43.736900329999997</v>
      </c>
      <c r="C402">
        <v>0.90609711410000005</v>
      </c>
    </row>
    <row r="403" spans="1:3" x14ac:dyDescent="0.25">
      <c r="A403">
        <v>0.38781988620000002</v>
      </c>
      <c r="B403">
        <v>43.744895939999999</v>
      </c>
      <c r="C403">
        <v>0.90626281500000005</v>
      </c>
    </row>
    <row r="404" spans="1:3" x14ac:dyDescent="0.25">
      <c r="A404">
        <v>0.38742992279999999</v>
      </c>
      <c r="B404">
        <v>43.700908660000003</v>
      </c>
      <c r="C404">
        <v>0.90535146</v>
      </c>
    </row>
    <row r="405" spans="1:3" x14ac:dyDescent="0.25">
      <c r="A405">
        <v>0.28925082089999998</v>
      </c>
      <c r="B405">
        <v>43.849639889999999</v>
      </c>
      <c r="C405">
        <v>0.9084168077</v>
      </c>
    </row>
    <row r="406" spans="1:3" x14ac:dyDescent="0.25">
      <c r="A406">
        <v>0.38803261519999999</v>
      </c>
      <c r="B406">
        <v>43.768890380000002</v>
      </c>
      <c r="C406">
        <v>0.90675985810000004</v>
      </c>
    </row>
    <row r="407" spans="1:3" x14ac:dyDescent="0.25">
      <c r="A407">
        <v>0.39979985359999998</v>
      </c>
      <c r="B407">
        <v>43.682544710000002</v>
      </c>
      <c r="C407">
        <v>0.81630367039999996</v>
      </c>
    </row>
    <row r="408" spans="1:3" x14ac:dyDescent="0.25">
      <c r="A408">
        <v>0.30136588219999999</v>
      </c>
      <c r="B408">
        <v>43.78725815</v>
      </c>
      <c r="C408">
        <v>0.82155650849999995</v>
      </c>
    </row>
    <row r="409" spans="1:3" x14ac:dyDescent="0.25">
      <c r="A409">
        <v>0.3994704187</v>
      </c>
      <c r="B409">
        <v>43.646553040000001</v>
      </c>
      <c r="C409">
        <v>0.81563109160000002</v>
      </c>
    </row>
    <row r="410" spans="1:3" x14ac:dyDescent="0.25">
      <c r="A410">
        <v>0.39928740260000001</v>
      </c>
      <c r="B410">
        <v>43.626560210000001</v>
      </c>
      <c r="C410">
        <v>0.81525743009999996</v>
      </c>
    </row>
    <row r="411" spans="1:3" x14ac:dyDescent="0.25">
      <c r="A411">
        <v>0.39969003199999997</v>
      </c>
      <c r="B411">
        <v>43.670547489999997</v>
      </c>
      <c r="C411">
        <v>0.81607949729999996</v>
      </c>
    </row>
    <row r="412" spans="1:3" x14ac:dyDescent="0.25">
      <c r="A412">
        <v>0.39936101439999999</v>
      </c>
      <c r="B412">
        <v>43.638492579999998</v>
      </c>
      <c r="C412">
        <v>0.8187802434</v>
      </c>
    </row>
    <row r="413" spans="1:3" x14ac:dyDescent="0.25">
      <c r="A413">
        <v>0.39943420889999998</v>
      </c>
      <c r="B413">
        <v>43.646492000000002</v>
      </c>
      <c r="C413">
        <v>0.81893026830000004</v>
      </c>
    </row>
    <row r="414" spans="1:3" x14ac:dyDescent="0.25">
      <c r="A414">
        <v>0.32140940429999998</v>
      </c>
      <c r="B414">
        <v>43.772689819999997</v>
      </c>
      <c r="C414">
        <v>0.73279738429999997</v>
      </c>
    </row>
    <row r="415" spans="1:3" x14ac:dyDescent="0.25">
      <c r="A415">
        <v>0.321380049</v>
      </c>
      <c r="B415">
        <v>43.7686882</v>
      </c>
      <c r="C415">
        <v>0.73273038859999995</v>
      </c>
    </row>
    <row r="416" spans="1:3" x14ac:dyDescent="0.25">
      <c r="A416">
        <v>0.30123689770000001</v>
      </c>
      <c r="B416">
        <v>43.763324740000002</v>
      </c>
      <c r="C416">
        <v>0.81779831650000001</v>
      </c>
    </row>
    <row r="417" spans="1:3" x14ac:dyDescent="0.25">
      <c r="A417">
        <v>0.30123689770000001</v>
      </c>
      <c r="B417">
        <v>43.763324740000002</v>
      </c>
      <c r="C417">
        <v>0.81779831650000001</v>
      </c>
    </row>
    <row r="418" spans="1:3" x14ac:dyDescent="0.25">
      <c r="A418">
        <v>0.30194160339999998</v>
      </c>
      <c r="B418">
        <v>43.819858549999999</v>
      </c>
      <c r="C418">
        <v>0.78903454539999995</v>
      </c>
    </row>
    <row r="419" spans="1:3" x14ac:dyDescent="0.25">
      <c r="A419">
        <v>0.30147597189999997</v>
      </c>
      <c r="B419">
        <v>43.803256990000001</v>
      </c>
      <c r="C419">
        <v>0.82185667750000002</v>
      </c>
    </row>
    <row r="420" spans="1:3" x14ac:dyDescent="0.25">
      <c r="A420">
        <v>0.30137452479999999</v>
      </c>
      <c r="B420">
        <v>43.783321379999997</v>
      </c>
      <c r="C420">
        <v>0.81817197799999997</v>
      </c>
    </row>
    <row r="421" spans="1:3" x14ac:dyDescent="0.25">
      <c r="A421">
        <v>0.2892623842</v>
      </c>
      <c r="B421">
        <v>43.798255920000003</v>
      </c>
      <c r="C421">
        <v>0.87754946950000001</v>
      </c>
    </row>
    <row r="422" spans="1:3" x14ac:dyDescent="0.25">
      <c r="A422">
        <v>0.2878527045</v>
      </c>
      <c r="B422">
        <v>43.637691500000003</v>
      </c>
      <c r="C422">
        <v>0.90402591229999996</v>
      </c>
    </row>
    <row r="423" spans="1:3" x14ac:dyDescent="0.25">
      <c r="A423">
        <v>0.2886968553</v>
      </c>
      <c r="B423">
        <v>43.765659329999998</v>
      </c>
      <c r="C423">
        <v>0.90667700770000004</v>
      </c>
    </row>
    <row r="424" spans="1:3" x14ac:dyDescent="0.25">
      <c r="A424">
        <v>10.15575027</v>
      </c>
      <c r="B424">
        <v>44.909942630000003</v>
      </c>
      <c r="C424">
        <v>3.156779051</v>
      </c>
    </row>
    <row r="425" spans="1:3" x14ac:dyDescent="0.25">
      <c r="A425">
        <v>0.2886968553</v>
      </c>
      <c r="B425">
        <v>43.765659329999998</v>
      </c>
      <c r="C425">
        <v>0.90667700770000004</v>
      </c>
    </row>
    <row r="426" spans="1:3" x14ac:dyDescent="0.25">
      <c r="A426">
        <v>0.28838029500000001</v>
      </c>
      <c r="B426">
        <v>43.717670439999999</v>
      </c>
      <c r="C426">
        <v>0.90568286180000002</v>
      </c>
    </row>
    <row r="427" spans="1:3" x14ac:dyDescent="0.25">
      <c r="A427">
        <v>0.28863039610000002</v>
      </c>
      <c r="B427">
        <v>43.76159286</v>
      </c>
      <c r="C427">
        <v>0.90990144009999996</v>
      </c>
    </row>
    <row r="428" spans="1:3" x14ac:dyDescent="0.25">
      <c r="A428">
        <v>0.28853857519999998</v>
      </c>
      <c r="B428">
        <v>43.741664890000003</v>
      </c>
      <c r="C428">
        <v>0.90617996450000005</v>
      </c>
    </row>
    <row r="429" spans="1:3" x14ac:dyDescent="0.25">
      <c r="A429">
        <v>0.28867048029999998</v>
      </c>
      <c r="B429">
        <v>43.761661529999998</v>
      </c>
      <c r="C429">
        <v>0.90659415720000003</v>
      </c>
    </row>
    <row r="430" spans="1:3" x14ac:dyDescent="0.25">
      <c r="A430">
        <v>0.2888287604</v>
      </c>
      <c r="B430">
        <v>43.785655980000001</v>
      </c>
      <c r="C430">
        <v>0.90709125999999995</v>
      </c>
    </row>
    <row r="431" spans="1:3" x14ac:dyDescent="0.25">
      <c r="A431">
        <v>0.28822201489999999</v>
      </c>
      <c r="B431">
        <v>43.693675990000003</v>
      </c>
      <c r="C431">
        <v>0.90518575909999999</v>
      </c>
    </row>
    <row r="432" spans="1:3" x14ac:dyDescent="0.25">
      <c r="A432">
        <v>0.3164230287</v>
      </c>
      <c r="B432">
        <v>43.63780594</v>
      </c>
      <c r="C432">
        <v>1.067210078</v>
      </c>
    </row>
    <row r="433" spans="1:3" x14ac:dyDescent="0.25">
      <c r="A433">
        <v>0.18556788560000001</v>
      </c>
      <c r="B433">
        <v>43.944908140000003</v>
      </c>
      <c r="C433">
        <v>0.96991133689999998</v>
      </c>
    </row>
    <row r="434" spans="1:3" x14ac:dyDescent="0.25">
      <c r="A434">
        <v>10.236241339999999</v>
      </c>
      <c r="B434">
        <v>44.823436739999998</v>
      </c>
      <c r="C434">
        <v>3.4143416879999999</v>
      </c>
    </row>
    <row r="435" spans="1:3" x14ac:dyDescent="0.25">
      <c r="A435">
        <v>10.245122909999999</v>
      </c>
      <c r="B435">
        <v>44.862327579999999</v>
      </c>
      <c r="C435">
        <v>3.4173040389999998</v>
      </c>
    </row>
    <row r="436" spans="1:3" x14ac:dyDescent="0.25">
      <c r="A436">
        <v>0.28408032659999999</v>
      </c>
      <c r="B436">
        <v>43.819740299999999</v>
      </c>
      <c r="C436">
        <v>0.99697870020000001</v>
      </c>
    </row>
    <row r="437" spans="1:3" x14ac:dyDescent="0.25">
      <c r="A437">
        <v>0.28462615610000003</v>
      </c>
      <c r="B437">
        <v>43.84440231</v>
      </c>
      <c r="C437">
        <v>0.96770483259999995</v>
      </c>
    </row>
    <row r="438" spans="1:3" x14ac:dyDescent="0.25">
      <c r="A438">
        <v>0.38770878310000001</v>
      </c>
      <c r="B438">
        <v>43.736831670000001</v>
      </c>
      <c r="C438">
        <v>0.90940254929999997</v>
      </c>
    </row>
    <row r="439" spans="1:3" x14ac:dyDescent="0.25">
      <c r="A439">
        <v>0.3869997859</v>
      </c>
      <c r="B439">
        <v>43.656852720000003</v>
      </c>
      <c r="C439">
        <v>0.90773957969999997</v>
      </c>
    </row>
    <row r="440" spans="1:3" x14ac:dyDescent="0.25">
      <c r="A440">
        <v>0.3870399296</v>
      </c>
      <c r="B440">
        <v>43.656917569999997</v>
      </c>
      <c r="C440">
        <v>0.90444016459999999</v>
      </c>
    </row>
    <row r="441" spans="1:3" x14ac:dyDescent="0.25">
      <c r="A441">
        <v>0.28878864650000002</v>
      </c>
      <c r="B441">
        <v>43.785587309999997</v>
      </c>
      <c r="C441">
        <v>0.9104003906</v>
      </c>
    </row>
    <row r="442" spans="1:3" x14ac:dyDescent="0.25">
      <c r="A442">
        <v>0.28896063570000002</v>
      </c>
      <c r="B442">
        <v>43.8056488</v>
      </c>
      <c r="C442">
        <v>0.90750551219999998</v>
      </c>
    </row>
    <row r="443" spans="1:3" x14ac:dyDescent="0.25">
      <c r="A443">
        <v>0.2887496054</v>
      </c>
      <c r="B443">
        <v>43.773658750000003</v>
      </c>
      <c r="C443">
        <v>0.90684270860000005</v>
      </c>
    </row>
    <row r="444" spans="1:3" x14ac:dyDescent="0.25">
      <c r="A444">
        <v>0.28919807079999998</v>
      </c>
      <c r="B444">
        <v>43.841640470000002</v>
      </c>
      <c r="C444">
        <v>0.90825110669999998</v>
      </c>
    </row>
    <row r="445" spans="1:3" x14ac:dyDescent="0.25">
      <c r="A445">
        <v>0.2886968553</v>
      </c>
      <c r="B445">
        <v>43.765659329999998</v>
      </c>
      <c r="C445">
        <v>0.90667700770000004</v>
      </c>
    </row>
    <row r="446" spans="1:3" x14ac:dyDescent="0.25">
      <c r="A446">
        <v>0.2893563509</v>
      </c>
      <c r="B446">
        <v>43.865634919999998</v>
      </c>
      <c r="C446">
        <v>0.90874820950000001</v>
      </c>
    </row>
    <row r="447" spans="1:3" x14ac:dyDescent="0.25">
      <c r="A447">
        <v>0.30206272010000002</v>
      </c>
      <c r="B447">
        <v>43.883300779999999</v>
      </c>
      <c r="C447">
        <v>0.82004028559999997</v>
      </c>
    </row>
    <row r="448" spans="1:3" x14ac:dyDescent="0.25">
      <c r="A448">
        <v>0.28944805260000001</v>
      </c>
      <c r="B448">
        <v>43.885562899999996</v>
      </c>
      <c r="C448">
        <v>0.91247910259999998</v>
      </c>
    </row>
    <row r="449" spans="1:3" x14ac:dyDescent="0.25">
      <c r="A449">
        <v>0.28948822619999998</v>
      </c>
      <c r="B449">
        <v>43.88563156</v>
      </c>
      <c r="C449">
        <v>0.90916246180000004</v>
      </c>
    </row>
    <row r="450" spans="1:3" x14ac:dyDescent="0.25">
      <c r="A450">
        <v>0.28994908930000002</v>
      </c>
      <c r="B450">
        <v>43.902233119999998</v>
      </c>
      <c r="C450">
        <v>0.87963271139999999</v>
      </c>
    </row>
    <row r="451" spans="1:3" x14ac:dyDescent="0.25">
      <c r="A451">
        <v>0.28948822619999998</v>
      </c>
      <c r="B451">
        <v>43.88563156</v>
      </c>
      <c r="C451">
        <v>0.90916246180000004</v>
      </c>
    </row>
    <row r="452" spans="1:3" x14ac:dyDescent="0.25">
      <c r="A452">
        <v>0.30137452479999999</v>
      </c>
      <c r="B452">
        <v>43.783321379999997</v>
      </c>
      <c r="C452">
        <v>0.81817197799999997</v>
      </c>
    </row>
    <row r="453" spans="1:3" x14ac:dyDescent="0.25">
      <c r="A453">
        <v>0.30153968930000002</v>
      </c>
      <c r="B453">
        <v>43.80731583</v>
      </c>
      <c r="C453">
        <v>0.81862038370000001</v>
      </c>
    </row>
    <row r="454" spans="1:3" x14ac:dyDescent="0.25">
      <c r="A454">
        <v>0.22280178959999999</v>
      </c>
      <c r="B454">
        <v>43.913284300000001</v>
      </c>
      <c r="C454">
        <v>0.73514068129999999</v>
      </c>
    </row>
    <row r="455" spans="1:3" x14ac:dyDescent="0.25">
      <c r="A455">
        <v>0.38746535780000002</v>
      </c>
      <c r="B455">
        <v>43.704906459999997</v>
      </c>
      <c r="C455">
        <v>0.9054343104</v>
      </c>
    </row>
    <row r="456" spans="1:3" x14ac:dyDescent="0.25">
      <c r="A456">
        <v>0.28905108569999999</v>
      </c>
      <c r="B456">
        <v>43.766262050000002</v>
      </c>
      <c r="C456">
        <v>0.87690842150000003</v>
      </c>
    </row>
    <row r="457" spans="1:3" x14ac:dyDescent="0.25">
      <c r="A457">
        <v>0.3014846444</v>
      </c>
      <c r="B457">
        <v>43.799316410000003</v>
      </c>
      <c r="C457">
        <v>0.81847095489999999</v>
      </c>
    </row>
    <row r="458" spans="1:3" x14ac:dyDescent="0.25">
      <c r="A458">
        <v>0.40037751199999999</v>
      </c>
      <c r="B458">
        <v>43.715023039999998</v>
      </c>
      <c r="C458">
        <v>0.79046660660000001</v>
      </c>
    </row>
    <row r="459" spans="1:3" x14ac:dyDescent="0.25">
      <c r="A459">
        <v>0.39990964530000001</v>
      </c>
      <c r="B459">
        <v>43.69454193</v>
      </c>
      <c r="C459">
        <v>0.81652790310000001</v>
      </c>
    </row>
    <row r="460" spans="1:3" x14ac:dyDescent="0.25">
      <c r="A460">
        <v>0.38928318020000002</v>
      </c>
      <c r="B460">
        <v>43.538623809999997</v>
      </c>
      <c r="C460">
        <v>0.56296360489999997</v>
      </c>
    </row>
    <row r="461" spans="1:3" x14ac:dyDescent="0.25">
      <c r="A461">
        <v>0.29153865579999999</v>
      </c>
      <c r="B461">
        <v>43.699333189999997</v>
      </c>
      <c r="C461">
        <v>0.5683348775</v>
      </c>
    </row>
    <row r="462" spans="1:3" x14ac:dyDescent="0.25">
      <c r="A462">
        <v>0.29156365989999999</v>
      </c>
      <c r="B462">
        <v>43.699375150000002</v>
      </c>
      <c r="C462">
        <v>0.5650321841</v>
      </c>
    </row>
    <row r="463" spans="1:3" x14ac:dyDescent="0.25">
      <c r="A463">
        <v>0.40276455880000001</v>
      </c>
      <c r="B463">
        <v>43.691513059999998</v>
      </c>
      <c r="C463">
        <v>0.47952345010000003</v>
      </c>
    </row>
    <row r="464" spans="1:3" x14ac:dyDescent="0.25">
      <c r="A464">
        <v>0.30356842280000002</v>
      </c>
      <c r="B464">
        <v>43.680351260000002</v>
      </c>
      <c r="C464">
        <v>0.47608995440000001</v>
      </c>
    </row>
    <row r="465" spans="1:3" x14ac:dyDescent="0.25">
      <c r="A465">
        <v>0.30371409649999997</v>
      </c>
      <c r="B465">
        <v>43.704315190000003</v>
      </c>
      <c r="C465">
        <v>0.47965514660000003</v>
      </c>
    </row>
    <row r="466" spans="1:3" x14ac:dyDescent="0.25">
      <c r="A466">
        <v>0.3896765411</v>
      </c>
      <c r="B466">
        <v>43.582618709999998</v>
      </c>
      <c r="C466">
        <v>0.56353241210000005</v>
      </c>
    </row>
    <row r="467" spans="1:3" x14ac:dyDescent="0.25">
      <c r="A467">
        <v>0.29197213049999998</v>
      </c>
      <c r="B467">
        <v>43.731704710000002</v>
      </c>
      <c r="C467">
        <v>0.53900456429999999</v>
      </c>
    </row>
    <row r="468" spans="1:3" x14ac:dyDescent="0.25">
      <c r="A468">
        <v>0.29180383679999999</v>
      </c>
      <c r="B468">
        <v>43.735374450000002</v>
      </c>
      <c r="C468">
        <v>0.56549757720000005</v>
      </c>
    </row>
    <row r="469" spans="1:3" x14ac:dyDescent="0.25">
      <c r="A469">
        <v>0.2915903628</v>
      </c>
      <c r="B469">
        <v>43.703376769999998</v>
      </c>
      <c r="C469">
        <v>0.5650838614</v>
      </c>
    </row>
    <row r="470" spans="1:3" x14ac:dyDescent="0.25">
      <c r="A470">
        <v>0.29180383679999999</v>
      </c>
      <c r="B470">
        <v>43.735374450000002</v>
      </c>
      <c r="C470">
        <v>0.56549757720000005</v>
      </c>
    </row>
    <row r="471" spans="1:3" x14ac:dyDescent="0.25">
      <c r="A471">
        <v>0.19288037720000001</v>
      </c>
      <c r="B471">
        <v>43.81187439</v>
      </c>
      <c r="C471">
        <v>0.56979137660000001</v>
      </c>
    </row>
    <row r="472" spans="1:3" x14ac:dyDescent="0.25">
      <c r="A472">
        <v>0.19281730059999999</v>
      </c>
      <c r="B472">
        <v>43.791915889999999</v>
      </c>
      <c r="C472">
        <v>0.56622159480000001</v>
      </c>
    </row>
    <row r="473" spans="1:3" x14ac:dyDescent="0.25">
      <c r="A473">
        <v>0.29100498559999999</v>
      </c>
      <c r="B473">
        <v>43.619342799999998</v>
      </c>
      <c r="C473">
        <v>0.56729453799999996</v>
      </c>
    </row>
    <row r="474" spans="1:3" x14ac:dyDescent="0.25">
      <c r="A474">
        <v>0.29132518169999999</v>
      </c>
      <c r="B474">
        <v>43.667339320000004</v>
      </c>
      <c r="C474">
        <v>0.56791877749999997</v>
      </c>
    </row>
    <row r="475" spans="1:3" x14ac:dyDescent="0.25">
      <c r="A475">
        <v>0.29153698680000001</v>
      </c>
      <c r="B475">
        <v>43.695377350000001</v>
      </c>
      <c r="C475">
        <v>0.56498044729999997</v>
      </c>
    </row>
    <row r="476" spans="1:3" x14ac:dyDescent="0.25">
      <c r="A476">
        <v>0.29132518169999999</v>
      </c>
      <c r="B476">
        <v>43.667339320000004</v>
      </c>
      <c r="C476">
        <v>0.56791877749999997</v>
      </c>
    </row>
    <row r="477" spans="1:3" x14ac:dyDescent="0.25">
      <c r="A477">
        <v>0.29132518169999999</v>
      </c>
      <c r="B477">
        <v>43.667339320000004</v>
      </c>
      <c r="C477">
        <v>0.56791877749999997</v>
      </c>
    </row>
    <row r="478" spans="1:3" x14ac:dyDescent="0.25">
      <c r="A478">
        <v>0.29143193360000003</v>
      </c>
      <c r="B478">
        <v>43.683334350000003</v>
      </c>
      <c r="C478">
        <v>0.56812679769999996</v>
      </c>
    </row>
    <row r="479" spans="1:3" x14ac:dyDescent="0.25">
      <c r="A479">
        <v>0.28699648379999998</v>
      </c>
      <c r="B479">
        <v>43.698165889999999</v>
      </c>
      <c r="C479">
        <v>0.65394735339999999</v>
      </c>
    </row>
    <row r="480" spans="1:3" x14ac:dyDescent="0.25">
      <c r="A480">
        <v>0.28733795880000002</v>
      </c>
      <c r="B480">
        <v>43.750160219999998</v>
      </c>
      <c r="C480">
        <v>0.65472543240000003</v>
      </c>
    </row>
    <row r="481" spans="1:3" x14ac:dyDescent="0.25">
      <c r="A481">
        <v>0.28686514499999999</v>
      </c>
      <c r="B481">
        <v>43.678169250000003</v>
      </c>
      <c r="C481">
        <v>0.65364813799999999</v>
      </c>
    </row>
    <row r="482" spans="1:3" x14ac:dyDescent="0.25">
      <c r="A482">
        <v>0.2223756462</v>
      </c>
      <c r="B482">
        <v>43.773792270000001</v>
      </c>
      <c r="C482">
        <v>0.70301103590000003</v>
      </c>
    </row>
    <row r="483" spans="1:3" x14ac:dyDescent="0.25">
      <c r="A483">
        <v>0.28633981939999997</v>
      </c>
      <c r="B483">
        <v>43.598178859999997</v>
      </c>
      <c r="C483">
        <v>0.65245103839999996</v>
      </c>
    </row>
    <row r="484" spans="1:3" x14ac:dyDescent="0.25">
      <c r="A484">
        <v>0.32108637690000003</v>
      </c>
      <c r="B484">
        <v>43.728694920000002</v>
      </c>
      <c r="C484">
        <v>0.73206084969999996</v>
      </c>
    </row>
    <row r="485" spans="1:3" x14ac:dyDescent="0.25">
      <c r="A485">
        <v>0.32011732459999998</v>
      </c>
      <c r="B485">
        <v>43.596717830000003</v>
      </c>
      <c r="C485">
        <v>0.72985142469999997</v>
      </c>
    </row>
    <row r="486" spans="1:3" x14ac:dyDescent="0.25">
      <c r="A486">
        <v>0.32023477550000001</v>
      </c>
      <c r="B486">
        <v>43.612716669999998</v>
      </c>
      <c r="C486">
        <v>0.73011922839999999</v>
      </c>
    </row>
    <row r="487" spans="1:3" x14ac:dyDescent="0.25">
      <c r="A487">
        <v>0.28641861680000003</v>
      </c>
      <c r="B487">
        <v>43.610179899999999</v>
      </c>
      <c r="C487">
        <v>0.65263062719999998</v>
      </c>
    </row>
    <row r="488" spans="1:3" x14ac:dyDescent="0.25">
      <c r="A488">
        <v>0.32073682549999999</v>
      </c>
      <c r="B488">
        <v>43.676761630000001</v>
      </c>
      <c r="C488">
        <v>0.72788816690000002</v>
      </c>
    </row>
    <row r="489" spans="1:3" x14ac:dyDescent="0.25">
      <c r="A489">
        <v>0.3203816116</v>
      </c>
      <c r="B489">
        <v>43.632713320000001</v>
      </c>
      <c r="C489">
        <v>0.73045402770000001</v>
      </c>
    </row>
    <row r="490" spans="1:3" x14ac:dyDescent="0.25">
      <c r="A490">
        <v>0.18822607399999999</v>
      </c>
      <c r="B490">
        <v>43.786693569999997</v>
      </c>
      <c r="C490">
        <v>0.65526413920000004</v>
      </c>
    </row>
    <row r="491" spans="1:3" x14ac:dyDescent="0.25">
      <c r="A491">
        <v>8.8690102100000001E-2</v>
      </c>
      <c r="B491">
        <v>43.695018769999997</v>
      </c>
      <c r="C491">
        <v>0.65388751030000003</v>
      </c>
    </row>
    <row r="492" spans="1:3" x14ac:dyDescent="0.25">
      <c r="A492">
        <v>8.8584572080000007E-2</v>
      </c>
      <c r="B492">
        <v>43.643024439999998</v>
      </c>
      <c r="C492">
        <v>0.65310943129999999</v>
      </c>
    </row>
    <row r="493" spans="1:3" x14ac:dyDescent="0.25">
      <c r="A493">
        <v>0.12225662919999999</v>
      </c>
      <c r="B493">
        <v>43.589721679999997</v>
      </c>
      <c r="C493">
        <v>0.72971755270000005</v>
      </c>
    </row>
    <row r="494" spans="1:3" x14ac:dyDescent="0.25">
      <c r="A494">
        <v>8.8446557519999996E-2</v>
      </c>
      <c r="B494">
        <v>43.575035100000001</v>
      </c>
      <c r="C494">
        <v>0.65209192039999997</v>
      </c>
    </row>
    <row r="495" spans="1:3" x14ac:dyDescent="0.25">
      <c r="A495">
        <v>0.88165348769999996</v>
      </c>
      <c r="B495">
        <v>43.701499939999998</v>
      </c>
      <c r="C495">
        <v>-0.70037323240000005</v>
      </c>
    </row>
    <row r="496" spans="1:3" x14ac:dyDescent="0.25">
      <c r="A496">
        <v>2.3433735590000001E-2</v>
      </c>
      <c r="B496">
        <v>43.737869259999997</v>
      </c>
      <c r="C496">
        <v>0.73219478130000004</v>
      </c>
    </row>
    <row r="497" spans="1:3" x14ac:dyDescent="0.25">
      <c r="A497">
        <v>8.8332906370000006E-2</v>
      </c>
      <c r="B497">
        <v>43.519039149999998</v>
      </c>
      <c r="C497">
        <v>0.65125399829999997</v>
      </c>
    </row>
    <row r="498" spans="1:3" x14ac:dyDescent="0.25">
      <c r="A498">
        <v>8.8276080790000003E-2</v>
      </c>
      <c r="B498">
        <v>43.491043089999998</v>
      </c>
      <c r="C498">
        <v>0.65083503720000002</v>
      </c>
    </row>
    <row r="499" spans="1:3" x14ac:dyDescent="0.25">
      <c r="A499">
        <v>8.8284201919999999E-2</v>
      </c>
      <c r="B499">
        <v>43.495040889999999</v>
      </c>
      <c r="C499">
        <v>0.65089488029999998</v>
      </c>
    </row>
    <row r="500" spans="1:3" x14ac:dyDescent="0.25">
      <c r="A500">
        <v>0.12224540859999999</v>
      </c>
      <c r="B500">
        <v>43.585723880000003</v>
      </c>
      <c r="C500">
        <v>0.72965055700000003</v>
      </c>
    </row>
    <row r="501" spans="1:3" x14ac:dyDescent="0.25">
      <c r="A501">
        <v>0.1222117618</v>
      </c>
      <c r="B501">
        <v>43.573726649999998</v>
      </c>
      <c r="C501">
        <v>0.72944974900000004</v>
      </c>
    </row>
    <row r="502" spans="1:3" x14ac:dyDescent="0.25">
      <c r="A502">
        <v>0.1222902834</v>
      </c>
      <c r="B502">
        <v>43.601722719999998</v>
      </c>
      <c r="C502">
        <v>0.72991836070000005</v>
      </c>
    </row>
    <row r="503" spans="1:3" x14ac:dyDescent="0.25">
      <c r="A503">
        <v>8.8787280019999998E-2</v>
      </c>
      <c r="B503">
        <v>43.619461059999999</v>
      </c>
      <c r="C503">
        <v>0.62308263779999995</v>
      </c>
    </row>
    <row r="504" spans="1:3" x14ac:dyDescent="0.25">
      <c r="A504">
        <v>8.8495269419999995E-2</v>
      </c>
      <c r="B504">
        <v>43.599029539999997</v>
      </c>
      <c r="C504">
        <v>0.65245103839999996</v>
      </c>
    </row>
    <row r="505" spans="1:3" x14ac:dyDescent="0.25">
      <c r="A505">
        <v>8.8503390550000005E-2</v>
      </c>
      <c r="B505">
        <v>43.60303116</v>
      </c>
      <c r="C505">
        <v>0.65251094099999996</v>
      </c>
    </row>
    <row r="506" spans="1:3" x14ac:dyDescent="0.25">
      <c r="A506">
        <v>8.8519625369999994E-2</v>
      </c>
      <c r="B506">
        <v>43.611030579999998</v>
      </c>
      <c r="C506">
        <v>0.65263062719999998</v>
      </c>
    </row>
    <row r="507" spans="1:3" x14ac:dyDescent="0.25">
      <c r="A507">
        <v>0.2006855011</v>
      </c>
      <c r="B507">
        <v>43.491947170000003</v>
      </c>
      <c r="C507">
        <v>0.81271654370000002</v>
      </c>
    </row>
    <row r="508" spans="1:3" x14ac:dyDescent="0.25">
      <c r="A508">
        <v>0.20070396360000001</v>
      </c>
      <c r="B508">
        <v>43.495944979999997</v>
      </c>
      <c r="C508">
        <v>0.81279122829999995</v>
      </c>
    </row>
    <row r="509" spans="1:3" x14ac:dyDescent="0.25">
      <c r="A509">
        <v>10.11307049</v>
      </c>
      <c r="B509">
        <v>44.725585940000002</v>
      </c>
      <c r="C509">
        <v>3.1681594849999999</v>
      </c>
    </row>
    <row r="510" spans="1:3" x14ac:dyDescent="0.25">
      <c r="A510">
        <v>0.1024458259</v>
      </c>
      <c r="B510">
        <v>43.680255889999998</v>
      </c>
      <c r="C510">
        <v>0.81622892619999998</v>
      </c>
    </row>
    <row r="511" spans="1:3" x14ac:dyDescent="0.25">
      <c r="A511">
        <v>0.12235758450000001</v>
      </c>
      <c r="B511">
        <v>43.625717160000001</v>
      </c>
      <c r="C511">
        <v>0.73032009600000003</v>
      </c>
    </row>
    <row r="512" spans="1:3" x14ac:dyDescent="0.25">
      <c r="A512">
        <v>8.8568329809999999E-2</v>
      </c>
      <c r="B512">
        <v>43.63502502</v>
      </c>
      <c r="C512">
        <v>0.65298974509999996</v>
      </c>
    </row>
    <row r="513" spans="1:3" x14ac:dyDescent="0.25">
      <c r="A513">
        <v>8.8568329809999999E-2</v>
      </c>
      <c r="B513">
        <v>43.63502502</v>
      </c>
      <c r="C513">
        <v>0.65298974509999996</v>
      </c>
    </row>
    <row r="514" spans="1:3" x14ac:dyDescent="0.25">
      <c r="A514">
        <v>0.1222902834</v>
      </c>
      <c r="B514">
        <v>43.601722719999998</v>
      </c>
      <c r="C514">
        <v>0.72991836070000005</v>
      </c>
    </row>
    <row r="515" spans="1:3" x14ac:dyDescent="0.25">
      <c r="A515">
        <v>8.8454678649999993E-2</v>
      </c>
      <c r="B515">
        <v>43.579032900000001</v>
      </c>
      <c r="C515">
        <v>0.65215182299999996</v>
      </c>
    </row>
    <row r="516" spans="1:3" x14ac:dyDescent="0.25">
      <c r="A516">
        <v>8.8454678649999993E-2</v>
      </c>
      <c r="B516">
        <v>43.579032900000001</v>
      </c>
      <c r="C516">
        <v>0.65215182299999996</v>
      </c>
    </row>
    <row r="517" spans="1:3" x14ac:dyDescent="0.25">
      <c r="A517">
        <v>0.12235758450000001</v>
      </c>
      <c r="B517">
        <v>43.625717160000001</v>
      </c>
      <c r="C517">
        <v>0.73032009600000003</v>
      </c>
    </row>
    <row r="518" spans="1:3" x14ac:dyDescent="0.25">
      <c r="A518">
        <v>0.22052046659999999</v>
      </c>
      <c r="B518">
        <v>43.457408909999998</v>
      </c>
      <c r="C518">
        <v>0.72422242160000005</v>
      </c>
    </row>
    <row r="519" spans="1:3" x14ac:dyDescent="0.25">
      <c r="A519">
        <v>0.1223014966</v>
      </c>
      <c r="B519">
        <v>43.605720519999998</v>
      </c>
      <c r="C519">
        <v>0.72998535630000005</v>
      </c>
    </row>
    <row r="520" spans="1:3" x14ac:dyDescent="0.25">
      <c r="A520">
        <v>8.8393583890000002E-2</v>
      </c>
      <c r="B520">
        <v>43.562984470000004</v>
      </c>
      <c r="C520">
        <v>0.65520453450000005</v>
      </c>
    </row>
    <row r="521" spans="1:3" x14ac:dyDescent="0.25">
      <c r="A521">
        <v>0.1221668944</v>
      </c>
      <c r="B521">
        <v>43.557727810000003</v>
      </c>
      <c r="C521">
        <v>0.72918188569999998</v>
      </c>
    </row>
    <row r="522" spans="1:3" x14ac:dyDescent="0.25">
      <c r="A522">
        <v>0.1222341955</v>
      </c>
      <c r="B522">
        <v>43.581726070000002</v>
      </c>
      <c r="C522">
        <v>0.72958362099999996</v>
      </c>
    </row>
    <row r="523" spans="1:3" x14ac:dyDescent="0.25">
      <c r="A523">
        <v>8.8414087890000007E-2</v>
      </c>
      <c r="B523">
        <v>43.559036249999998</v>
      </c>
      <c r="C523">
        <v>0.65185254810000004</v>
      </c>
    </row>
    <row r="524" spans="1:3" x14ac:dyDescent="0.25">
      <c r="A524">
        <v>8.8535860179999995E-2</v>
      </c>
      <c r="B524">
        <v>43.619030000000002</v>
      </c>
      <c r="C524">
        <v>0.6527503133</v>
      </c>
    </row>
    <row r="525" spans="1:3" x14ac:dyDescent="0.25">
      <c r="A525">
        <v>8.8373497130000006E-2</v>
      </c>
      <c r="B525">
        <v>43.539035800000001</v>
      </c>
      <c r="C525">
        <v>0.6515532732</v>
      </c>
    </row>
    <row r="526" spans="1:3" x14ac:dyDescent="0.25">
      <c r="A526">
        <v>0.12232393029999999</v>
      </c>
      <c r="B526">
        <v>43.613719940000003</v>
      </c>
      <c r="C526">
        <v>0.73011922839999999</v>
      </c>
    </row>
    <row r="527" spans="1:3" x14ac:dyDescent="0.25">
      <c r="A527">
        <v>0.1226170808</v>
      </c>
      <c r="B527">
        <v>43.618206020000002</v>
      </c>
      <c r="C527">
        <v>0.70050603150000001</v>
      </c>
    </row>
    <row r="528" spans="1:3" x14ac:dyDescent="0.25">
      <c r="A528">
        <v>9.2936381700000001E-2</v>
      </c>
      <c r="B528">
        <v>43.560218810000002</v>
      </c>
      <c r="C528">
        <v>0.56651431320000001</v>
      </c>
    </row>
    <row r="529" spans="1:3" x14ac:dyDescent="0.25">
      <c r="A529">
        <v>9.2935509979999997E-2</v>
      </c>
      <c r="B529">
        <v>43.548263550000001</v>
      </c>
      <c r="C529">
        <v>0.563067019</v>
      </c>
    </row>
    <row r="530" spans="1:3" x14ac:dyDescent="0.25">
      <c r="A530">
        <v>0.1225127354</v>
      </c>
      <c r="B530">
        <v>43.570262909999997</v>
      </c>
      <c r="C530">
        <v>0.69644105430000003</v>
      </c>
    </row>
    <row r="531" spans="1:3" x14ac:dyDescent="0.25">
      <c r="A531">
        <v>8.8243611159999999E-2</v>
      </c>
      <c r="B531">
        <v>43.475044250000003</v>
      </c>
      <c r="C531">
        <v>0.65059566499999999</v>
      </c>
    </row>
    <row r="532" spans="1:3" x14ac:dyDescent="0.25">
      <c r="A532">
        <v>0.1222548559</v>
      </c>
      <c r="B532">
        <v>43.577781680000001</v>
      </c>
      <c r="C532">
        <v>0.7262219191</v>
      </c>
    </row>
    <row r="533" spans="1:3" x14ac:dyDescent="0.25">
      <c r="A533">
        <v>8.8446557519999996E-2</v>
      </c>
      <c r="B533">
        <v>43.575035100000001</v>
      </c>
      <c r="C533">
        <v>0.65209192039999997</v>
      </c>
    </row>
    <row r="534" spans="1:3" x14ac:dyDescent="0.25">
      <c r="A534">
        <v>0.12225662919999999</v>
      </c>
      <c r="B534">
        <v>43.589721679999997</v>
      </c>
      <c r="C534">
        <v>0.72971755270000005</v>
      </c>
    </row>
    <row r="535" spans="1:3" x14ac:dyDescent="0.25">
      <c r="A535">
        <v>8.8487148279999997E-2</v>
      </c>
      <c r="B535">
        <v>43.595031740000003</v>
      </c>
      <c r="C535">
        <v>0.6523911953</v>
      </c>
    </row>
    <row r="536" spans="1:3" x14ac:dyDescent="0.25">
      <c r="A536">
        <v>0.1224007159</v>
      </c>
      <c r="B536">
        <v>43.629772189999997</v>
      </c>
      <c r="C536">
        <v>0.72708839179999996</v>
      </c>
    </row>
    <row r="537" spans="1:3" x14ac:dyDescent="0.25">
      <c r="A537">
        <v>0.12276014690000001</v>
      </c>
      <c r="B537">
        <v>43.65825272</v>
      </c>
      <c r="C537">
        <v>0.69784748549999998</v>
      </c>
    </row>
    <row r="538" spans="1:3" x14ac:dyDescent="0.25">
      <c r="A538">
        <v>0.22040738169999999</v>
      </c>
      <c r="B538">
        <v>43.441356659999997</v>
      </c>
      <c r="C538">
        <v>0.7272402644</v>
      </c>
    </row>
    <row r="539" spans="1:3" x14ac:dyDescent="0.25">
      <c r="A539">
        <v>0.18668447429999999</v>
      </c>
      <c r="B539">
        <v>43.434688569999999</v>
      </c>
      <c r="C539">
        <v>0.65327960249999995</v>
      </c>
    </row>
    <row r="540" spans="1:3" x14ac:dyDescent="0.25">
      <c r="A540">
        <v>0.22060164809999999</v>
      </c>
      <c r="B540">
        <v>43.47340775</v>
      </c>
      <c r="C540">
        <v>0.72448903320000002</v>
      </c>
    </row>
    <row r="541" spans="1:3" x14ac:dyDescent="0.25">
      <c r="A541">
        <v>0.19106672699999999</v>
      </c>
      <c r="B541">
        <v>43.399909970000003</v>
      </c>
      <c r="C541">
        <v>0.56443363430000004</v>
      </c>
    </row>
    <row r="542" spans="1:3" x14ac:dyDescent="0.25">
      <c r="A542">
        <v>9.3037933109999998E-2</v>
      </c>
      <c r="B542">
        <v>43.59626007</v>
      </c>
      <c r="C542">
        <v>0.56368756289999999</v>
      </c>
    </row>
    <row r="543" spans="1:3" x14ac:dyDescent="0.25">
      <c r="A543">
        <v>0.20361545680000001</v>
      </c>
      <c r="B543">
        <v>43.504905700000002</v>
      </c>
      <c r="C543">
        <v>0.4774603248</v>
      </c>
    </row>
    <row r="544" spans="1:3" x14ac:dyDescent="0.25">
      <c r="A544">
        <v>0.1054163575</v>
      </c>
      <c r="B544">
        <v>43.641563419999997</v>
      </c>
      <c r="C544">
        <v>0.44926348329999999</v>
      </c>
    </row>
    <row r="545" spans="1:3" x14ac:dyDescent="0.25">
      <c r="A545">
        <v>0.20366735759999999</v>
      </c>
      <c r="B545">
        <v>43.477222439999998</v>
      </c>
      <c r="C545">
        <v>0.44757527110000001</v>
      </c>
    </row>
    <row r="546" spans="1:3" x14ac:dyDescent="0.25">
      <c r="A546">
        <v>0.18884232640000001</v>
      </c>
      <c r="B546">
        <v>43.430446619999998</v>
      </c>
      <c r="C546">
        <v>0.31510406730000001</v>
      </c>
    </row>
    <row r="547" spans="1:3" x14ac:dyDescent="0.25">
      <c r="A547">
        <v>0.2226094455</v>
      </c>
      <c r="B547">
        <v>43.385662080000003</v>
      </c>
      <c r="C547">
        <v>0.3916586339</v>
      </c>
    </row>
    <row r="548" spans="1:3" x14ac:dyDescent="0.25">
      <c r="A548">
        <v>0.22256502510000001</v>
      </c>
      <c r="B548">
        <v>43.373691559999997</v>
      </c>
      <c r="C548">
        <v>0.38827085490000002</v>
      </c>
    </row>
    <row r="549" spans="1:3" x14ac:dyDescent="0.25">
      <c r="A549">
        <v>0.2228113115</v>
      </c>
      <c r="B549">
        <v>43.421691889999998</v>
      </c>
      <c r="C549">
        <v>0.38870051500000002</v>
      </c>
    </row>
    <row r="550" spans="1:3" x14ac:dyDescent="0.25">
      <c r="A550">
        <v>9.0600758789999999E-2</v>
      </c>
      <c r="B550">
        <v>43.574760439999999</v>
      </c>
      <c r="C550">
        <v>0.31614881750000001</v>
      </c>
    </row>
    <row r="551" spans="1:3" x14ac:dyDescent="0.25">
      <c r="A551">
        <v>0.2228318453</v>
      </c>
      <c r="B551">
        <v>43.4256897</v>
      </c>
      <c r="C551">
        <v>0.3887363076</v>
      </c>
    </row>
    <row r="552" spans="1:3" x14ac:dyDescent="0.25">
      <c r="A552">
        <v>0.18922494349999999</v>
      </c>
      <c r="B552">
        <v>43.51844406</v>
      </c>
      <c r="C552">
        <v>0.31574252250000001</v>
      </c>
    </row>
    <row r="553" spans="1:3" x14ac:dyDescent="0.25">
      <c r="A553">
        <v>0.22310200329999999</v>
      </c>
      <c r="B553">
        <v>43.481658940000003</v>
      </c>
      <c r="C553">
        <v>0.39252519609999997</v>
      </c>
    </row>
    <row r="554" spans="1:3" x14ac:dyDescent="0.25">
      <c r="A554">
        <v>10.099430079999999</v>
      </c>
      <c r="B554">
        <v>44.60493469</v>
      </c>
      <c r="C554">
        <v>2.806023836</v>
      </c>
    </row>
    <row r="555" spans="1:3" x14ac:dyDescent="0.25">
      <c r="A555">
        <v>0.20372255149999999</v>
      </c>
      <c r="B555">
        <v>43.493186950000002</v>
      </c>
      <c r="C555">
        <v>0.4510276318</v>
      </c>
    </row>
    <row r="556" spans="1:3" x14ac:dyDescent="0.25">
      <c r="A556">
        <v>0.2233893126</v>
      </c>
      <c r="B556">
        <v>43.537654879999998</v>
      </c>
      <c r="C556">
        <v>0.39303070309999999</v>
      </c>
    </row>
    <row r="557" spans="1:3" x14ac:dyDescent="0.25">
      <c r="A557">
        <v>0.18925973770000001</v>
      </c>
      <c r="B557">
        <v>43.526443479999998</v>
      </c>
      <c r="C557">
        <v>0.31580054759999998</v>
      </c>
    </row>
    <row r="558" spans="1:3" x14ac:dyDescent="0.25">
      <c r="A558">
        <v>0.22352966669999999</v>
      </c>
      <c r="B558">
        <v>43.561683649999999</v>
      </c>
      <c r="C558">
        <v>0.38995367289999999</v>
      </c>
    </row>
    <row r="559" spans="1:3" x14ac:dyDescent="0.25">
      <c r="A559">
        <v>0.18938148020000001</v>
      </c>
      <c r="B559">
        <v>43.55444336</v>
      </c>
      <c r="C559">
        <v>0.31600370999999999</v>
      </c>
    </row>
    <row r="560" spans="1:3" x14ac:dyDescent="0.25">
      <c r="A560">
        <v>0.1891873926</v>
      </c>
      <c r="B560">
        <v>43.482650759999999</v>
      </c>
      <c r="C560">
        <v>0.28590556979999998</v>
      </c>
    </row>
    <row r="561" spans="1:3" x14ac:dyDescent="0.25">
      <c r="A561">
        <v>0.193177551</v>
      </c>
      <c r="B561">
        <v>43.474979400000002</v>
      </c>
      <c r="C561">
        <v>0.22694575789999999</v>
      </c>
    </row>
    <row r="562" spans="1:3" x14ac:dyDescent="0.25">
      <c r="A562">
        <v>0.19333751499999999</v>
      </c>
      <c r="B562">
        <v>43.510978700000003</v>
      </c>
      <c r="C562">
        <v>0.22713367640000001</v>
      </c>
    </row>
    <row r="563" spans="1:3" x14ac:dyDescent="0.25">
      <c r="A563">
        <v>0.30264708400000001</v>
      </c>
      <c r="B563">
        <v>43.346794129999999</v>
      </c>
      <c r="C563">
        <v>0.1152812168</v>
      </c>
    </row>
    <row r="564" spans="1:3" x14ac:dyDescent="0.25">
      <c r="A564">
        <v>0.20494785900000001</v>
      </c>
      <c r="B564">
        <v>43.495288850000001</v>
      </c>
      <c r="C564">
        <v>0.14197766780000001</v>
      </c>
    </row>
    <row r="565" spans="1:3" x14ac:dyDescent="0.25">
      <c r="A565">
        <v>0.20494785900000001</v>
      </c>
      <c r="B565">
        <v>43.495288850000001</v>
      </c>
      <c r="C565">
        <v>0.14197766780000001</v>
      </c>
    </row>
    <row r="566" spans="1:3" x14ac:dyDescent="0.25">
      <c r="A566">
        <v>0.20475937429999999</v>
      </c>
      <c r="B566">
        <v>43.455287929999997</v>
      </c>
      <c r="C566">
        <v>0.14184710380000001</v>
      </c>
    </row>
    <row r="567" spans="1:3" x14ac:dyDescent="0.25">
      <c r="A567">
        <v>10.08201408</v>
      </c>
      <c r="B567">
        <v>44.495689390000003</v>
      </c>
      <c r="C567">
        <v>2.7097024919999999</v>
      </c>
    </row>
    <row r="568" spans="1:3" x14ac:dyDescent="0.25">
      <c r="A568">
        <v>0.2049290091</v>
      </c>
      <c r="B568">
        <v>43.491287229999998</v>
      </c>
      <c r="C568">
        <v>0.14196461439999999</v>
      </c>
    </row>
    <row r="569" spans="1:3" x14ac:dyDescent="0.25">
      <c r="A569">
        <v>0.20507977899999999</v>
      </c>
      <c r="B569">
        <v>43.523288729999997</v>
      </c>
      <c r="C569">
        <v>0.1420690715</v>
      </c>
    </row>
    <row r="570" spans="1:3" x14ac:dyDescent="0.25">
      <c r="A570">
        <v>0.20507977899999999</v>
      </c>
      <c r="B570">
        <v>43.523288729999997</v>
      </c>
      <c r="C570">
        <v>0.1420690715</v>
      </c>
    </row>
    <row r="571" spans="1:3" x14ac:dyDescent="0.25">
      <c r="A571">
        <v>0.205098629</v>
      </c>
      <c r="B571">
        <v>43.527286529999998</v>
      </c>
      <c r="C571">
        <v>0.1420821249</v>
      </c>
    </row>
    <row r="572" spans="1:3" x14ac:dyDescent="0.25">
      <c r="A572">
        <v>0.29095941780000001</v>
      </c>
      <c r="B572">
        <v>43.346435550000002</v>
      </c>
      <c r="C572">
        <v>0.22627758980000001</v>
      </c>
    </row>
    <row r="573" spans="1:3" x14ac:dyDescent="0.25">
      <c r="A573">
        <v>0.2051363289</v>
      </c>
      <c r="B573">
        <v>43.535285950000002</v>
      </c>
      <c r="C573">
        <v>0.1421082467</v>
      </c>
    </row>
    <row r="574" spans="1:3" x14ac:dyDescent="0.25">
      <c r="A574">
        <v>0.20507977899999999</v>
      </c>
      <c r="B574">
        <v>43.523288729999997</v>
      </c>
      <c r="C574">
        <v>0.1420690715</v>
      </c>
    </row>
    <row r="575" spans="1:3" x14ac:dyDescent="0.25">
      <c r="A575">
        <v>0.1898353398</v>
      </c>
      <c r="B575">
        <v>43.507583619999998</v>
      </c>
      <c r="C575">
        <v>-2.301681228E-2</v>
      </c>
    </row>
    <row r="576" spans="1:3" x14ac:dyDescent="0.25">
      <c r="A576">
        <v>0.18978391589999999</v>
      </c>
      <c r="B576">
        <v>43.495582579999997</v>
      </c>
      <c r="C576">
        <v>-1.972325519E-2</v>
      </c>
    </row>
    <row r="577" spans="1:3" x14ac:dyDescent="0.25">
      <c r="A577">
        <v>0.1896084398</v>
      </c>
      <c r="B577">
        <v>43.455581670000001</v>
      </c>
      <c r="C577">
        <v>-2.2989302869999999E-2</v>
      </c>
    </row>
    <row r="578" spans="1:3" x14ac:dyDescent="0.25">
      <c r="A578">
        <v>0.18980136510000001</v>
      </c>
      <c r="B578">
        <v>43.499584200000001</v>
      </c>
      <c r="C578">
        <v>-1.97250694E-2</v>
      </c>
    </row>
    <row r="579" spans="1:3" x14ac:dyDescent="0.25">
      <c r="A579">
        <v>0.2240714878</v>
      </c>
      <c r="B579">
        <v>43.475391389999999</v>
      </c>
      <c r="C579">
        <v>5.3878743200000002E-2</v>
      </c>
    </row>
    <row r="580" spans="1:3" x14ac:dyDescent="0.25">
      <c r="A580">
        <v>0.1894174069</v>
      </c>
      <c r="B580">
        <v>43.411582950000003</v>
      </c>
      <c r="C580">
        <v>-1.9685164089999999E-2</v>
      </c>
    </row>
    <row r="581" spans="1:3" x14ac:dyDescent="0.25">
      <c r="A581">
        <v>0.22398902479999999</v>
      </c>
      <c r="B581">
        <v>43.459392549999997</v>
      </c>
      <c r="C581">
        <v>5.3858913479999999E-2</v>
      </c>
    </row>
    <row r="582" spans="1:3" x14ac:dyDescent="0.25">
      <c r="A582">
        <v>0.3026750386</v>
      </c>
      <c r="B582">
        <v>43.35079193</v>
      </c>
      <c r="C582">
        <v>0.1152918562</v>
      </c>
    </row>
    <row r="583" spans="1:3" x14ac:dyDescent="0.25">
      <c r="A583">
        <v>0.2241539508</v>
      </c>
      <c r="B583">
        <v>43.49139023</v>
      </c>
      <c r="C583">
        <v>5.3898569200000003E-2</v>
      </c>
    </row>
    <row r="584" spans="1:3" x14ac:dyDescent="0.25">
      <c r="A584">
        <v>0.22403025630000001</v>
      </c>
      <c r="B584">
        <v>43.467391970000001</v>
      </c>
      <c r="C584">
        <v>5.386882648E-2</v>
      </c>
    </row>
    <row r="585" spans="1:3" x14ac:dyDescent="0.25">
      <c r="A585">
        <v>0.18934759500000001</v>
      </c>
      <c r="B585">
        <v>43.395584110000001</v>
      </c>
      <c r="C585">
        <v>-1.9677909090000001E-2</v>
      </c>
    </row>
    <row r="586" spans="1:3" x14ac:dyDescent="0.25">
      <c r="A586">
        <v>0.18964429199999999</v>
      </c>
      <c r="B586">
        <v>43.463584900000001</v>
      </c>
      <c r="C586">
        <v>-1.9708745180000001E-2</v>
      </c>
    </row>
    <row r="587" spans="1:3" x14ac:dyDescent="0.25">
      <c r="A587">
        <v>0.18992353980000001</v>
      </c>
      <c r="B587">
        <v>43.527584079999997</v>
      </c>
      <c r="C587">
        <v>-1.9737765189999999E-2</v>
      </c>
    </row>
    <row r="588" spans="1:3" x14ac:dyDescent="0.25">
      <c r="A588">
        <v>0.1894037724</v>
      </c>
      <c r="B588">
        <v>43.411560059999999</v>
      </c>
      <c r="C588">
        <v>-4.9212899060000002E-2</v>
      </c>
    </row>
    <row r="589" spans="1:3" x14ac:dyDescent="0.25">
      <c r="A589">
        <v>0.18977025149999999</v>
      </c>
      <c r="B589">
        <v>43.49555969</v>
      </c>
      <c r="C589">
        <v>-4.9308124930000002E-2</v>
      </c>
    </row>
    <row r="590" spans="1:3" x14ac:dyDescent="0.25">
      <c r="A590">
        <v>0.19359083469999999</v>
      </c>
      <c r="B590">
        <v>43.507446289999997</v>
      </c>
      <c r="C590">
        <v>-0.105002284</v>
      </c>
    </row>
    <row r="591" spans="1:3" x14ac:dyDescent="0.25">
      <c r="A591">
        <v>0.1933950633</v>
      </c>
      <c r="B591">
        <v>43.463443759999997</v>
      </c>
      <c r="C591">
        <v>-0.1048960984</v>
      </c>
    </row>
    <row r="592" spans="1:3" x14ac:dyDescent="0.25">
      <c r="A592">
        <v>0.19315899910000001</v>
      </c>
      <c r="B592">
        <v>43.411437990000003</v>
      </c>
      <c r="C592">
        <v>-0.108051613</v>
      </c>
    </row>
    <row r="593" spans="1:3" x14ac:dyDescent="0.25">
      <c r="A593">
        <v>0.19340817630000001</v>
      </c>
      <c r="B593">
        <v>43.467437740000001</v>
      </c>
      <c r="C593">
        <v>-0.1081909984</v>
      </c>
    </row>
    <row r="594" spans="1:3" x14ac:dyDescent="0.25">
      <c r="A594">
        <v>0.22419518229999999</v>
      </c>
      <c r="B594">
        <v>43.499389649999998</v>
      </c>
      <c r="C594">
        <v>5.3908485919999999E-2</v>
      </c>
    </row>
    <row r="595" spans="1:3" x14ac:dyDescent="0.25">
      <c r="A595">
        <v>0.22405086460000001</v>
      </c>
      <c r="B595">
        <v>43.471389770000002</v>
      </c>
      <c r="C595">
        <v>5.3873784840000001E-2</v>
      </c>
    </row>
    <row r="596" spans="1:3" x14ac:dyDescent="0.25">
      <c r="A596">
        <v>0.19343064730000001</v>
      </c>
      <c r="B596">
        <v>43.471446989999997</v>
      </c>
      <c r="C596">
        <v>-0.1049154028</v>
      </c>
    </row>
    <row r="597" spans="1:3" x14ac:dyDescent="0.25">
      <c r="A597">
        <v>0.1935505569</v>
      </c>
      <c r="B597">
        <v>43.499435419999998</v>
      </c>
      <c r="C597">
        <v>-0.10827064509999999</v>
      </c>
    </row>
    <row r="598" spans="1:3" x14ac:dyDescent="0.25">
      <c r="A598">
        <v>0.1896306425</v>
      </c>
      <c r="B598">
        <v>43.463562009999997</v>
      </c>
      <c r="C598">
        <v>-4.9271848049999997E-2</v>
      </c>
    </row>
    <row r="599" spans="1:3" x14ac:dyDescent="0.25">
      <c r="A599">
        <v>0.22398902479999999</v>
      </c>
      <c r="B599">
        <v>43.459392549999997</v>
      </c>
      <c r="C599">
        <v>5.3858913479999999E-2</v>
      </c>
    </row>
    <row r="600" spans="1:3" x14ac:dyDescent="0.25">
      <c r="A600">
        <v>0.2240714878</v>
      </c>
      <c r="B600">
        <v>43.475391389999999</v>
      </c>
      <c r="C600">
        <v>5.3878743200000002E-2</v>
      </c>
    </row>
    <row r="601" spans="1:3" x14ac:dyDescent="0.25">
      <c r="A601">
        <v>0.22408966720000001</v>
      </c>
      <c r="B601">
        <v>43.479385379999997</v>
      </c>
      <c r="C601">
        <v>5.7171195750000001E-2</v>
      </c>
    </row>
    <row r="602" spans="1:3" x14ac:dyDescent="0.25">
      <c r="A602">
        <v>0.18942122159999999</v>
      </c>
      <c r="B602">
        <v>43.415561680000003</v>
      </c>
      <c r="C602">
        <v>-4.921743646E-2</v>
      </c>
    </row>
    <row r="603" spans="1:3" x14ac:dyDescent="0.25">
      <c r="A603">
        <v>0.18934759500000001</v>
      </c>
      <c r="B603">
        <v>43.395584110000001</v>
      </c>
      <c r="C603">
        <v>-1.9677909090000001E-2</v>
      </c>
    </row>
    <row r="604" spans="1:3" x14ac:dyDescent="0.25">
      <c r="A604">
        <v>0.22438071670000001</v>
      </c>
      <c r="B604">
        <v>43.535388949999998</v>
      </c>
      <c r="C604">
        <v>5.3953096270000001E-2</v>
      </c>
    </row>
    <row r="605" spans="1:3" x14ac:dyDescent="0.25">
      <c r="A605">
        <v>0.22421579059999999</v>
      </c>
      <c r="B605">
        <v>43.503391270000002</v>
      </c>
      <c r="C605">
        <v>5.3913440559999998E-2</v>
      </c>
    </row>
    <row r="606" spans="1:3" x14ac:dyDescent="0.25">
      <c r="A606">
        <v>0.1899622232</v>
      </c>
      <c r="B606">
        <v>43.539558409999998</v>
      </c>
      <c r="C606">
        <v>-4.9358002839999998E-2</v>
      </c>
    </row>
    <row r="607" spans="1:3" x14ac:dyDescent="0.25">
      <c r="A607">
        <v>0.22400963309999999</v>
      </c>
      <c r="B607">
        <v>43.463390349999997</v>
      </c>
      <c r="C607">
        <v>5.3863871840000001E-2</v>
      </c>
    </row>
    <row r="608" spans="1:3" x14ac:dyDescent="0.25">
      <c r="A608">
        <v>0.22433948519999999</v>
      </c>
      <c r="B608">
        <v>43.527389530000001</v>
      </c>
      <c r="C608">
        <v>5.394318327E-2</v>
      </c>
    </row>
    <row r="609" spans="1:3" x14ac:dyDescent="0.25">
      <c r="A609">
        <v>0.18981881440000001</v>
      </c>
      <c r="B609">
        <v>43.503582000000002</v>
      </c>
      <c r="C609">
        <v>-1.9726881759999999E-2</v>
      </c>
    </row>
    <row r="610" spans="1:3" x14ac:dyDescent="0.25">
      <c r="A610">
        <v>0.22427764529999999</v>
      </c>
      <c r="B610">
        <v>43.515392300000002</v>
      </c>
      <c r="C610">
        <v>5.3928311909999999E-2</v>
      </c>
    </row>
    <row r="611" spans="1:3" x14ac:dyDescent="0.25">
      <c r="A611">
        <v>0.1897655278</v>
      </c>
      <c r="B611">
        <v>43.49158096</v>
      </c>
      <c r="C611">
        <v>-2.300834656E-2</v>
      </c>
    </row>
    <row r="612" spans="1:3" x14ac:dyDescent="0.25">
      <c r="A612">
        <v>0.18980136510000001</v>
      </c>
      <c r="B612">
        <v>43.499584200000001</v>
      </c>
      <c r="C612">
        <v>-1.97250694E-2</v>
      </c>
    </row>
    <row r="613" spans="1:3" x14ac:dyDescent="0.25">
      <c r="A613">
        <v>0.30279722809999998</v>
      </c>
      <c r="B613">
        <v>43.374713900000003</v>
      </c>
      <c r="C613">
        <v>0.14158597589999999</v>
      </c>
    </row>
    <row r="614" spans="1:3" x14ac:dyDescent="0.25">
      <c r="A614">
        <v>0.18985372780000001</v>
      </c>
      <c r="B614">
        <v>43.511585240000002</v>
      </c>
      <c r="C614">
        <v>-1.9730510190000002E-2</v>
      </c>
    </row>
    <row r="615" spans="1:3" x14ac:dyDescent="0.25">
      <c r="A615">
        <v>0.22413088380000001</v>
      </c>
      <c r="B615">
        <v>43.487388609999996</v>
      </c>
      <c r="C615">
        <v>5.7181712240000002E-2</v>
      </c>
    </row>
    <row r="616" spans="1:3" x14ac:dyDescent="0.25">
      <c r="A616">
        <v>0.22400963309999999</v>
      </c>
      <c r="B616">
        <v>43.463390349999997</v>
      </c>
      <c r="C616">
        <v>5.3863871840000001E-2</v>
      </c>
    </row>
    <row r="617" spans="1:3" x14ac:dyDescent="0.25">
      <c r="A617">
        <v>0.2052871138</v>
      </c>
      <c r="B617">
        <v>43.567287450000002</v>
      </c>
      <c r="C617">
        <v>0.14221268889999999</v>
      </c>
    </row>
    <row r="618" spans="1:3" x14ac:dyDescent="0.25">
      <c r="A618">
        <v>0.22423227130000001</v>
      </c>
      <c r="B618">
        <v>43.503417970000001</v>
      </c>
      <c r="C618">
        <v>2.1020313719999999E-2</v>
      </c>
    </row>
    <row r="619" spans="1:3" x14ac:dyDescent="0.25">
      <c r="A619">
        <v>0.22405086460000001</v>
      </c>
      <c r="B619">
        <v>43.471389770000002</v>
      </c>
      <c r="C619">
        <v>5.3873784840000001E-2</v>
      </c>
    </row>
    <row r="620" spans="1:3" x14ac:dyDescent="0.25">
      <c r="A620">
        <v>10.094419479999999</v>
      </c>
      <c r="B620">
        <v>44.52596664</v>
      </c>
      <c r="C620">
        <v>2.420646429</v>
      </c>
    </row>
    <row r="621" spans="1:3" x14ac:dyDescent="0.25">
      <c r="A621">
        <v>0.22398902479999999</v>
      </c>
      <c r="B621">
        <v>43.459392549999997</v>
      </c>
      <c r="C621">
        <v>5.3858913479999999E-2</v>
      </c>
    </row>
    <row r="622" spans="1:3" x14ac:dyDescent="0.25">
      <c r="A622">
        <v>0.18980136510000001</v>
      </c>
      <c r="B622">
        <v>43.499584200000001</v>
      </c>
      <c r="C622">
        <v>-1.97250694E-2</v>
      </c>
    </row>
    <row r="623" spans="1:3" x14ac:dyDescent="0.25">
      <c r="A623">
        <v>7.4063906670000001</v>
      </c>
      <c r="B623">
        <v>44.292114259999998</v>
      </c>
      <c r="C623">
        <v>3.3519067759999999</v>
      </c>
    </row>
    <row r="624" spans="1:3" x14ac:dyDescent="0.25">
      <c r="A624">
        <v>0.3217632473</v>
      </c>
      <c r="B624">
        <v>43.346775049999998</v>
      </c>
      <c r="C624">
        <v>5.3720112889999998E-2</v>
      </c>
    </row>
    <row r="625" spans="1:3" x14ac:dyDescent="0.25">
      <c r="A625">
        <v>0.19317680600000001</v>
      </c>
      <c r="B625">
        <v>43.41543961</v>
      </c>
      <c r="C625">
        <v>-0.1080615669</v>
      </c>
    </row>
    <row r="626" spans="1:3" x14ac:dyDescent="0.25">
      <c r="A626">
        <v>0.19283168019999999</v>
      </c>
      <c r="B626">
        <v>43.34736633</v>
      </c>
      <c r="C626">
        <v>-0.1341017038</v>
      </c>
    </row>
    <row r="627" spans="1:3" x14ac:dyDescent="0.25">
      <c r="A627">
        <v>9.0964287520000006E-2</v>
      </c>
      <c r="B627">
        <v>43.439880369999997</v>
      </c>
      <c r="C627">
        <v>-4.9244642259999999E-2</v>
      </c>
    </row>
    <row r="628" spans="1:3" x14ac:dyDescent="0.25">
      <c r="A628">
        <v>7.5099029540000002</v>
      </c>
      <c r="B628">
        <v>44.06085968</v>
      </c>
      <c r="C628">
        <v>3.1621232030000002</v>
      </c>
    </row>
    <row r="629" spans="1:3" x14ac:dyDescent="0.25">
      <c r="A629">
        <v>0.18917305770000001</v>
      </c>
      <c r="B629">
        <v>43.355583189999997</v>
      </c>
      <c r="C629">
        <v>-1.965977252E-2</v>
      </c>
    </row>
    <row r="630" spans="1:3" x14ac:dyDescent="0.25">
      <c r="A630">
        <v>0.1898886263</v>
      </c>
      <c r="B630">
        <v>43.51958466</v>
      </c>
      <c r="C630">
        <v>-1.973413676E-2</v>
      </c>
    </row>
    <row r="631" spans="1:3" x14ac:dyDescent="0.25">
      <c r="A631">
        <v>0.18972688909999999</v>
      </c>
      <c r="B631">
        <v>43.60664749</v>
      </c>
      <c r="C631">
        <v>0.28672084209999998</v>
      </c>
    </row>
    <row r="632" spans="1:3" x14ac:dyDescent="0.25">
      <c r="A632">
        <v>0.4006997645</v>
      </c>
      <c r="B632">
        <v>43.447853090000002</v>
      </c>
      <c r="C632">
        <v>0.44728705289999998</v>
      </c>
    </row>
    <row r="633" spans="1:3" x14ac:dyDescent="0.25">
      <c r="A633">
        <v>0.30282199380000002</v>
      </c>
      <c r="B633">
        <v>43.552608489999997</v>
      </c>
      <c r="C633">
        <v>0.45164978500000003</v>
      </c>
    </row>
    <row r="634" spans="1:3" x14ac:dyDescent="0.25">
      <c r="A634">
        <v>0.32232046130000003</v>
      </c>
      <c r="B634">
        <v>43.557033539999999</v>
      </c>
      <c r="C634">
        <v>0.39321124549999997</v>
      </c>
    </row>
    <row r="635" spans="1:3" x14ac:dyDescent="0.25">
      <c r="A635">
        <v>0.32199487090000001</v>
      </c>
      <c r="B635">
        <v>43.513038639999998</v>
      </c>
      <c r="C635">
        <v>0.39281407000000002</v>
      </c>
    </row>
    <row r="636" spans="1:3" x14ac:dyDescent="0.25">
      <c r="A636">
        <v>0.18965727090000001</v>
      </c>
      <c r="B636">
        <v>43.590648649999999</v>
      </c>
      <c r="C636">
        <v>0.28661566970000002</v>
      </c>
    </row>
    <row r="637" spans="1:3" x14ac:dyDescent="0.25">
      <c r="A637">
        <v>0.29127153750000001</v>
      </c>
      <c r="B637">
        <v>43.394416810000003</v>
      </c>
      <c r="C637">
        <v>0.2298079133</v>
      </c>
    </row>
    <row r="638" spans="1:3" x14ac:dyDescent="0.25">
      <c r="A638">
        <v>0.19282983240000001</v>
      </c>
      <c r="B638">
        <v>43.398963930000001</v>
      </c>
      <c r="C638">
        <v>0.22982908790000001</v>
      </c>
    </row>
    <row r="639" spans="1:3" x14ac:dyDescent="0.25">
      <c r="A639">
        <v>0.2909225225</v>
      </c>
      <c r="B639">
        <v>43.342418670000001</v>
      </c>
      <c r="C639">
        <v>0.22953253979999999</v>
      </c>
    </row>
    <row r="640" spans="1:3" x14ac:dyDescent="0.25">
      <c r="A640">
        <v>0.30285307769999997</v>
      </c>
      <c r="B640">
        <v>43.382713320000001</v>
      </c>
      <c r="C640">
        <v>0.1416120827</v>
      </c>
    </row>
    <row r="641" spans="1:3" x14ac:dyDescent="0.25">
      <c r="A641">
        <v>0.20483477410000001</v>
      </c>
      <c r="B641">
        <v>43.471286769999999</v>
      </c>
      <c r="C641">
        <v>0.14189933239999999</v>
      </c>
    </row>
    <row r="642" spans="1:3" x14ac:dyDescent="0.25">
      <c r="A642">
        <v>0.20443896950000001</v>
      </c>
      <c r="B642">
        <v>43.387290950000001</v>
      </c>
      <c r="C642">
        <v>0.141625151</v>
      </c>
    </row>
    <row r="643" spans="1:3" x14ac:dyDescent="0.25">
      <c r="A643">
        <v>0.2050734609</v>
      </c>
      <c r="B643">
        <v>43.523277280000002</v>
      </c>
      <c r="C643">
        <v>0.14535903929999999</v>
      </c>
    </row>
    <row r="644" spans="1:3" x14ac:dyDescent="0.25">
      <c r="A644">
        <v>0.2049290091</v>
      </c>
      <c r="B644">
        <v>43.491287229999998</v>
      </c>
      <c r="C644">
        <v>0.14196461439999999</v>
      </c>
    </row>
    <row r="645" spans="1:3" x14ac:dyDescent="0.25">
      <c r="A645">
        <v>0.2043635845</v>
      </c>
      <c r="B645">
        <v>43.371288300000003</v>
      </c>
      <c r="C645">
        <v>0.1415729225</v>
      </c>
    </row>
    <row r="646" spans="1:3" x14ac:dyDescent="0.25">
      <c r="A646">
        <v>0.20475307109999999</v>
      </c>
      <c r="B646">
        <v>43.455276490000003</v>
      </c>
      <c r="C646">
        <v>0.14513193069999999</v>
      </c>
    </row>
    <row r="647" spans="1:3" x14ac:dyDescent="0.25">
      <c r="A647">
        <v>10.10286713</v>
      </c>
      <c r="B647">
        <v>44.582916259999998</v>
      </c>
      <c r="C647">
        <v>2.6838438509999998</v>
      </c>
    </row>
    <row r="648" spans="1:3" x14ac:dyDescent="0.25">
      <c r="A648">
        <v>0.2047782242</v>
      </c>
      <c r="B648">
        <v>43.459289550000001</v>
      </c>
      <c r="C648">
        <v>0.1418601722</v>
      </c>
    </row>
    <row r="649" spans="1:3" x14ac:dyDescent="0.25">
      <c r="A649">
        <v>0.20468398930000001</v>
      </c>
      <c r="B649">
        <v>43.439289090000003</v>
      </c>
      <c r="C649">
        <v>0.14179487530000001</v>
      </c>
    </row>
    <row r="650" spans="1:3" x14ac:dyDescent="0.25">
      <c r="A650">
        <v>9.4716854389999994E-2</v>
      </c>
      <c r="B650">
        <v>43.563289640000001</v>
      </c>
      <c r="C650">
        <v>0.23069757220000001</v>
      </c>
    </row>
    <row r="651" spans="1:3" x14ac:dyDescent="0.25">
      <c r="A651">
        <v>9.4411022959999993E-2</v>
      </c>
      <c r="B651">
        <v>43.427272799999997</v>
      </c>
      <c r="C651">
        <v>0.2332595438</v>
      </c>
    </row>
    <row r="652" spans="1:3" x14ac:dyDescent="0.25">
      <c r="A652">
        <v>9.0619586409999994E-2</v>
      </c>
      <c r="B652">
        <v>43.526966090000002</v>
      </c>
      <c r="C652">
        <v>0.28619486090000001</v>
      </c>
    </row>
    <row r="653" spans="1:3" x14ac:dyDescent="0.25">
      <c r="A653">
        <v>0.12460501490000001</v>
      </c>
      <c r="B653">
        <v>43.538051609999997</v>
      </c>
      <c r="C653">
        <v>0.39303070309999999</v>
      </c>
    </row>
    <row r="654" spans="1:3" x14ac:dyDescent="0.25">
      <c r="A654">
        <v>2.6080684739999999E-2</v>
      </c>
      <c r="B654">
        <v>43.72647095</v>
      </c>
      <c r="C654">
        <v>0.36497300859999998</v>
      </c>
    </row>
    <row r="655" spans="1:3" x14ac:dyDescent="0.25">
      <c r="A655">
        <v>0.1248683035</v>
      </c>
      <c r="B655">
        <v>43.630046839999999</v>
      </c>
      <c r="C655">
        <v>0.39386117459999997</v>
      </c>
    </row>
    <row r="656" spans="1:3" x14ac:dyDescent="0.25">
      <c r="A656">
        <v>9.0561293070000007E-2</v>
      </c>
      <c r="B656">
        <v>43.49896622</v>
      </c>
      <c r="C656">
        <v>0.28601077200000002</v>
      </c>
    </row>
    <row r="657" spans="1:3" x14ac:dyDescent="0.25">
      <c r="A657">
        <v>7.0771231649999997</v>
      </c>
      <c r="B657">
        <v>44.322555540000003</v>
      </c>
      <c r="C657">
        <v>3.793083668</v>
      </c>
    </row>
    <row r="658" spans="1:3" x14ac:dyDescent="0.25">
      <c r="A658">
        <v>0.19313195350000001</v>
      </c>
      <c r="B658">
        <v>43.46696472</v>
      </c>
      <c r="C658">
        <v>0.23018918930000001</v>
      </c>
    </row>
    <row r="659" spans="1:3" x14ac:dyDescent="0.25">
      <c r="A659">
        <v>0.19274096190000001</v>
      </c>
      <c r="B659">
        <v>43.378967289999999</v>
      </c>
      <c r="C659">
        <v>0.22972318529999999</v>
      </c>
    </row>
    <row r="660" spans="1:3" x14ac:dyDescent="0.25">
      <c r="A660">
        <v>0.1888219267</v>
      </c>
      <c r="B660">
        <v>43.39865494</v>
      </c>
      <c r="C660">
        <v>0.28535327319999998</v>
      </c>
    </row>
    <row r="661" spans="1:3" x14ac:dyDescent="0.25">
      <c r="A661">
        <v>7.0164165499999998</v>
      </c>
      <c r="B661">
        <v>44.278434750000002</v>
      </c>
      <c r="C661">
        <v>3.508774281</v>
      </c>
    </row>
    <row r="662" spans="1:3" x14ac:dyDescent="0.25">
      <c r="A662">
        <v>9.0519659220000007E-2</v>
      </c>
      <c r="B662">
        <v>43.478969569999997</v>
      </c>
      <c r="C662">
        <v>0.2858792543</v>
      </c>
    </row>
    <row r="663" spans="1:3" x14ac:dyDescent="0.25">
      <c r="A663">
        <v>9.0401157740000002E-2</v>
      </c>
      <c r="B663">
        <v>43.478763579999999</v>
      </c>
      <c r="C663">
        <v>0.31545230749999997</v>
      </c>
    </row>
    <row r="664" spans="1:3" x14ac:dyDescent="0.25">
      <c r="A664">
        <v>0.19302532080000001</v>
      </c>
      <c r="B664">
        <v>43.442962649999998</v>
      </c>
      <c r="C664">
        <v>0.23006209729999999</v>
      </c>
    </row>
    <row r="665" spans="1:3" x14ac:dyDescent="0.25">
      <c r="A665">
        <v>9.4758413730000005E-2</v>
      </c>
      <c r="B665">
        <v>43.543434140000002</v>
      </c>
      <c r="C665">
        <v>0.20097310839999999</v>
      </c>
    </row>
    <row r="666" spans="1:3" x14ac:dyDescent="0.25">
      <c r="A666">
        <v>7.1592869759999997</v>
      </c>
      <c r="B666">
        <v>44.43138123</v>
      </c>
      <c r="C666">
        <v>3.1702592369999998</v>
      </c>
    </row>
    <row r="667" spans="1:3" x14ac:dyDescent="0.25">
      <c r="A667">
        <v>9.0519659220000007E-2</v>
      </c>
      <c r="B667">
        <v>43.478969569999997</v>
      </c>
      <c r="C667">
        <v>0.2858792543</v>
      </c>
    </row>
    <row r="668" spans="1:3" x14ac:dyDescent="0.25">
      <c r="A668">
        <v>9.0519659220000007E-2</v>
      </c>
      <c r="B668">
        <v>43.478969569999997</v>
      </c>
      <c r="C668">
        <v>0.2858792543</v>
      </c>
    </row>
    <row r="669" spans="1:3" x14ac:dyDescent="0.25">
      <c r="A669">
        <v>9.0602934359999998E-2</v>
      </c>
      <c r="B669">
        <v>43.518966669999998</v>
      </c>
      <c r="C669">
        <v>0.28614225980000002</v>
      </c>
    </row>
    <row r="670" spans="1:3" x14ac:dyDescent="0.25">
      <c r="A670">
        <v>0.1888093203</v>
      </c>
      <c r="B670">
        <v>43.398632050000003</v>
      </c>
      <c r="C670">
        <v>0.28863310809999998</v>
      </c>
    </row>
    <row r="671" spans="1:3" x14ac:dyDescent="0.25">
      <c r="A671">
        <v>9.4560310240000001E-2</v>
      </c>
      <c r="B671">
        <v>43.491291050000001</v>
      </c>
      <c r="C671">
        <v>0.23031628130000001</v>
      </c>
    </row>
    <row r="672" spans="1:3" x14ac:dyDescent="0.25">
      <c r="A672">
        <v>9.4621188940000003E-2</v>
      </c>
      <c r="B672">
        <v>43.51928711</v>
      </c>
      <c r="C672">
        <v>0.23046456279999999</v>
      </c>
    </row>
    <row r="673" spans="1:3" x14ac:dyDescent="0.25">
      <c r="A673">
        <v>0.18863050640000001</v>
      </c>
      <c r="B673">
        <v>43.354656220000003</v>
      </c>
      <c r="C673">
        <v>0.28506395220000003</v>
      </c>
    </row>
    <row r="674" spans="1:3" x14ac:dyDescent="0.25">
      <c r="A674">
        <v>9.4595097010000004E-2</v>
      </c>
      <c r="B674">
        <v>43.507289890000003</v>
      </c>
      <c r="C674">
        <v>0.23040100929999999</v>
      </c>
    </row>
    <row r="675" spans="1:3" x14ac:dyDescent="0.25">
      <c r="A675">
        <v>0.20533733069999999</v>
      </c>
      <c r="B675">
        <v>43.579277040000001</v>
      </c>
      <c r="C675">
        <v>0.14554606379999999</v>
      </c>
    </row>
    <row r="676" spans="1:3" x14ac:dyDescent="0.25">
      <c r="A676">
        <v>0.20466513929999999</v>
      </c>
      <c r="B676">
        <v>43.43528748</v>
      </c>
      <c r="C676">
        <v>0.14178182180000001</v>
      </c>
    </row>
    <row r="677" spans="1:3" x14ac:dyDescent="0.25">
      <c r="A677">
        <v>0.20440126959999999</v>
      </c>
      <c r="B677">
        <v>43.379287720000001</v>
      </c>
      <c r="C677">
        <v>0.14159902930000001</v>
      </c>
    </row>
    <row r="678" spans="1:3" x14ac:dyDescent="0.25">
      <c r="A678">
        <v>0.1062632129</v>
      </c>
      <c r="B678">
        <v>43.499629970000001</v>
      </c>
      <c r="C678">
        <v>0.145278886</v>
      </c>
    </row>
    <row r="679" spans="1:3" x14ac:dyDescent="0.25">
      <c r="A679">
        <v>0.106289044</v>
      </c>
      <c r="B679">
        <v>43.507640840000001</v>
      </c>
      <c r="C679">
        <v>0.142016843</v>
      </c>
    </row>
    <row r="680" spans="1:3" x14ac:dyDescent="0.25">
      <c r="A680">
        <v>0.20469653609999999</v>
      </c>
      <c r="B680">
        <v>43.443279269999998</v>
      </c>
      <c r="C680">
        <v>0.1450918615</v>
      </c>
    </row>
    <row r="681" spans="1:3" x14ac:dyDescent="0.25">
      <c r="A681">
        <v>0.18985751270000001</v>
      </c>
      <c r="B681">
        <v>43.515560149999999</v>
      </c>
      <c r="C681">
        <v>-4.933079705E-2</v>
      </c>
    </row>
    <row r="682" spans="1:3" x14ac:dyDescent="0.25">
      <c r="A682">
        <v>0.2045332044</v>
      </c>
      <c r="B682">
        <v>43.407287599999997</v>
      </c>
      <c r="C682">
        <v>0.141690433</v>
      </c>
    </row>
    <row r="683" spans="1:3" x14ac:dyDescent="0.25">
      <c r="A683">
        <v>0.19270156320000001</v>
      </c>
      <c r="B683">
        <v>43.351112370000003</v>
      </c>
      <c r="C683">
        <v>0.20008695130000001</v>
      </c>
    </row>
    <row r="684" spans="1:3" x14ac:dyDescent="0.25">
      <c r="A684">
        <v>0.1926659942</v>
      </c>
      <c r="B684">
        <v>43.343112949999998</v>
      </c>
      <c r="C684">
        <v>0.20005002620000001</v>
      </c>
    </row>
    <row r="685" spans="1:3" x14ac:dyDescent="0.25">
      <c r="A685">
        <v>0.2047782242</v>
      </c>
      <c r="B685">
        <v>43.459289550000001</v>
      </c>
      <c r="C685">
        <v>0.1418601722</v>
      </c>
    </row>
    <row r="686" spans="1:3" x14ac:dyDescent="0.25">
      <c r="A686">
        <v>7.3209662440000001</v>
      </c>
      <c r="B686">
        <v>44.252544399999998</v>
      </c>
      <c r="C686">
        <v>3.520810843</v>
      </c>
    </row>
    <row r="687" spans="1:3" x14ac:dyDescent="0.25">
      <c r="A687">
        <v>0.1062695011</v>
      </c>
      <c r="B687">
        <v>43.499641420000003</v>
      </c>
      <c r="C687">
        <v>0.14199073609999999</v>
      </c>
    </row>
    <row r="688" spans="1:3" x14ac:dyDescent="0.25">
      <c r="A688">
        <v>0.1926165521</v>
      </c>
      <c r="B688">
        <v>43.350967410000003</v>
      </c>
      <c r="C688">
        <v>0.22957490380000001</v>
      </c>
    </row>
    <row r="689" spans="1:3" x14ac:dyDescent="0.25">
      <c r="A689">
        <v>0.20505462590000001</v>
      </c>
      <c r="B689">
        <v>43.519275669999999</v>
      </c>
      <c r="C689">
        <v>0.14534568789999999</v>
      </c>
    </row>
    <row r="690" spans="1:3" x14ac:dyDescent="0.25">
      <c r="A690">
        <v>0.20536249879999999</v>
      </c>
      <c r="B690">
        <v>43.583286289999997</v>
      </c>
      <c r="C690">
        <v>0.1422649175</v>
      </c>
    </row>
    <row r="691" spans="1:3" x14ac:dyDescent="0.25">
      <c r="A691">
        <v>0.2045269012</v>
      </c>
      <c r="B691">
        <v>43.407279969999998</v>
      </c>
      <c r="C691">
        <v>0.14497162399999999</v>
      </c>
    </row>
    <row r="692" spans="1:3" x14ac:dyDescent="0.25">
      <c r="A692">
        <v>0.1063413844</v>
      </c>
      <c r="B692">
        <v>43.531627659999998</v>
      </c>
      <c r="C692">
        <v>0.14538575710000001</v>
      </c>
    </row>
    <row r="693" spans="1:3" x14ac:dyDescent="0.25">
      <c r="A693">
        <v>0.106334947</v>
      </c>
      <c r="B693">
        <v>43.531620029999999</v>
      </c>
      <c r="C693">
        <v>0.1486763358</v>
      </c>
    </row>
    <row r="694" spans="1:3" x14ac:dyDescent="0.25">
      <c r="A694">
        <v>0.20486119389999999</v>
      </c>
      <c r="B694">
        <v>43.467365260000001</v>
      </c>
      <c r="C694">
        <v>0.115600355</v>
      </c>
    </row>
    <row r="695" spans="1:3" x14ac:dyDescent="0.25">
      <c r="A695">
        <v>0.20485360920000001</v>
      </c>
      <c r="B695">
        <v>43.475288390000003</v>
      </c>
      <c r="C695">
        <v>0.14191238580000001</v>
      </c>
    </row>
    <row r="696" spans="1:3" x14ac:dyDescent="0.25">
      <c r="A696">
        <v>0.20440126959999999</v>
      </c>
      <c r="B696">
        <v>43.379287720000001</v>
      </c>
      <c r="C696">
        <v>0.14159902930000001</v>
      </c>
    </row>
    <row r="697" spans="1:3" x14ac:dyDescent="0.25">
      <c r="A697">
        <v>0.19269250330000001</v>
      </c>
      <c r="B697">
        <v>43.347126009999997</v>
      </c>
      <c r="C697">
        <v>0.19679234919999999</v>
      </c>
    </row>
    <row r="698" spans="1:3" x14ac:dyDescent="0.25">
      <c r="A698">
        <v>0.19296826419999999</v>
      </c>
      <c r="B698">
        <v>43.411109920000001</v>
      </c>
      <c r="C698">
        <v>0.2003638744</v>
      </c>
    </row>
    <row r="699" spans="1:3" x14ac:dyDescent="0.25">
      <c r="A699">
        <v>10.09492397</v>
      </c>
      <c r="B699">
        <v>44.547866820000003</v>
      </c>
      <c r="C699">
        <v>2.681734085</v>
      </c>
    </row>
    <row r="700" spans="1:3" x14ac:dyDescent="0.25">
      <c r="A700">
        <v>0.2047405243</v>
      </c>
      <c r="B700">
        <v>43.451286320000001</v>
      </c>
      <c r="C700">
        <v>0.14183405039999999</v>
      </c>
    </row>
    <row r="701" spans="1:3" x14ac:dyDescent="0.25">
      <c r="A701">
        <v>0.2044578195</v>
      </c>
      <c r="B701">
        <v>43.391288760000002</v>
      </c>
      <c r="C701">
        <v>0.1416382045</v>
      </c>
    </row>
    <row r="702" spans="1:3" x14ac:dyDescent="0.25">
      <c r="A702">
        <v>0.2043949813</v>
      </c>
      <c r="B702">
        <v>43.379280090000002</v>
      </c>
      <c r="C702">
        <v>0.14487811919999999</v>
      </c>
    </row>
    <row r="703" spans="1:3" x14ac:dyDescent="0.25">
      <c r="A703">
        <v>9.4662666320000005E-2</v>
      </c>
      <c r="B703">
        <v>43.499435419999998</v>
      </c>
      <c r="C703">
        <v>0.20077003539999999</v>
      </c>
    </row>
    <row r="704" spans="1:3" x14ac:dyDescent="0.25">
      <c r="A704">
        <v>9.4595097010000004E-2</v>
      </c>
      <c r="B704">
        <v>43.507289890000003</v>
      </c>
      <c r="C704">
        <v>0.23040100929999999</v>
      </c>
    </row>
    <row r="705" spans="1:3" x14ac:dyDescent="0.25">
      <c r="A705">
        <v>10.00050545</v>
      </c>
      <c r="B705">
        <v>44.580093380000001</v>
      </c>
      <c r="C705">
        <v>2.4188895229999998</v>
      </c>
    </row>
    <row r="706" spans="1:3" x14ac:dyDescent="0.25">
      <c r="A706">
        <v>0.2033533901</v>
      </c>
      <c r="B706">
        <v>43.448909759999999</v>
      </c>
      <c r="C706">
        <v>0.47684577109999998</v>
      </c>
    </row>
    <row r="707" spans="1:3" x14ac:dyDescent="0.25">
      <c r="A707">
        <v>0.2038962543</v>
      </c>
      <c r="B707">
        <v>43.564903260000001</v>
      </c>
      <c r="C707">
        <v>0.47811877730000002</v>
      </c>
    </row>
    <row r="708" spans="1:3" x14ac:dyDescent="0.25">
      <c r="A708">
        <v>0.32199487090000001</v>
      </c>
      <c r="B708">
        <v>43.513038639999998</v>
      </c>
      <c r="C708">
        <v>0.39281407000000002</v>
      </c>
    </row>
    <row r="709" spans="1:3" x14ac:dyDescent="0.25">
      <c r="A709">
        <v>0.30240485070000001</v>
      </c>
      <c r="B709">
        <v>43.492610929999998</v>
      </c>
      <c r="C709">
        <v>0.4510276318</v>
      </c>
    </row>
    <row r="710" spans="1:3" x14ac:dyDescent="0.25">
      <c r="A710">
        <v>0.30138379339999999</v>
      </c>
      <c r="B710">
        <v>43.348590850000001</v>
      </c>
      <c r="C710">
        <v>0.45281118149999999</v>
      </c>
    </row>
    <row r="711" spans="1:3" x14ac:dyDescent="0.25">
      <c r="A711">
        <v>0.22312252220000001</v>
      </c>
      <c r="B711">
        <v>43.485656740000003</v>
      </c>
      <c r="C711">
        <v>0.39256131649999998</v>
      </c>
    </row>
    <row r="712" spans="1:3" x14ac:dyDescent="0.25">
      <c r="A712">
        <v>0.1893119067</v>
      </c>
      <c r="B712">
        <v>43.538444519999999</v>
      </c>
      <c r="C712">
        <v>0.31588762999999997</v>
      </c>
    </row>
    <row r="713" spans="1:3" x14ac:dyDescent="0.25">
      <c r="A713">
        <v>0.1932349652</v>
      </c>
      <c r="B713">
        <v>43.471111299999997</v>
      </c>
      <c r="C713">
        <v>0.2006407976</v>
      </c>
    </row>
    <row r="714" spans="1:3" x14ac:dyDescent="0.25">
      <c r="A714">
        <v>0.19322082400000001</v>
      </c>
      <c r="B714">
        <v>43.486961360000002</v>
      </c>
      <c r="C714">
        <v>0.23029510680000001</v>
      </c>
    </row>
    <row r="715" spans="1:3" x14ac:dyDescent="0.25">
      <c r="A715">
        <v>0.19286537170000001</v>
      </c>
      <c r="B715">
        <v>43.406963349999998</v>
      </c>
      <c r="C715">
        <v>0.2298714519</v>
      </c>
    </row>
    <row r="716" spans="1:3" x14ac:dyDescent="0.25">
      <c r="A716">
        <v>0.19297200440000001</v>
      </c>
      <c r="B716">
        <v>43.43096542</v>
      </c>
      <c r="C716">
        <v>0.22999854389999999</v>
      </c>
    </row>
    <row r="717" spans="1:3" x14ac:dyDescent="0.25">
      <c r="A717">
        <v>7.3909797670000001</v>
      </c>
      <c r="B717">
        <v>44.155193330000003</v>
      </c>
      <c r="C717">
        <v>3.8648030759999998</v>
      </c>
    </row>
    <row r="718" spans="1:3" x14ac:dyDescent="0.25">
      <c r="A718">
        <v>0.19291868810000001</v>
      </c>
      <c r="B718">
        <v>43.418964389999999</v>
      </c>
      <c r="C718">
        <v>0.22993500529999999</v>
      </c>
    </row>
    <row r="719" spans="1:3" x14ac:dyDescent="0.25">
      <c r="A719">
        <v>0.19234997030000001</v>
      </c>
      <c r="B719">
        <v>43.29096603</v>
      </c>
      <c r="C719">
        <v>0.22925716639999999</v>
      </c>
    </row>
    <row r="720" spans="1:3" x14ac:dyDescent="0.25">
      <c r="A720">
        <v>9.4455949959999994E-2</v>
      </c>
      <c r="B720">
        <v>43.443290709999999</v>
      </c>
      <c r="C720">
        <v>0.23006209729999999</v>
      </c>
    </row>
    <row r="721" spans="1:3" x14ac:dyDescent="0.25">
      <c r="A721">
        <v>0.32169890400000001</v>
      </c>
      <c r="B721">
        <v>43.473041530000003</v>
      </c>
      <c r="C721">
        <v>0.39245298499999998</v>
      </c>
    </row>
    <row r="722" spans="1:3" x14ac:dyDescent="0.25">
      <c r="A722">
        <v>0.30253595109999998</v>
      </c>
      <c r="B722">
        <v>43.508644099999998</v>
      </c>
      <c r="C722">
        <v>0.44790467620000002</v>
      </c>
    </row>
    <row r="723" spans="1:3" x14ac:dyDescent="0.25">
      <c r="A723">
        <v>0.30259951950000002</v>
      </c>
      <c r="B723">
        <v>43.520610810000001</v>
      </c>
      <c r="C723">
        <v>0.45131796600000001</v>
      </c>
    </row>
    <row r="724" spans="1:3" x14ac:dyDescent="0.25">
      <c r="A724">
        <v>0.30284982919999998</v>
      </c>
      <c r="B724">
        <v>43.556606289999998</v>
      </c>
      <c r="C724">
        <v>0.45169126990000003</v>
      </c>
    </row>
    <row r="725" spans="1:3" x14ac:dyDescent="0.25">
      <c r="A725">
        <v>0.29176488519999999</v>
      </c>
      <c r="B725">
        <v>43.46643066</v>
      </c>
      <c r="C725">
        <v>0.22690398989999999</v>
      </c>
    </row>
    <row r="726" spans="1:3" x14ac:dyDescent="0.25">
      <c r="A726">
        <v>0.30394208430000003</v>
      </c>
      <c r="B726">
        <v>43.538707729999999</v>
      </c>
      <c r="C726">
        <v>0.14212130009999999</v>
      </c>
    </row>
    <row r="727" spans="1:3" x14ac:dyDescent="0.25">
      <c r="A727">
        <v>0.30327191949999999</v>
      </c>
      <c r="B727">
        <v>43.44271088</v>
      </c>
      <c r="C727">
        <v>0.14180794360000001</v>
      </c>
    </row>
    <row r="728" spans="1:3" x14ac:dyDescent="0.25">
      <c r="A728">
        <v>0.30371868610000002</v>
      </c>
      <c r="B728">
        <v>43.506710050000002</v>
      </c>
      <c r="C728">
        <v>0.142016843</v>
      </c>
    </row>
    <row r="729" spans="1:3" x14ac:dyDescent="0.25">
      <c r="A729">
        <v>0.28865739699999998</v>
      </c>
      <c r="B729">
        <v>43.523040770000001</v>
      </c>
      <c r="C729">
        <v>-1.973595098E-2</v>
      </c>
    </row>
    <row r="730" spans="1:3" x14ac:dyDescent="0.25">
      <c r="A730">
        <v>0.30404850839999997</v>
      </c>
      <c r="B730">
        <v>43.546794890000001</v>
      </c>
      <c r="C730">
        <v>0.11252131310000001</v>
      </c>
    </row>
    <row r="731" spans="1:3" x14ac:dyDescent="0.25">
      <c r="A731">
        <v>0.32318595049999999</v>
      </c>
      <c r="B731">
        <v>43.538764950000001</v>
      </c>
      <c r="C731">
        <v>5.7250086220000003E-2</v>
      </c>
    </row>
    <row r="732" spans="1:3" x14ac:dyDescent="0.25">
      <c r="A732">
        <v>0.32312902809999999</v>
      </c>
      <c r="B732">
        <v>43.53076935</v>
      </c>
      <c r="C732">
        <v>5.3948141630000002E-2</v>
      </c>
    </row>
    <row r="733" spans="1:3" x14ac:dyDescent="0.25">
      <c r="A733">
        <v>0.38623309140000001</v>
      </c>
      <c r="B733">
        <v>43.390281680000001</v>
      </c>
      <c r="C733">
        <v>-1.639674604E-2</v>
      </c>
    </row>
    <row r="734" spans="1:3" x14ac:dyDescent="0.25">
      <c r="A734">
        <v>0.4202269018</v>
      </c>
      <c r="B734">
        <v>43.357929230000003</v>
      </c>
      <c r="C734">
        <v>5.7013407350000003E-2</v>
      </c>
    </row>
    <row r="735" spans="1:3" x14ac:dyDescent="0.25">
      <c r="A735">
        <v>0.42092469329999999</v>
      </c>
      <c r="B735">
        <v>43.429924010000001</v>
      </c>
      <c r="C735">
        <v>5.7108081880000001E-2</v>
      </c>
    </row>
    <row r="736" spans="1:3" x14ac:dyDescent="0.25">
      <c r="A736">
        <v>0.29195144769999998</v>
      </c>
      <c r="B736">
        <v>43.454887390000003</v>
      </c>
      <c r="C736">
        <v>-0.1081611291</v>
      </c>
    </row>
    <row r="737" spans="1:3" x14ac:dyDescent="0.25">
      <c r="A737">
        <v>0.38896489140000001</v>
      </c>
      <c r="B737">
        <v>43.278121949999999</v>
      </c>
      <c r="C737">
        <v>-0.10772307220000001</v>
      </c>
    </row>
    <row r="738" spans="1:3" x14ac:dyDescent="0.25">
      <c r="A738">
        <v>0.38896489140000001</v>
      </c>
      <c r="B738">
        <v>43.278121949999999</v>
      </c>
      <c r="C738">
        <v>-0.10772307220000001</v>
      </c>
    </row>
    <row r="739" spans="1:3" x14ac:dyDescent="0.25">
      <c r="A739">
        <v>0.40065079930000003</v>
      </c>
      <c r="B739">
        <v>43.325721739999999</v>
      </c>
      <c r="C739">
        <v>-0.1926376075</v>
      </c>
    </row>
    <row r="740" spans="1:3" x14ac:dyDescent="0.25">
      <c r="A740">
        <v>0.30335173009999999</v>
      </c>
      <c r="B740">
        <v>43.470512390000003</v>
      </c>
      <c r="C740">
        <v>-0.19327783579999999</v>
      </c>
    </row>
    <row r="741" spans="1:3" x14ac:dyDescent="0.25">
      <c r="A741">
        <v>0.30335173009999999</v>
      </c>
      <c r="B741">
        <v>43.470512390000003</v>
      </c>
      <c r="C741">
        <v>-0.19327783579999999</v>
      </c>
    </row>
    <row r="742" spans="1:3" x14ac:dyDescent="0.25">
      <c r="A742">
        <v>0.40076175330000002</v>
      </c>
      <c r="B742">
        <v>43.337718959999997</v>
      </c>
      <c r="C742">
        <v>-0.1926909685</v>
      </c>
    </row>
    <row r="743" spans="1:3" x14ac:dyDescent="0.25">
      <c r="A743">
        <v>0.49872231480000001</v>
      </c>
      <c r="B743">
        <v>43.304702759999998</v>
      </c>
      <c r="C743">
        <v>-0.19254869220000001</v>
      </c>
    </row>
    <row r="744" spans="1:3" x14ac:dyDescent="0.25">
      <c r="A744">
        <v>0.38624021409999998</v>
      </c>
      <c r="B744">
        <v>43.48483658</v>
      </c>
      <c r="C744">
        <v>-0.3549480438</v>
      </c>
    </row>
    <row r="745" spans="1:3" x14ac:dyDescent="0.25">
      <c r="A745">
        <v>0.3860270381</v>
      </c>
      <c r="B745">
        <v>43.460838320000001</v>
      </c>
      <c r="C745">
        <v>-0.35475215319999998</v>
      </c>
    </row>
    <row r="746" spans="1:3" x14ac:dyDescent="0.25">
      <c r="A746">
        <v>0.38594019410000002</v>
      </c>
      <c r="B746">
        <v>43.452812190000003</v>
      </c>
      <c r="C746">
        <v>-0.35797089339999999</v>
      </c>
    </row>
    <row r="747" spans="1:3" x14ac:dyDescent="0.25">
      <c r="A747">
        <v>0.42080074550000002</v>
      </c>
      <c r="B747">
        <v>43.469055179999998</v>
      </c>
      <c r="C747">
        <v>-0.28138685229999999</v>
      </c>
    </row>
    <row r="748" spans="1:3" x14ac:dyDescent="0.25">
      <c r="A748">
        <v>0.38890340919999999</v>
      </c>
      <c r="B748">
        <v>43.427692409999999</v>
      </c>
      <c r="C748">
        <v>-0.47245097159999999</v>
      </c>
    </row>
    <row r="749" spans="1:3" x14ac:dyDescent="0.25">
      <c r="A749">
        <v>0.38299605250000002</v>
      </c>
      <c r="B749">
        <v>43.380847930000002</v>
      </c>
      <c r="C749">
        <v>-0.68856137989999999</v>
      </c>
    </row>
    <row r="750" spans="1:3" x14ac:dyDescent="0.25">
      <c r="A750">
        <v>0.38274890179999999</v>
      </c>
      <c r="B750">
        <v>43.352851870000002</v>
      </c>
      <c r="C750">
        <v>-0.68811702730000002</v>
      </c>
    </row>
    <row r="751" spans="1:3" x14ac:dyDescent="0.25">
      <c r="A751">
        <v>0.28506839280000001</v>
      </c>
      <c r="B751">
        <v>43.505054469999997</v>
      </c>
      <c r="C751">
        <v>-0.72340762619999999</v>
      </c>
    </row>
    <row r="752" spans="1:3" x14ac:dyDescent="0.25">
      <c r="A752">
        <v>0.3847624362</v>
      </c>
      <c r="B752">
        <v>43.247356410000002</v>
      </c>
      <c r="C752">
        <v>-0.77453267569999995</v>
      </c>
    </row>
    <row r="753" spans="1:3" x14ac:dyDescent="0.25">
      <c r="A753">
        <v>0.38576322790000001</v>
      </c>
      <c r="B753">
        <v>43.390850069999999</v>
      </c>
      <c r="C753">
        <v>-0.8033462763</v>
      </c>
    </row>
    <row r="754" spans="1:3" x14ac:dyDescent="0.25">
      <c r="A754">
        <v>0.39566966889999999</v>
      </c>
      <c r="B754">
        <v>43.297584530000002</v>
      </c>
      <c r="C754">
        <v>-0.86357468370000001</v>
      </c>
    </row>
    <row r="755" spans="1:3" x14ac:dyDescent="0.25">
      <c r="A755">
        <v>0.41338995099999998</v>
      </c>
      <c r="B755">
        <v>43.27157974</v>
      </c>
      <c r="C755">
        <v>-0.95097011330000003</v>
      </c>
    </row>
    <row r="756" spans="1:3" x14ac:dyDescent="0.25">
      <c r="A756">
        <v>0.41339379549999999</v>
      </c>
      <c r="B756">
        <v>43.267650600000003</v>
      </c>
      <c r="C756">
        <v>-0.94761091470000003</v>
      </c>
    </row>
    <row r="757" spans="1:3" x14ac:dyDescent="0.25">
      <c r="A757">
        <v>0.31676569580000002</v>
      </c>
      <c r="B757">
        <v>43.480422969999999</v>
      </c>
      <c r="C757">
        <v>-0.95225262639999997</v>
      </c>
    </row>
    <row r="758" spans="1:3" x14ac:dyDescent="0.25">
      <c r="A758">
        <v>0.3783495724</v>
      </c>
      <c r="B758">
        <v>43.290233610000001</v>
      </c>
      <c r="C758">
        <v>-1.024227381</v>
      </c>
    </row>
    <row r="759" spans="1:3" x14ac:dyDescent="0.25">
      <c r="A759">
        <v>0.378279686</v>
      </c>
      <c r="B759">
        <v>43.28223801</v>
      </c>
      <c r="C759">
        <v>-1.024038196</v>
      </c>
    </row>
    <row r="760" spans="1:3" x14ac:dyDescent="0.25">
      <c r="A760">
        <v>0.37896806</v>
      </c>
      <c r="B760">
        <v>43.366134639999999</v>
      </c>
      <c r="C760">
        <v>-1.0293021200000001</v>
      </c>
    </row>
    <row r="761" spans="1:3" x14ac:dyDescent="0.25">
      <c r="A761">
        <v>0.4140433073</v>
      </c>
      <c r="B761">
        <v>43.335632320000002</v>
      </c>
      <c r="C761">
        <v>-0.94909971950000005</v>
      </c>
    </row>
    <row r="762" spans="1:3" x14ac:dyDescent="0.25">
      <c r="A762">
        <v>0.37883883709999999</v>
      </c>
      <c r="B762">
        <v>43.346218110000002</v>
      </c>
      <c r="C762">
        <v>-1.0255519150000001</v>
      </c>
    </row>
    <row r="763" spans="1:3" x14ac:dyDescent="0.25">
      <c r="A763">
        <v>0.41362303499999997</v>
      </c>
      <c r="B763">
        <v>43.29164505</v>
      </c>
      <c r="C763">
        <v>-0.94813638929999999</v>
      </c>
    </row>
    <row r="764" spans="1:3" x14ac:dyDescent="0.25">
      <c r="A764">
        <v>0.41354662180000001</v>
      </c>
      <c r="B764">
        <v>43.283645630000002</v>
      </c>
      <c r="C764">
        <v>-0.94796121119999999</v>
      </c>
    </row>
    <row r="765" spans="1:3" x14ac:dyDescent="0.25">
      <c r="A765">
        <v>0.4139247835</v>
      </c>
      <c r="B765">
        <v>43.327564240000001</v>
      </c>
      <c r="C765">
        <v>-0.95220047240000005</v>
      </c>
    </row>
    <row r="766" spans="1:3" x14ac:dyDescent="0.25">
      <c r="A766">
        <v>0.4136612415</v>
      </c>
      <c r="B766">
        <v>43.29564285</v>
      </c>
      <c r="C766">
        <v>-0.94822394850000002</v>
      </c>
    </row>
    <row r="767" spans="1:3" x14ac:dyDescent="0.25">
      <c r="A767">
        <v>0.37880390879999998</v>
      </c>
      <c r="B767">
        <v>43.342216489999998</v>
      </c>
      <c r="C767">
        <v>-1.0254572630000001</v>
      </c>
    </row>
    <row r="768" spans="1:3" x14ac:dyDescent="0.25">
      <c r="A768">
        <v>0.41419613360000002</v>
      </c>
      <c r="B768">
        <v>43.351627350000001</v>
      </c>
      <c r="C768">
        <v>-0.94945007560000005</v>
      </c>
    </row>
    <row r="769" spans="1:3" x14ac:dyDescent="0.25">
      <c r="A769">
        <v>0.3790834844</v>
      </c>
      <c r="B769">
        <v>43.374206540000003</v>
      </c>
      <c r="C769">
        <v>-1.0262141229999999</v>
      </c>
    </row>
    <row r="770" spans="1:3" x14ac:dyDescent="0.25">
      <c r="A770">
        <v>0.37919878959999997</v>
      </c>
      <c r="B770">
        <v>43.382282259999997</v>
      </c>
      <c r="C770">
        <v>-1.0231249330000001</v>
      </c>
    </row>
    <row r="771" spans="1:3" x14ac:dyDescent="0.25">
      <c r="A771">
        <v>0.37943297619999999</v>
      </c>
      <c r="B771">
        <v>43.414196009999998</v>
      </c>
      <c r="C771">
        <v>-1.0271602870000001</v>
      </c>
    </row>
    <row r="772" spans="1:3" x14ac:dyDescent="0.25">
      <c r="A772">
        <v>0.38146722319999998</v>
      </c>
      <c r="B772">
        <v>43.399314879999999</v>
      </c>
      <c r="C772">
        <v>-1.1415052409999999</v>
      </c>
    </row>
    <row r="773" spans="1:3" x14ac:dyDescent="0.25">
      <c r="A773">
        <v>0.4785673916</v>
      </c>
      <c r="B773">
        <v>43.23907852</v>
      </c>
      <c r="C773">
        <v>-1.1111563440000001</v>
      </c>
    </row>
    <row r="774" spans="1:3" x14ac:dyDescent="0.25">
      <c r="A774">
        <v>0.39186421040000002</v>
      </c>
      <c r="B774">
        <v>43.436794280000001</v>
      </c>
      <c r="C774">
        <v>-1.231001496</v>
      </c>
    </row>
    <row r="775" spans="1:3" x14ac:dyDescent="0.25">
      <c r="A775">
        <v>0.39168387650000003</v>
      </c>
      <c r="B775">
        <v>43.416805269999998</v>
      </c>
      <c r="C775">
        <v>-1.230435014</v>
      </c>
    </row>
    <row r="776" spans="1:3" x14ac:dyDescent="0.25">
      <c r="A776">
        <v>0.37255004050000001</v>
      </c>
      <c r="B776">
        <v>43.288272859999999</v>
      </c>
      <c r="C776">
        <v>-1.38429296</v>
      </c>
    </row>
    <row r="777" spans="1:3" x14ac:dyDescent="0.25">
      <c r="A777">
        <v>0.37617534400000002</v>
      </c>
      <c r="B777">
        <v>43.40215302</v>
      </c>
      <c r="C777">
        <v>-1.450166941</v>
      </c>
    </row>
    <row r="778" spans="1:3" x14ac:dyDescent="0.25">
      <c r="A778">
        <v>0.38570109009999998</v>
      </c>
      <c r="B778">
        <v>43.375156400000002</v>
      </c>
      <c r="C778">
        <v>-1.5344471930000001</v>
      </c>
    </row>
    <row r="779" spans="1:3" x14ac:dyDescent="0.25">
      <c r="A779">
        <v>0.38513234260000001</v>
      </c>
      <c r="B779">
        <v>43.311199190000004</v>
      </c>
      <c r="C779">
        <v>-1.532184601</v>
      </c>
    </row>
    <row r="780" spans="1:3" x14ac:dyDescent="0.25">
      <c r="A780">
        <v>7.3360381129999999</v>
      </c>
      <c r="B780">
        <v>44.115364069999998</v>
      </c>
      <c r="C780">
        <v>1.8641636370000001</v>
      </c>
    </row>
    <row r="781" spans="1:3" x14ac:dyDescent="0.25">
      <c r="A781">
        <v>10.332057949999999</v>
      </c>
      <c r="B781">
        <v>44.482730869999997</v>
      </c>
      <c r="C781">
        <v>0.68339473009999996</v>
      </c>
    </row>
    <row r="782" spans="1:3" x14ac:dyDescent="0.25">
      <c r="A782">
        <v>0.48148992660000001</v>
      </c>
      <c r="B782">
        <v>43.193248750000002</v>
      </c>
      <c r="C782">
        <v>-1.5574646000000001</v>
      </c>
    </row>
    <row r="783" spans="1:3" x14ac:dyDescent="0.25">
      <c r="A783">
        <v>0.40289339419999998</v>
      </c>
      <c r="B783">
        <v>43.371788019999997</v>
      </c>
      <c r="C783">
        <v>-1.6226825709999999</v>
      </c>
    </row>
    <row r="784" spans="1:3" x14ac:dyDescent="0.25">
      <c r="A784">
        <v>0.36701640489999998</v>
      </c>
      <c r="B784">
        <v>43.389186860000002</v>
      </c>
      <c r="C784">
        <v>-1.6993768220000001</v>
      </c>
    </row>
    <row r="785" spans="1:3" x14ac:dyDescent="0.25">
      <c r="A785">
        <v>0.49949800970000002</v>
      </c>
      <c r="B785">
        <v>43.214881900000002</v>
      </c>
      <c r="C785">
        <v>-1.6168503759999999</v>
      </c>
    </row>
    <row r="786" spans="1:3" x14ac:dyDescent="0.25">
      <c r="A786">
        <v>10.333321570000001</v>
      </c>
      <c r="B786">
        <v>44.487010959999999</v>
      </c>
      <c r="C786">
        <v>0.65239137410000003</v>
      </c>
    </row>
    <row r="787" spans="1:3" x14ac:dyDescent="0.25">
      <c r="A787">
        <v>0.3685264587</v>
      </c>
      <c r="B787">
        <v>43.349784849999999</v>
      </c>
      <c r="C787">
        <v>-1.7830004690000001</v>
      </c>
    </row>
    <row r="788" spans="1:3" x14ac:dyDescent="0.25">
      <c r="A788">
        <v>0.47433739899999999</v>
      </c>
      <c r="B788">
        <v>43.181175230000001</v>
      </c>
      <c r="C788">
        <v>-1.864270568</v>
      </c>
    </row>
    <row r="789" spans="1:3" x14ac:dyDescent="0.25">
      <c r="A789">
        <v>0.47442516680000002</v>
      </c>
      <c r="B789">
        <v>43.189167019999999</v>
      </c>
      <c r="C789">
        <v>-1.8646156789999999</v>
      </c>
    </row>
    <row r="790" spans="1:3" x14ac:dyDescent="0.25">
      <c r="A790">
        <v>7.7287135119999997</v>
      </c>
      <c r="B790">
        <v>44.03445816</v>
      </c>
      <c r="C790">
        <v>1.351852536</v>
      </c>
    </row>
    <row r="791" spans="1:3" x14ac:dyDescent="0.25">
      <c r="A791">
        <v>0.47441461680000002</v>
      </c>
      <c r="B791">
        <v>43.247978209999999</v>
      </c>
      <c r="C791">
        <v>-1.8933502440000001</v>
      </c>
    </row>
    <row r="792" spans="1:3" x14ac:dyDescent="0.25">
      <c r="A792">
        <v>0.49163886899999998</v>
      </c>
      <c r="B792">
        <v>43.22904587</v>
      </c>
      <c r="C792">
        <v>-1.954537153</v>
      </c>
    </row>
    <row r="793" spans="1:3" x14ac:dyDescent="0.25">
      <c r="A793">
        <v>0.45467957850000001</v>
      </c>
      <c r="B793">
        <v>43.154197689999997</v>
      </c>
      <c r="C793">
        <v>-2.0234000679999999</v>
      </c>
    </row>
    <row r="794" spans="1:3" x14ac:dyDescent="0.25">
      <c r="A794">
        <v>0.35845822100000002</v>
      </c>
      <c r="B794">
        <v>43.370723720000001</v>
      </c>
      <c r="C794">
        <v>-2.036792755</v>
      </c>
    </row>
    <row r="795" spans="1:3" x14ac:dyDescent="0.25">
      <c r="A795">
        <v>0.39497277139999998</v>
      </c>
      <c r="B795">
        <v>43.385883329999999</v>
      </c>
      <c r="C795">
        <v>-1.9615827800000001</v>
      </c>
    </row>
    <row r="796" spans="1:3" x14ac:dyDescent="0.25">
      <c r="A796">
        <v>0.45476377010000002</v>
      </c>
      <c r="B796">
        <v>43.162189480000002</v>
      </c>
      <c r="C796">
        <v>-2.0237748619999998</v>
      </c>
    </row>
    <row r="797" spans="1:3" x14ac:dyDescent="0.25">
      <c r="A797">
        <v>0.3937644958</v>
      </c>
      <c r="B797">
        <v>43.328758239999999</v>
      </c>
      <c r="C797">
        <v>-1.9852545260000001</v>
      </c>
    </row>
    <row r="798" spans="1:3" x14ac:dyDescent="0.25">
      <c r="A798">
        <v>0.49136620759999999</v>
      </c>
      <c r="B798">
        <v>43.205070499999998</v>
      </c>
      <c r="C798">
        <v>-1.9534531829999999</v>
      </c>
    </row>
    <row r="799" spans="1:3" x14ac:dyDescent="0.25">
      <c r="A799">
        <v>0.35792985560000001</v>
      </c>
      <c r="B799">
        <v>43.306793210000002</v>
      </c>
      <c r="C799">
        <v>-2.033790588</v>
      </c>
    </row>
    <row r="800" spans="1:3" x14ac:dyDescent="0.25">
      <c r="A800">
        <v>0.49127534029999997</v>
      </c>
      <c r="B800">
        <v>43.197082520000002</v>
      </c>
      <c r="C800">
        <v>-1.9530919790000001</v>
      </c>
    </row>
    <row r="801" spans="1:3" x14ac:dyDescent="0.25">
      <c r="A801">
        <v>0.3940186799</v>
      </c>
      <c r="B801">
        <v>43.356727599999999</v>
      </c>
      <c r="C801">
        <v>-1.9865361450000001</v>
      </c>
    </row>
    <row r="802" spans="1:3" x14ac:dyDescent="0.25">
      <c r="A802">
        <v>0.39387342330000003</v>
      </c>
      <c r="B802">
        <v>43.340744020000002</v>
      </c>
      <c r="C802">
        <v>-1.985803843</v>
      </c>
    </row>
    <row r="803" spans="1:3" x14ac:dyDescent="0.25">
      <c r="A803">
        <v>0.35848233099999999</v>
      </c>
      <c r="B803">
        <v>43.362884520000001</v>
      </c>
      <c r="C803">
        <v>-2.0331416130000002</v>
      </c>
    </row>
    <row r="804" spans="1:3" x14ac:dyDescent="0.25">
      <c r="A804">
        <v>0.49154391879999998</v>
      </c>
      <c r="B804">
        <v>43.213211059999999</v>
      </c>
      <c r="C804">
        <v>-1.950548172</v>
      </c>
    </row>
    <row r="805" spans="1:3" x14ac:dyDescent="0.25">
      <c r="A805">
        <v>0.35874655840000003</v>
      </c>
      <c r="B805">
        <v>43.39484787</v>
      </c>
      <c r="C805">
        <v>-2.0346400739999999</v>
      </c>
    </row>
    <row r="806" spans="1:3" x14ac:dyDescent="0.25">
      <c r="A806">
        <v>0.35772410040000002</v>
      </c>
      <c r="B806">
        <v>43.357658389999997</v>
      </c>
      <c r="C806">
        <v>-2.0591597560000001</v>
      </c>
    </row>
    <row r="807" spans="1:3" x14ac:dyDescent="0.25">
      <c r="A807">
        <v>0.35854837299999998</v>
      </c>
      <c r="B807">
        <v>43.37087631</v>
      </c>
      <c r="C807">
        <v>-2.0335161689999999</v>
      </c>
    </row>
    <row r="808" spans="1:3" x14ac:dyDescent="0.25">
      <c r="A808">
        <v>0.35779756309999999</v>
      </c>
      <c r="B808">
        <v>43.377479549999997</v>
      </c>
      <c r="C808">
        <v>-2.0633857249999998</v>
      </c>
    </row>
    <row r="809" spans="1:3" x14ac:dyDescent="0.25">
      <c r="A809">
        <v>0.35801988839999999</v>
      </c>
      <c r="B809">
        <v>43.306949619999997</v>
      </c>
      <c r="C809">
        <v>-2.03051877</v>
      </c>
    </row>
    <row r="810" spans="1:3" x14ac:dyDescent="0.25">
      <c r="A810">
        <v>0.49057579039999999</v>
      </c>
      <c r="B810">
        <v>43.195899959999998</v>
      </c>
      <c r="C810">
        <v>-1.979213119</v>
      </c>
    </row>
    <row r="811" spans="1:3" x14ac:dyDescent="0.25">
      <c r="A811">
        <v>0.35848233099999999</v>
      </c>
      <c r="B811">
        <v>43.362884520000001</v>
      </c>
      <c r="C811">
        <v>-2.0331416130000002</v>
      </c>
    </row>
    <row r="812" spans="1:3" x14ac:dyDescent="0.25">
      <c r="A812">
        <v>0.35844016080000002</v>
      </c>
      <c r="B812">
        <v>43.347053529999997</v>
      </c>
      <c r="C812">
        <v>-2.029117346</v>
      </c>
    </row>
    <row r="813" spans="1:3" x14ac:dyDescent="0.25">
      <c r="A813">
        <v>0.35831716660000001</v>
      </c>
      <c r="B813">
        <v>43.34290695</v>
      </c>
      <c r="C813">
        <v>-2.0322048659999998</v>
      </c>
    </row>
    <row r="814" spans="1:3" x14ac:dyDescent="0.25">
      <c r="A814">
        <v>0.49204388259999998</v>
      </c>
      <c r="B814">
        <v>43.257164000000003</v>
      </c>
      <c r="C814">
        <v>-1.9525320530000001</v>
      </c>
    </row>
    <row r="815" spans="1:3" x14ac:dyDescent="0.25">
      <c r="A815">
        <v>0.35831716660000001</v>
      </c>
      <c r="B815">
        <v>43.34290695</v>
      </c>
      <c r="C815">
        <v>-2.0322048659999998</v>
      </c>
    </row>
    <row r="816" spans="1:3" x14ac:dyDescent="0.25">
      <c r="A816">
        <v>0.35841625929999998</v>
      </c>
      <c r="B816">
        <v>43.354892730000003</v>
      </c>
      <c r="C816">
        <v>-2.0327668189999999</v>
      </c>
    </row>
    <row r="817" spans="1:3" x14ac:dyDescent="0.25">
      <c r="A817">
        <v>7.3817863460000002</v>
      </c>
      <c r="B817">
        <v>44.178722380000004</v>
      </c>
      <c r="C817">
        <v>1.0716704130000001</v>
      </c>
    </row>
    <row r="818" spans="1:3" x14ac:dyDescent="0.25">
      <c r="A818">
        <v>0.3583261371</v>
      </c>
      <c r="B818">
        <v>43.354740139999997</v>
      </c>
      <c r="C818">
        <v>-2.036042213</v>
      </c>
    </row>
    <row r="819" spans="1:3" x14ac:dyDescent="0.25">
      <c r="A819">
        <v>0.49048501249999998</v>
      </c>
      <c r="B819">
        <v>43.18790817</v>
      </c>
      <c r="C819">
        <v>-1.978847027</v>
      </c>
    </row>
    <row r="820" spans="1:3" x14ac:dyDescent="0.25">
      <c r="A820">
        <v>0.35835018749999997</v>
      </c>
      <c r="B820">
        <v>43.346900939999998</v>
      </c>
      <c r="C820">
        <v>-2.0323922630000002</v>
      </c>
    </row>
    <row r="821" spans="1:3" x14ac:dyDescent="0.25">
      <c r="A821">
        <v>0.49102956060000003</v>
      </c>
      <c r="B821">
        <v>43.235855100000002</v>
      </c>
      <c r="C821">
        <v>-1.9810438159999999</v>
      </c>
    </row>
    <row r="822" spans="1:3" x14ac:dyDescent="0.25">
      <c r="A822">
        <v>0.35828414559999999</v>
      </c>
      <c r="B822">
        <v>43.338912960000002</v>
      </c>
      <c r="C822">
        <v>-2.0320174689999999</v>
      </c>
    </row>
    <row r="823" spans="1:3" x14ac:dyDescent="0.25">
      <c r="A823">
        <v>0.35755929349999999</v>
      </c>
      <c r="B823">
        <v>43.337680820000003</v>
      </c>
      <c r="C823">
        <v>-2.0582110880000002</v>
      </c>
    </row>
    <row r="824" spans="1:3" x14ac:dyDescent="0.25">
      <c r="A824">
        <v>0.35844928030000001</v>
      </c>
      <c r="B824">
        <v>43.358890529999996</v>
      </c>
      <c r="C824">
        <v>-2.0329542159999998</v>
      </c>
    </row>
    <row r="825" spans="1:3" x14ac:dyDescent="0.25">
      <c r="A825">
        <v>0.35860535500000001</v>
      </c>
      <c r="B825">
        <v>43.367031099999998</v>
      </c>
      <c r="C825">
        <v>-2.0300524229999999</v>
      </c>
    </row>
    <row r="826" spans="1:3" x14ac:dyDescent="0.25">
      <c r="A826">
        <v>0.35859030489999999</v>
      </c>
      <c r="B826">
        <v>43.386703490000002</v>
      </c>
      <c r="C826">
        <v>-2.037543297</v>
      </c>
    </row>
    <row r="827" spans="1:3" x14ac:dyDescent="0.25">
      <c r="A827">
        <v>0.45467370750000002</v>
      </c>
      <c r="B827">
        <v>43.162036899999997</v>
      </c>
      <c r="C827">
        <v>-2.0270357130000001</v>
      </c>
    </row>
    <row r="828" spans="1:3" x14ac:dyDescent="0.25">
      <c r="A828">
        <v>0.45484796170000003</v>
      </c>
      <c r="B828">
        <v>43.17018127</v>
      </c>
      <c r="C828">
        <v>-2.0241494179999999</v>
      </c>
    </row>
    <row r="829" spans="1:3" x14ac:dyDescent="0.25">
      <c r="A829">
        <v>0.45552149419999999</v>
      </c>
      <c r="B829">
        <v>43.234107969999997</v>
      </c>
      <c r="C829">
        <v>-2.0271468160000001</v>
      </c>
    </row>
    <row r="830" spans="1:3" x14ac:dyDescent="0.25">
      <c r="A830">
        <v>0.45467957850000001</v>
      </c>
      <c r="B830">
        <v>43.154197689999997</v>
      </c>
      <c r="C830">
        <v>-2.0234000679999999</v>
      </c>
    </row>
    <row r="831" spans="1:3" x14ac:dyDescent="0.25">
      <c r="A831">
        <v>0.45398986340000003</v>
      </c>
      <c r="B831">
        <v>43.164806370000001</v>
      </c>
      <c r="C831">
        <v>-2.0533130169999998</v>
      </c>
    </row>
    <row r="832" spans="1:3" x14ac:dyDescent="0.25">
      <c r="A832">
        <v>0.45634773369999998</v>
      </c>
      <c r="B832">
        <v>43.174102779999998</v>
      </c>
      <c r="C832">
        <v>-2.1092216970000002</v>
      </c>
    </row>
    <row r="833" spans="1:3" x14ac:dyDescent="0.25">
      <c r="A833">
        <v>0.45642274620000001</v>
      </c>
      <c r="B833">
        <v>43.189922330000002</v>
      </c>
      <c r="C833">
        <v>-2.1132655140000001</v>
      </c>
    </row>
    <row r="834" spans="1:3" x14ac:dyDescent="0.25">
      <c r="A834">
        <v>0.35995188360000002</v>
      </c>
      <c r="B834">
        <v>43.374622340000002</v>
      </c>
      <c r="C834">
        <v>-2.122257233</v>
      </c>
    </row>
    <row r="835" spans="1:3" x14ac:dyDescent="0.25">
      <c r="A835">
        <v>0.358566463</v>
      </c>
      <c r="B835">
        <v>43.297431950000004</v>
      </c>
      <c r="C835">
        <v>-2.1447129249999999</v>
      </c>
    </row>
    <row r="836" spans="1:3" x14ac:dyDescent="0.25">
      <c r="A836">
        <v>0.45655888319999999</v>
      </c>
      <c r="B836">
        <v>43.194076539999998</v>
      </c>
      <c r="C836">
        <v>-2.110197544</v>
      </c>
    </row>
    <row r="837" spans="1:3" x14ac:dyDescent="0.25">
      <c r="A837">
        <v>0.45522683860000002</v>
      </c>
      <c r="B837">
        <v>43.206138609999996</v>
      </c>
      <c r="C837">
        <v>-2.0258355140000002</v>
      </c>
    </row>
    <row r="838" spans="1:3" x14ac:dyDescent="0.25">
      <c r="A838">
        <v>0.35805290940000001</v>
      </c>
      <c r="B838">
        <v>43.310943600000002</v>
      </c>
      <c r="C838">
        <v>-2.030706167</v>
      </c>
    </row>
    <row r="839" spans="1:3" x14ac:dyDescent="0.25">
      <c r="A839">
        <v>0.47397974129999998</v>
      </c>
      <c r="B839">
        <v>43.215869900000001</v>
      </c>
      <c r="C839">
        <v>-1.8952165839999999</v>
      </c>
    </row>
    <row r="840" spans="1:3" x14ac:dyDescent="0.25">
      <c r="A840">
        <v>0.35914292930000002</v>
      </c>
      <c r="B840">
        <v>43.442794800000001</v>
      </c>
      <c r="C840">
        <v>-2.0368881230000002</v>
      </c>
    </row>
    <row r="841" spans="1:3" x14ac:dyDescent="0.25">
      <c r="A841">
        <v>7.3941040039999999</v>
      </c>
      <c r="B841">
        <v>44.287986760000003</v>
      </c>
      <c r="C841">
        <v>1.437794805</v>
      </c>
    </row>
    <row r="842" spans="1:3" x14ac:dyDescent="0.25">
      <c r="A842">
        <v>0.35861444469999998</v>
      </c>
      <c r="B842">
        <v>43.378868099999998</v>
      </c>
      <c r="C842">
        <v>-2.0338907239999999</v>
      </c>
    </row>
    <row r="843" spans="1:3" x14ac:dyDescent="0.25">
      <c r="A843">
        <v>0.3582510948</v>
      </c>
      <c r="B843">
        <v>43.334915160000001</v>
      </c>
      <c r="C843">
        <v>-2.031830072</v>
      </c>
    </row>
    <row r="844" spans="1:3" x14ac:dyDescent="0.25">
      <c r="A844">
        <v>0.4914530218</v>
      </c>
      <c r="B844">
        <v>43.205219270000001</v>
      </c>
      <c r="C844">
        <v>-1.9501874450000001</v>
      </c>
    </row>
    <row r="845" spans="1:3" x14ac:dyDescent="0.25">
      <c r="A845">
        <v>0.35887870189999999</v>
      </c>
      <c r="B845">
        <v>43.410831450000003</v>
      </c>
      <c r="C845">
        <v>-2.0353894229999998</v>
      </c>
    </row>
    <row r="846" spans="1:3" x14ac:dyDescent="0.25">
      <c r="A846">
        <v>0.35851535200000001</v>
      </c>
      <c r="B846">
        <v>43.366878509999999</v>
      </c>
      <c r="C846">
        <v>-2.033328772</v>
      </c>
    </row>
    <row r="847" spans="1:3" x14ac:dyDescent="0.25">
      <c r="A847">
        <v>0.39409130809999998</v>
      </c>
      <c r="B847">
        <v>43.364719389999998</v>
      </c>
      <c r="C847">
        <v>-1.986902237</v>
      </c>
    </row>
    <row r="848" spans="1:3" x14ac:dyDescent="0.25">
      <c r="A848">
        <v>0.3584071398</v>
      </c>
      <c r="B848">
        <v>43.343059539999999</v>
      </c>
      <c r="C848">
        <v>-2.0289301869999998</v>
      </c>
    </row>
    <row r="849" spans="1:3" x14ac:dyDescent="0.25">
      <c r="A849">
        <v>0.35827496650000001</v>
      </c>
      <c r="B849">
        <v>43.327075960000002</v>
      </c>
      <c r="C849">
        <v>-2.02818203</v>
      </c>
    </row>
    <row r="850" spans="1:3" x14ac:dyDescent="0.25">
      <c r="A850">
        <v>0.35841625929999998</v>
      </c>
      <c r="B850">
        <v>43.354892730000003</v>
      </c>
      <c r="C850">
        <v>-2.0327668189999999</v>
      </c>
    </row>
    <row r="851" spans="1:3" x14ac:dyDescent="0.25">
      <c r="A851">
        <v>0.35831716660000001</v>
      </c>
      <c r="B851">
        <v>43.34290695</v>
      </c>
      <c r="C851">
        <v>-2.0322048659999998</v>
      </c>
    </row>
    <row r="852" spans="1:3" x14ac:dyDescent="0.25">
      <c r="A852">
        <v>10.335162159999999</v>
      </c>
      <c r="B852">
        <v>44.486049649999998</v>
      </c>
      <c r="C852">
        <v>0.32790398599999998</v>
      </c>
    </row>
    <row r="853" spans="1:3" x14ac:dyDescent="0.25">
      <c r="A853">
        <v>0.35853928330000001</v>
      </c>
      <c r="B853">
        <v>43.359043120000003</v>
      </c>
      <c r="C853">
        <v>-2.0296783450000002</v>
      </c>
    </row>
    <row r="854" spans="1:3" x14ac:dyDescent="0.25">
      <c r="A854">
        <v>0.49053040149999999</v>
      </c>
      <c r="B854">
        <v>43.191905980000001</v>
      </c>
      <c r="C854">
        <v>-1.979030013</v>
      </c>
    </row>
    <row r="855" spans="1:3" x14ac:dyDescent="0.25">
      <c r="A855">
        <v>0.35835915800000001</v>
      </c>
      <c r="B855">
        <v>43.358734130000002</v>
      </c>
      <c r="C855">
        <v>-2.0362298490000001</v>
      </c>
    </row>
    <row r="856" spans="1:3" x14ac:dyDescent="0.25">
      <c r="A856">
        <v>0.3582510948</v>
      </c>
      <c r="B856">
        <v>43.334915160000001</v>
      </c>
      <c r="C856">
        <v>-2.031830072</v>
      </c>
    </row>
    <row r="857" spans="1:3" x14ac:dyDescent="0.25">
      <c r="A857">
        <v>0.49016737939999999</v>
      </c>
      <c r="B857">
        <v>43.15993881</v>
      </c>
      <c r="C857">
        <v>-1.977565408</v>
      </c>
    </row>
    <row r="858" spans="1:3" x14ac:dyDescent="0.25">
      <c r="A858">
        <v>0.3584071398</v>
      </c>
      <c r="B858">
        <v>43.343059539999999</v>
      </c>
      <c r="C858">
        <v>-2.0289301869999998</v>
      </c>
    </row>
    <row r="859" spans="1:3" x14ac:dyDescent="0.25">
      <c r="A859">
        <v>0.35733619329999999</v>
      </c>
      <c r="B859">
        <v>43.32154465</v>
      </c>
      <c r="C859">
        <v>-2.0607249740000002</v>
      </c>
    </row>
    <row r="860" spans="1:3" x14ac:dyDescent="0.25">
      <c r="A860">
        <v>0.35851535200000001</v>
      </c>
      <c r="B860">
        <v>43.366878509999999</v>
      </c>
      <c r="C860">
        <v>-2.033328772</v>
      </c>
    </row>
    <row r="861" spans="1:3" x14ac:dyDescent="0.25">
      <c r="A861">
        <v>0.45510634779999998</v>
      </c>
      <c r="B861">
        <v>43.186313630000001</v>
      </c>
      <c r="C861">
        <v>-2.0216360089999998</v>
      </c>
    </row>
    <row r="862" spans="1:3" x14ac:dyDescent="0.25">
      <c r="A862">
        <v>0.3592612147</v>
      </c>
      <c r="B862">
        <v>43.381328580000002</v>
      </c>
      <c r="C862">
        <v>-2.148868561</v>
      </c>
    </row>
    <row r="863" spans="1:3" x14ac:dyDescent="0.25">
      <c r="A863">
        <v>0.455527395</v>
      </c>
      <c r="B863">
        <v>43.226268769999997</v>
      </c>
      <c r="C863">
        <v>-2.0235064029999998</v>
      </c>
    </row>
    <row r="864" spans="1:3" x14ac:dyDescent="0.25">
      <c r="A864">
        <v>0.45514264700000001</v>
      </c>
      <c r="B864">
        <v>43.198146819999998</v>
      </c>
      <c r="C864">
        <v>-2.0254607199999999</v>
      </c>
    </row>
    <row r="865" spans="1:3" x14ac:dyDescent="0.25">
      <c r="A865">
        <v>0.35909578199999997</v>
      </c>
      <c r="B865">
        <v>43.36135101</v>
      </c>
      <c r="C865">
        <v>-2.1478791240000001</v>
      </c>
    </row>
    <row r="866" spans="1:3" x14ac:dyDescent="0.25">
      <c r="A866">
        <v>0.45462748409999998</v>
      </c>
      <c r="B866">
        <v>43.216899869999999</v>
      </c>
      <c r="C866">
        <v>-2.052518606</v>
      </c>
    </row>
    <row r="867" spans="1:3" x14ac:dyDescent="0.25">
      <c r="A867">
        <v>0.45510053630000002</v>
      </c>
      <c r="B867">
        <v>43.19415283</v>
      </c>
      <c r="C867">
        <v>-2.0252735610000001</v>
      </c>
    </row>
    <row r="868" spans="1:3" x14ac:dyDescent="0.25">
      <c r="A868">
        <v>0.25987803939999998</v>
      </c>
      <c r="B868">
        <v>43.462085719999997</v>
      </c>
      <c r="C868">
        <v>-2.0673766140000001</v>
      </c>
    </row>
    <row r="869" spans="1:3" x14ac:dyDescent="0.25">
      <c r="A869">
        <v>0.48994049429999997</v>
      </c>
      <c r="B869">
        <v>43.139961239999998</v>
      </c>
      <c r="C869">
        <v>-1.9766501190000001</v>
      </c>
    </row>
    <row r="870" spans="1:3" x14ac:dyDescent="0.25">
      <c r="A870">
        <v>0.35802891850000002</v>
      </c>
      <c r="B870">
        <v>43.318782810000002</v>
      </c>
      <c r="C870">
        <v>-2.034353495</v>
      </c>
    </row>
    <row r="871" spans="1:3" x14ac:dyDescent="0.25">
      <c r="A871">
        <v>0.35788777469999999</v>
      </c>
      <c r="B871">
        <v>43.29096603</v>
      </c>
      <c r="C871">
        <v>-2.0297694210000001</v>
      </c>
    </row>
    <row r="872" spans="1:3" x14ac:dyDescent="0.25">
      <c r="A872">
        <v>0.49034890530000003</v>
      </c>
      <c r="B872">
        <v>43.175922389999997</v>
      </c>
      <c r="C872">
        <v>-1.9782977100000001</v>
      </c>
    </row>
    <row r="873" spans="1:3" x14ac:dyDescent="0.25">
      <c r="A873">
        <v>0.35831716660000001</v>
      </c>
      <c r="B873">
        <v>43.34290695</v>
      </c>
      <c r="C873">
        <v>-2.0322048659999998</v>
      </c>
    </row>
    <row r="874" spans="1:3" x14ac:dyDescent="0.25">
      <c r="A874">
        <v>0.49043965340000001</v>
      </c>
      <c r="B874">
        <v>43.183914180000002</v>
      </c>
      <c r="C874">
        <v>-1.9786639210000001</v>
      </c>
    </row>
    <row r="875" spans="1:3" x14ac:dyDescent="0.25">
      <c r="A875">
        <v>0.49030351639999997</v>
      </c>
      <c r="B875">
        <v>43.17192841</v>
      </c>
      <c r="C875">
        <v>-1.9781147240000001</v>
      </c>
    </row>
    <row r="876" spans="1:3" x14ac:dyDescent="0.25">
      <c r="A876">
        <v>7.7428016660000001</v>
      </c>
      <c r="B876">
        <v>43.980274199999997</v>
      </c>
      <c r="C876">
        <v>0.81083589789999999</v>
      </c>
    </row>
    <row r="877" spans="1:3" x14ac:dyDescent="0.25">
      <c r="A877">
        <v>7.9648270610000003</v>
      </c>
      <c r="B877">
        <v>44.070350650000002</v>
      </c>
      <c r="C877">
        <v>0.83008503909999998</v>
      </c>
    </row>
    <row r="878" spans="1:3" x14ac:dyDescent="0.25">
      <c r="A878">
        <v>0.45498001580000003</v>
      </c>
      <c r="B878">
        <v>43.174327849999997</v>
      </c>
      <c r="C878">
        <v>-2.0210750100000001</v>
      </c>
    </row>
    <row r="879" spans="1:3" x14ac:dyDescent="0.25">
      <c r="A879">
        <v>0.45510634779999998</v>
      </c>
      <c r="B879">
        <v>43.186313630000001</v>
      </c>
      <c r="C879">
        <v>-2.0216360089999998</v>
      </c>
    </row>
    <row r="880" spans="1:3" x14ac:dyDescent="0.25">
      <c r="A880">
        <v>0.45509457590000002</v>
      </c>
      <c r="B880">
        <v>43.20199203</v>
      </c>
      <c r="C880">
        <v>-2.0289120669999998</v>
      </c>
    </row>
    <row r="881" spans="1:3" x14ac:dyDescent="0.25">
      <c r="A881">
        <v>0.45412313939999999</v>
      </c>
      <c r="B881">
        <v>43.16895676</v>
      </c>
      <c r="C881">
        <v>-2.05024147</v>
      </c>
    </row>
    <row r="882" spans="1:3" x14ac:dyDescent="0.25">
      <c r="A882">
        <v>7.4409513470000004</v>
      </c>
      <c r="B882">
        <v>44.044853209999999</v>
      </c>
      <c r="C882">
        <v>1.1589858529999999</v>
      </c>
    </row>
    <row r="883" spans="1:3" x14ac:dyDescent="0.25">
      <c r="A883">
        <v>7.575572491</v>
      </c>
      <c r="B883">
        <v>44.204170230000003</v>
      </c>
      <c r="C883">
        <v>0.81432145830000002</v>
      </c>
    </row>
    <row r="884" spans="1:3" x14ac:dyDescent="0.25">
      <c r="A884">
        <v>0.36017850039999999</v>
      </c>
      <c r="B884">
        <v>43.390762330000001</v>
      </c>
      <c r="C884">
        <v>-2.1197607519999999</v>
      </c>
    </row>
    <row r="885" spans="1:3" x14ac:dyDescent="0.25">
      <c r="A885">
        <v>0.36014533040000002</v>
      </c>
      <c r="B885">
        <v>43.386768340000003</v>
      </c>
      <c r="C885">
        <v>-2.1195657250000002</v>
      </c>
    </row>
    <row r="886" spans="1:3" x14ac:dyDescent="0.25">
      <c r="A886">
        <v>0.36005136370000002</v>
      </c>
      <c r="B886">
        <v>43.386608119999998</v>
      </c>
      <c r="C886">
        <v>-2.122843504</v>
      </c>
    </row>
    <row r="887" spans="1:3" x14ac:dyDescent="0.25">
      <c r="A887">
        <v>0.36011216039999999</v>
      </c>
      <c r="B887">
        <v>43.382770540000003</v>
      </c>
      <c r="C887">
        <v>-2.1193704609999999</v>
      </c>
    </row>
    <row r="888" spans="1:3" x14ac:dyDescent="0.25">
      <c r="A888">
        <v>0.35902962090000001</v>
      </c>
      <c r="B888">
        <v>43.353363039999998</v>
      </c>
      <c r="C888">
        <v>-2.1474833489999998</v>
      </c>
    </row>
    <row r="889" spans="1:3" x14ac:dyDescent="0.25">
      <c r="A889">
        <v>0.35909578199999997</v>
      </c>
      <c r="B889">
        <v>43.36135101</v>
      </c>
      <c r="C889">
        <v>-2.1478791240000001</v>
      </c>
    </row>
    <row r="890" spans="1:3" x14ac:dyDescent="0.25">
      <c r="A890">
        <v>0.35886421800000001</v>
      </c>
      <c r="B890">
        <v>43.333389279999999</v>
      </c>
      <c r="C890">
        <v>-2.1464939119999999</v>
      </c>
    </row>
    <row r="891" spans="1:3" x14ac:dyDescent="0.25">
      <c r="A891">
        <v>0.35880211000000001</v>
      </c>
      <c r="B891">
        <v>43.337223049999999</v>
      </c>
      <c r="C891">
        <v>-2.1499660020000002</v>
      </c>
    </row>
    <row r="892" spans="1:3" x14ac:dyDescent="0.25">
      <c r="A892">
        <v>0.3600126803</v>
      </c>
      <c r="B892">
        <v>43.370784759999999</v>
      </c>
      <c r="C892">
        <v>-2.118784904</v>
      </c>
    </row>
    <row r="893" spans="1:3" x14ac:dyDescent="0.25">
      <c r="A893">
        <v>0.35915780069999997</v>
      </c>
      <c r="B893">
        <v>43.35751724</v>
      </c>
      <c r="C893">
        <v>-2.144405603</v>
      </c>
    </row>
    <row r="894" spans="1:3" x14ac:dyDescent="0.25">
      <c r="A894">
        <v>0.35896345969999999</v>
      </c>
      <c r="B894">
        <v>43.345371249999999</v>
      </c>
      <c r="C894">
        <v>-2.1470875739999999</v>
      </c>
    </row>
    <row r="895" spans="1:3" x14ac:dyDescent="0.25">
      <c r="A895">
        <v>0.3600126803</v>
      </c>
      <c r="B895">
        <v>43.370784759999999</v>
      </c>
      <c r="C895">
        <v>-2.118784904</v>
      </c>
    </row>
    <row r="896" spans="1:3" x14ac:dyDescent="0.25">
      <c r="A896">
        <v>0.35906270150000003</v>
      </c>
      <c r="B896">
        <v>43.357357030000003</v>
      </c>
      <c r="C896">
        <v>-2.1476812359999999</v>
      </c>
    </row>
    <row r="897" spans="1:3" x14ac:dyDescent="0.25">
      <c r="A897">
        <v>0.45541331169999999</v>
      </c>
      <c r="B897">
        <v>43.164676669999999</v>
      </c>
      <c r="C897">
        <v>-2.1381826400000001</v>
      </c>
    </row>
    <row r="898" spans="1:3" x14ac:dyDescent="0.25">
      <c r="A898">
        <v>0.35866981739999998</v>
      </c>
      <c r="B898">
        <v>43.321243289999998</v>
      </c>
      <c r="C898">
        <v>-2.1491730210000002</v>
      </c>
    </row>
    <row r="899" spans="1:3" x14ac:dyDescent="0.25">
      <c r="A899">
        <v>0.45537117119999998</v>
      </c>
      <c r="B899">
        <v>43.160682680000001</v>
      </c>
      <c r="C899">
        <v>-2.137984753</v>
      </c>
    </row>
    <row r="900" spans="1:3" x14ac:dyDescent="0.25">
      <c r="A900">
        <v>0.45541331169999999</v>
      </c>
      <c r="B900">
        <v>43.164676669999999</v>
      </c>
      <c r="C900">
        <v>-2.1381826400000001</v>
      </c>
    </row>
    <row r="901" spans="1:3" x14ac:dyDescent="0.25">
      <c r="A901">
        <v>0.35909578199999997</v>
      </c>
      <c r="B901">
        <v>43.36135101</v>
      </c>
      <c r="C901">
        <v>-2.1478791240000001</v>
      </c>
    </row>
    <row r="902" spans="1:3" x14ac:dyDescent="0.25">
      <c r="A902">
        <v>0.45566618440000001</v>
      </c>
      <c r="B902">
        <v>43.188648219999997</v>
      </c>
      <c r="C902">
        <v>-2.1393699650000002</v>
      </c>
    </row>
    <row r="903" spans="1:3" x14ac:dyDescent="0.25">
      <c r="A903">
        <v>0.46524280309999999</v>
      </c>
      <c r="B903">
        <v>43.185432429999999</v>
      </c>
      <c r="C903">
        <v>-2.2013249400000001</v>
      </c>
    </row>
    <row r="904" spans="1:3" x14ac:dyDescent="0.25">
      <c r="A904">
        <v>0.4652115107</v>
      </c>
      <c r="B904">
        <v>43.173610689999997</v>
      </c>
      <c r="C904">
        <v>-2.1974518299999999</v>
      </c>
    </row>
    <row r="905" spans="1:3" x14ac:dyDescent="0.25">
      <c r="A905">
        <v>0.46529757980000003</v>
      </c>
      <c r="B905">
        <v>43.181602480000002</v>
      </c>
      <c r="C905">
        <v>-2.1978585719999999</v>
      </c>
    </row>
    <row r="906" spans="1:3" x14ac:dyDescent="0.25">
      <c r="A906">
        <v>0.36908748749999998</v>
      </c>
      <c r="B906">
        <v>43.390270229999999</v>
      </c>
      <c r="C906">
        <v>-2.208431005</v>
      </c>
    </row>
    <row r="907" spans="1:3" x14ac:dyDescent="0.25">
      <c r="A907">
        <v>0.36816444990000002</v>
      </c>
      <c r="B907">
        <v>43.372955320000003</v>
      </c>
      <c r="C907">
        <v>-2.2338361739999999</v>
      </c>
    </row>
    <row r="908" spans="1:3" x14ac:dyDescent="0.25">
      <c r="A908">
        <v>0.46546977760000002</v>
      </c>
      <c r="B908">
        <v>43.19757843</v>
      </c>
      <c r="C908">
        <v>-2.1986718180000002</v>
      </c>
    </row>
    <row r="909" spans="1:3" x14ac:dyDescent="0.25">
      <c r="A909">
        <v>0.46546977760000002</v>
      </c>
      <c r="B909">
        <v>43.19757843</v>
      </c>
      <c r="C909">
        <v>-2.1986718180000002</v>
      </c>
    </row>
    <row r="910" spans="1:3" x14ac:dyDescent="0.25">
      <c r="A910">
        <v>0.36929136509999999</v>
      </c>
      <c r="B910">
        <v>43.414237980000003</v>
      </c>
      <c r="C910">
        <v>-2.2096507550000002</v>
      </c>
    </row>
    <row r="911" spans="1:3" x14ac:dyDescent="0.25">
      <c r="A911">
        <v>0.36806541679999999</v>
      </c>
      <c r="B911">
        <v>43.37278748</v>
      </c>
      <c r="C911">
        <v>-2.2371134760000002</v>
      </c>
    </row>
    <row r="912" spans="1:3" x14ac:dyDescent="0.25">
      <c r="A912">
        <v>0.36895155909999999</v>
      </c>
      <c r="B912">
        <v>43.374290469999998</v>
      </c>
      <c r="C912">
        <v>-2.2076177600000002</v>
      </c>
    </row>
    <row r="913" spans="1:3" x14ac:dyDescent="0.25">
      <c r="A913">
        <v>0.36809664959999999</v>
      </c>
      <c r="B913">
        <v>43.364967350000001</v>
      </c>
      <c r="C913">
        <v>-2.2334246640000002</v>
      </c>
    </row>
    <row r="914" spans="1:3" x14ac:dyDescent="0.25">
      <c r="A914">
        <v>0.46551281210000001</v>
      </c>
      <c r="B914">
        <v>43.201572419999998</v>
      </c>
      <c r="C914">
        <v>-2.19887495</v>
      </c>
    </row>
    <row r="915" spans="1:3" x14ac:dyDescent="0.25">
      <c r="A915">
        <v>0.46534064409999998</v>
      </c>
      <c r="B915">
        <v>43.18559647</v>
      </c>
      <c r="C915">
        <v>-2.1980617050000002</v>
      </c>
    </row>
    <row r="916" spans="1:3" x14ac:dyDescent="0.25">
      <c r="A916">
        <v>0.46442502740000002</v>
      </c>
      <c r="B916">
        <v>43.17228317</v>
      </c>
      <c r="C916">
        <v>-2.223549604</v>
      </c>
    </row>
    <row r="917" spans="1:3" x14ac:dyDescent="0.25">
      <c r="A917">
        <v>0.3694612384</v>
      </c>
      <c r="B917">
        <v>43.434211730000001</v>
      </c>
      <c r="C917">
        <v>-2.2106673720000001</v>
      </c>
    </row>
    <row r="918" spans="1:3" x14ac:dyDescent="0.25">
      <c r="A918">
        <v>0.4819398224</v>
      </c>
      <c r="B918">
        <v>43.196994779999997</v>
      </c>
      <c r="C918">
        <v>-2.2836427690000001</v>
      </c>
    </row>
    <row r="919" spans="1:3" x14ac:dyDescent="0.25">
      <c r="A919">
        <v>0.3682661653</v>
      </c>
      <c r="B919">
        <v>43.384937290000003</v>
      </c>
      <c r="C919">
        <v>-2.2344534399999998</v>
      </c>
    </row>
    <row r="920" spans="1:3" x14ac:dyDescent="0.25">
      <c r="A920">
        <v>0.34811240430000001</v>
      </c>
      <c r="B920">
        <v>43.396499630000001</v>
      </c>
      <c r="C920">
        <v>-2.3962757589999999</v>
      </c>
    </row>
    <row r="921" spans="1:3" x14ac:dyDescent="0.25">
      <c r="A921">
        <v>0.44528171420000001</v>
      </c>
      <c r="B921">
        <v>43.189350130000001</v>
      </c>
      <c r="C921">
        <v>-2.3587081429999999</v>
      </c>
    </row>
    <row r="922" spans="1:3" x14ac:dyDescent="0.25">
      <c r="A922">
        <v>0.48185071350000003</v>
      </c>
      <c r="B922">
        <v>43.189006810000002</v>
      </c>
      <c r="C922">
        <v>-2.2832202910000001</v>
      </c>
    </row>
    <row r="923" spans="1:3" x14ac:dyDescent="0.25">
      <c r="A923">
        <v>0.48158332710000001</v>
      </c>
      <c r="B923">
        <v>43.165042880000001</v>
      </c>
      <c r="C923">
        <v>-2.2819533349999999</v>
      </c>
    </row>
    <row r="924" spans="1:3" x14ac:dyDescent="0.25">
      <c r="A924">
        <v>0.38502827290000002</v>
      </c>
      <c r="B924">
        <v>43.321800230000001</v>
      </c>
      <c r="C924">
        <v>-2.290188551</v>
      </c>
    </row>
    <row r="925" spans="1:3" x14ac:dyDescent="0.25">
      <c r="A925">
        <v>0.48162791129999999</v>
      </c>
      <c r="B925">
        <v>43.169036869999999</v>
      </c>
      <c r="C925">
        <v>-2.2821645739999998</v>
      </c>
    </row>
    <row r="926" spans="1:3" x14ac:dyDescent="0.25">
      <c r="A926">
        <v>0.38531228899999997</v>
      </c>
      <c r="B926">
        <v>43.35375595</v>
      </c>
      <c r="C926">
        <v>-2.291877747</v>
      </c>
    </row>
    <row r="927" spans="1:3" x14ac:dyDescent="0.25">
      <c r="A927">
        <v>0.3854492605</v>
      </c>
      <c r="B927">
        <v>43.357921599999997</v>
      </c>
      <c r="C927">
        <v>-2.2888119219999998</v>
      </c>
    </row>
    <row r="928" spans="1:3" x14ac:dyDescent="0.25">
      <c r="A928">
        <v>0.38541877270000002</v>
      </c>
      <c r="B928">
        <v>43.365737920000001</v>
      </c>
      <c r="C928">
        <v>-2.2925112250000002</v>
      </c>
    </row>
    <row r="929" spans="1:3" x14ac:dyDescent="0.25">
      <c r="A929">
        <v>0.34742969270000001</v>
      </c>
      <c r="B929">
        <v>43.324432369999997</v>
      </c>
      <c r="C929">
        <v>-2.3955788610000002</v>
      </c>
    </row>
    <row r="930" spans="1:3" x14ac:dyDescent="0.25">
      <c r="A930">
        <v>0.48158332710000001</v>
      </c>
      <c r="B930">
        <v>43.165042880000001</v>
      </c>
      <c r="C930">
        <v>-2.2819533349999999</v>
      </c>
    </row>
    <row r="931" spans="1:3" x14ac:dyDescent="0.25">
      <c r="A931">
        <v>0.38548979160000002</v>
      </c>
      <c r="B931">
        <v>43.373725890000003</v>
      </c>
      <c r="C931">
        <v>-2.2929334639999999</v>
      </c>
    </row>
    <row r="932" spans="1:3" x14ac:dyDescent="0.25">
      <c r="A932">
        <v>0.4817045331</v>
      </c>
      <c r="B932">
        <v>43.184841159999998</v>
      </c>
      <c r="C932">
        <v>-2.2862730029999998</v>
      </c>
    </row>
    <row r="933" spans="1:3" x14ac:dyDescent="0.25">
      <c r="A933">
        <v>0.4816724658</v>
      </c>
      <c r="B933">
        <v>43.173030850000004</v>
      </c>
      <c r="C933">
        <v>-2.2823758129999998</v>
      </c>
    </row>
    <row r="934" spans="1:3" x14ac:dyDescent="0.25">
      <c r="A934">
        <v>0.34899777170000001</v>
      </c>
      <c r="B934">
        <v>43.390121460000003</v>
      </c>
      <c r="C934">
        <v>-2.3663363460000002</v>
      </c>
    </row>
    <row r="935" spans="1:3" x14ac:dyDescent="0.25">
      <c r="A935">
        <v>0.34875568750000002</v>
      </c>
      <c r="B935">
        <v>43.385772709999998</v>
      </c>
      <c r="C935">
        <v>-2.3726732730000002</v>
      </c>
    </row>
    <row r="936" spans="1:3" x14ac:dyDescent="0.25">
      <c r="A936">
        <v>0.48176157469999997</v>
      </c>
      <c r="B936">
        <v>43.181018829999999</v>
      </c>
      <c r="C936">
        <v>-2.282798052</v>
      </c>
    </row>
    <row r="937" spans="1:3" x14ac:dyDescent="0.25">
      <c r="A937">
        <v>0.34733361010000002</v>
      </c>
      <c r="B937">
        <v>43.312450409999997</v>
      </c>
      <c r="C937">
        <v>-2.394916534</v>
      </c>
    </row>
    <row r="938" spans="1:3" x14ac:dyDescent="0.25">
      <c r="A938">
        <v>0.34889283780000002</v>
      </c>
      <c r="B938">
        <v>43.38994598</v>
      </c>
      <c r="C938">
        <v>-2.3696138859999998</v>
      </c>
    </row>
    <row r="939" spans="1:3" x14ac:dyDescent="0.25">
      <c r="A939">
        <v>0.34774994850000002</v>
      </c>
      <c r="B939">
        <v>43.36436844</v>
      </c>
      <c r="C939">
        <v>-2.3977873330000001</v>
      </c>
    </row>
    <row r="940" spans="1:3" x14ac:dyDescent="0.25">
      <c r="A940">
        <v>0.34874075650000003</v>
      </c>
      <c r="B940">
        <v>43.35816956</v>
      </c>
      <c r="C940">
        <v>-2.364593744</v>
      </c>
    </row>
    <row r="941" spans="1:3" x14ac:dyDescent="0.25">
      <c r="A941">
        <v>0.34847536680000002</v>
      </c>
      <c r="B941">
        <v>43.338024140000002</v>
      </c>
      <c r="C941">
        <v>-2.3667783739999999</v>
      </c>
    </row>
    <row r="942" spans="1:3" x14ac:dyDescent="0.25">
      <c r="A942">
        <v>0.48066404460000001</v>
      </c>
      <c r="B942">
        <v>43.163490299999999</v>
      </c>
      <c r="C942">
        <v>-2.3113141060000002</v>
      </c>
    </row>
    <row r="943" spans="1:3" x14ac:dyDescent="0.25">
      <c r="A943">
        <v>0.34870016570000001</v>
      </c>
      <c r="B943">
        <v>43.36598206</v>
      </c>
      <c r="C943">
        <v>-2.3683052060000001</v>
      </c>
    </row>
    <row r="944" spans="1:3" x14ac:dyDescent="0.25">
      <c r="A944">
        <v>0.34857171770000001</v>
      </c>
      <c r="B944">
        <v>43.350006100000002</v>
      </c>
      <c r="C944">
        <v>-2.3674328330000001</v>
      </c>
    </row>
    <row r="945" spans="1:3" x14ac:dyDescent="0.25">
      <c r="A945">
        <v>0.3486593664</v>
      </c>
      <c r="B945">
        <v>43.373790739999997</v>
      </c>
      <c r="C945">
        <v>-2.3720178600000001</v>
      </c>
    </row>
    <row r="946" spans="1:3" x14ac:dyDescent="0.25">
      <c r="A946">
        <v>0.34758982059999999</v>
      </c>
      <c r="B946">
        <v>43.344398499999997</v>
      </c>
      <c r="C946">
        <v>-2.3966829779999999</v>
      </c>
    </row>
    <row r="947" spans="1:3" x14ac:dyDescent="0.25">
      <c r="A947">
        <v>0.34844323989999998</v>
      </c>
      <c r="B947">
        <v>43.334030149999997</v>
      </c>
      <c r="C947">
        <v>-2.3665602209999999</v>
      </c>
    </row>
    <row r="948" spans="1:3" x14ac:dyDescent="0.25">
      <c r="A948">
        <v>0.34866803880000002</v>
      </c>
      <c r="B948">
        <v>43.361988070000002</v>
      </c>
      <c r="C948">
        <v>-2.368087053</v>
      </c>
    </row>
    <row r="949" spans="1:3" x14ac:dyDescent="0.25">
      <c r="A949">
        <v>0.34853094820000002</v>
      </c>
      <c r="B949">
        <v>43.357814789999999</v>
      </c>
      <c r="C949">
        <v>-2.3711442950000001</v>
      </c>
    </row>
    <row r="950" spans="1:3" x14ac:dyDescent="0.25">
      <c r="A950">
        <v>0.34762182829999999</v>
      </c>
      <c r="B950">
        <v>43.348392490000002</v>
      </c>
      <c r="C950">
        <v>-2.3969039919999999</v>
      </c>
    </row>
    <row r="951" spans="1:3" x14ac:dyDescent="0.25">
      <c r="A951">
        <v>0.34866803880000002</v>
      </c>
      <c r="B951">
        <v>43.361988070000002</v>
      </c>
      <c r="C951">
        <v>-2.368087053</v>
      </c>
    </row>
    <row r="952" spans="1:3" x14ac:dyDescent="0.25">
      <c r="A952">
        <v>0.34882861380000002</v>
      </c>
      <c r="B952">
        <v>43.381958009999998</v>
      </c>
      <c r="C952">
        <v>-2.3691778179999998</v>
      </c>
    </row>
    <row r="953" spans="1:3" x14ac:dyDescent="0.25">
      <c r="A953">
        <v>0.34889155630000002</v>
      </c>
      <c r="B953">
        <v>43.375545500000001</v>
      </c>
      <c r="C953">
        <v>-2.4837679860000001</v>
      </c>
    </row>
    <row r="954" spans="1:3" x14ac:dyDescent="0.25">
      <c r="A954">
        <v>0.34965056179999998</v>
      </c>
      <c r="B954">
        <v>43.349262240000002</v>
      </c>
      <c r="C954">
        <v>-2.4526963230000001</v>
      </c>
    </row>
    <row r="955" spans="1:3" x14ac:dyDescent="0.25">
      <c r="A955">
        <v>0.4451169968</v>
      </c>
      <c r="B955">
        <v>43.173374180000003</v>
      </c>
      <c r="C955">
        <v>-2.3578357699999999</v>
      </c>
    </row>
    <row r="956" spans="1:3" x14ac:dyDescent="0.25">
      <c r="A956">
        <v>0.44439673419999998</v>
      </c>
      <c r="B956">
        <v>43.183933260000003</v>
      </c>
      <c r="C956">
        <v>-2.384587765</v>
      </c>
    </row>
    <row r="957" spans="1:3" x14ac:dyDescent="0.25">
      <c r="A957">
        <v>0.44604000449999998</v>
      </c>
      <c r="B957">
        <v>43.168472289999997</v>
      </c>
      <c r="C957">
        <v>-2.4457895760000001</v>
      </c>
    </row>
    <row r="958" spans="1:3" x14ac:dyDescent="0.25">
      <c r="A958">
        <v>0.44604000449999998</v>
      </c>
      <c r="B958">
        <v>43.168472289999997</v>
      </c>
      <c r="C958">
        <v>-2.4457895760000001</v>
      </c>
    </row>
    <row r="959" spans="1:3" x14ac:dyDescent="0.25">
      <c r="A959">
        <v>0.44587495919999998</v>
      </c>
      <c r="B959">
        <v>43.152496339999999</v>
      </c>
      <c r="C959">
        <v>-2.4448845389999998</v>
      </c>
    </row>
    <row r="960" spans="1:3" x14ac:dyDescent="0.25">
      <c r="A960">
        <v>0.34961834549999998</v>
      </c>
      <c r="B960">
        <v>43.345268249999997</v>
      </c>
      <c r="C960">
        <v>-2.4524703030000001</v>
      </c>
    </row>
    <row r="961" spans="1:3" x14ac:dyDescent="0.25">
      <c r="A961">
        <v>0.44595748190000001</v>
      </c>
      <c r="B961">
        <v>43.160484310000001</v>
      </c>
      <c r="C961">
        <v>-2.4453370570000001</v>
      </c>
    </row>
    <row r="962" spans="1:3" x14ac:dyDescent="0.25">
      <c r="A962">
        <v>0.34958612919999998</v>
      </c>
      <c r="B962">
        <v>43.341274259999999</v>
      </c>
      <c r="C962">
        <v>-2.4522445199999998</v>
      </c>
    </row>
    <row r="963" spans="1:3" x14ac:dyDescent="0.25">
      <c r="A963">
        <v>0.34974721069999998</v>
      </c>
      <c r="B963">
        <v>43.361244200000002</v>
      </c>
      <c r="C963">
        <v>-2.4533741469999999</v>
      </c>
    </row>
    <row r="964" spans="1:3" x14ac:dyDescent="0.25">
      <c r="A964">
        <v>0.34971499439999998</v>
      </c>
      <c r="B964">
        <v>43.357250209999997</v>
      </c>
      <c r="C964">
        <v>-2.453148127</v>
      </c>
    </row>
    <row r="965" spans="1:3" x14ac:dyDescent="0.25">
      <c r="A965">
        <v>0.34948951010000001</v>
      </c>
      <c r="B965">
        <v>43.329296110000001</v>
      </c>
      <c r="C965">
        <v>-2.451566696</v>
      </c>
    </row>
    <row r="966" spans="1:3" x14ac:dyDescent="0.25">
      <c r="A966">
        <v>0.34934863449999998</v>
      </c>
      <c r="B966">
        <v>43.325119020000002</v>
      </c>
      <c r="C966">
        <v>-2.4546134469999998</v>
      </c>
    </row>
    <row r="967" spans="1:3" x14ac:dyDescent="0.25">
      <c r="A967">
        <v>0.34948951010000001</v>
      </c>
      <c r="B967">
        <v>43.329296110000001</v>
      </c>
      <c r="C967">
        <v>-2.451566696</v>
      </c>
    </row>
    <row r="968" spans="1:3" x14ac:dyDescent="0.25">
      <c r="A968">
        <v>0.3497028351</v>
      </c>
      <c r="B968">
        <v>43.36904526</v>
      </c>
      <c r="C968">
        <v>-2.4571022990000002</v>
      </c>
    </row>
    <row r="969" spans="1:3" x14ac:dyDescent="0.25">
      <c r="A969">
        <v>0.44587495919999998</v>
      </c>
      <c r="B969">
        <v>43.152496339999999</v>
      </c>
      <c r="C969">
        <v>-2.4448845389999998</v>
      </c>
    </row>
    <row r="970" spans="1:3" x14ac:dyDescent="0.25">
      <c r="A970">
        <v>7.6443901060000004</v>
      </c>
      <c r="B970">
        <v>44.062149050000002</v>
      </c>
      <c r="C970">
        <v>0.5714597106</v>
      </c>
    </row>
    <row r="971" spans="1:3" x14ac:dyDescent="0.25">
      <c r="A971">
        <v>0.44504162670000003</v>
      </c>
      <c r="B971">
        <v>43.155014039999998</v>
      </c>
      <c r="C971">
        <v>-2.471191406</v>
      </c>
    </row>
    <row r="972" spans="1:3" x14ac:dyDescent="0.25">
      <c r="A972">
        <v>0.44643759729999999</v>
      </c>
      <c r="B972">
        <v>43.196609500000001</v>
      </c>
      <c r="C972">
        <v>-2.4441101550000002</v>
      </c>
    </row>
    <row r="973" spans="1:3" x14ac:dyDescent="0.25">
      <c r="A973">
        <v>0.34849244359999998</v>
      </c>
      <c r="B973">
        <v>43.339420320000002</v>
      </c>
      <c r="C973">
        <v>-2.484983921</v>
      </c>
    </row>
    <row r="974" spans="1:3" x14ac:dyDescent="0.25">
      <c r="A974">
        <v>0.34874933959999999</v>
      </c>
      <c r="B974">
        <v>43.371368410000002</v>
      </c>
      <c r="C974">
        <v>-2.4868156909999999</v>
      </c>
    </row>
    <row r="975" spans="1:3" x14ac:dyDescent="0.25">
      <c r="A975">
        <v>0.34869882460000001</v>
      </c>
      <c r="B975">
        <v>43.351585389999997</v>
      </c>
      <c r="C975">
        <v>-2.4823961259999998</v>
      </c>
    </row>
    <row r="976" spans="1:3" x14ac:dyDescent="0.25">
      <c r="A976">
        <v>0.34874448180000001</v>
      </c>
      <c r="B976">
        <v>43.343788150000002</v>
      </c>
      <c r="C976">
        <v>-2.4786646370000001</v>
      </c>
    </row>
    <row r="977" spans="1:3" x14ac:dyDescent="0.25">
      <c r="A977">
        <v>0.44545343520000003</v>
      </c>
      <c r="B977">
        <v>43.194946289999997</v>
      </c>
      <c r="C977">
        <v>-2.4734780789999999</v>
      </c>
    </row>
    <row r="978" spans="1:3" x14ac:dyDescent="0.25">
      <c r="A978">
        <v>0.34889155630000002</v>
      </c>
      <c r="B978">
        <v>43.375545500000001</v>
      </c>
      <c r="C978">
        <v>-2.4837679860000001</v>
      </c>
    </row>
    <row r="979" spans="1:3" x14ac:dyDescent="0.25">
      <c r="A979">
        <v>0.3489236832</v>
      </c>
      <c r="B979">
        <v>43.379539489999999</v>
      </c>
      <c r="C979">
        <v>-2.48399663</v>
      </c>
    </row>
    <row r="980" spans="1:3" x14ac:dyDescent="0.25">
      <c r="A980">
        <v>0.45478269459999998</v>
      </c>
      <c r="B980">
        <v>43.183460240000002</v>
      </c>
      <c r="C980">
        <v>-2.5317525860000001</v>
      </c>
    </row>
    <row r="981" spans="1:3" x14ac:dyDescent="0.25">
      <c r="A981">
        <v>0.45474064349999999</v>
      </c>
      <c r="B981">
        <v>43.179466249999997</v>
      </c>
      <c r="C981">
        <v>-2.5315184589999999</v>
      </c>
    </row>
    <row r="982" spans="1:3" x14ac:dyDescent="0.25">
      <c r="A982">
        <v>7.497130394</v>
      </c>
      <c r="B982">
        <v>44.227172850000002</v>
      </c>
      <c r="C982">
        <v>0.72720080610000004</v>
      </c>
    </row>
    <row r="983" spans="1:3" x14ac:dyDescent="0.25">
      <c r="A983">
        <v>0.35838502649999998</v>
      </c>
      <c r="B983">
        <v>43.376045230000003</v>
      </c>
      <c r="C983">
        <v>-2.5429892540000001</v>
      </c>
    </row>
    <row r="984" spans="1:3" x14ac:dyDescent="0.25">
      <c r="A984">
        <v>0.45437574390000002</v>
      </c>
      <c r="B984">
        <v>43.155319210000002</v>
      </c>
      <c r="C984">
        <v>-2.5333743100000001</v>
      </c>
    </row>
    <row r="985" spans="1:3" x14ac:dyDescent="0.25">
      <c r="A985">
        <v>0.35828605289999998</v>
      </c>
      <c r="B985">
        <v>43.364067079999998</v>
      </c>
      <c r="C985">
        <v>-2.5422868730000001</v>
      </c>
    </row>
    <row r="986" spans="1:3" x14ac:dyDescent="0.25">
      <c r="A986">
        <v>0.45453038810000002</v>
      </c>
      <c r="B986">
        <v>43.159500119999997</v>
      </c>
      <c r="C986">
        <v>-2.5303480629999999</v>
      </c>
    </row>
    <row r="987" spans="1:3" x14ac:dyDescent="0.25">
      <c r="A987">
        <v>0.4545438886</v>
      </c>
      <c r="B987">
        <v>43.171291349999997</v>
      </c>
      <c r="C987">
        <v>-2.5343120099999998</v>
      </c>
    </row>
    <row r="988" spans="1:3" x14ac:dyDescent="0.25">
      <c r="A988">
        <v>0.35823929310000002</v>
      </c>
      <c r="B988">
        <v>43.371860499999997</v>
      </c>
      <c r="C988">
        <v>-2.5460319519999999</v>
      </c>
    </row>
    <row r="989" spans="1:3" x14ac:dyDescent="0.25">
      <c r="A989">
        <v>0.35825306179999999</v>
      </c>
      <c r="B989">
        <v>43.36007309</v>
      </c>
      <c r="C989">
        <v>-2.542052746</v>
      </c>
    </row>
    <row r="990" spans="1:3" x14ac:dyDescent="0.25">
      <c r="A990">
        <v>10.32672215</v>
      </c>
      <c r="B990">
        <v>44.450672150000003</v>
      </c>
      <c r="C990">
        <v>-0.3759287596</v>
      </c>
    </row>
    <row r="991" spans="1:3" x14ac:dyDescent="0.25">
      <c r="A991">
        <v>0.3582200706</v>
      </c>
      <c r="B991">
        <v>43.356079100000002</v>
      </c>
      <c r="C991">
        <v>-2.5418186189999998</v>
      </c>
    </row>
    <row r="992" spans="1:3" x14ac:dyDescent="0.25">
      <c r="A992">
        <v>7.6829247470000004</v>
      </c>
      <c r="B992">
        <v>44.273769379999997</v>
      </c>
      <c r="C992">
        <v>0.2243785411</v>
      </c>
    </row>
    <row r="993" spans="1:3" x14ac:dyDescent="0.25">
      <c r="A993">
        <v>10.344902039999999</v>
      </c>
      <c r="B993">
        <v>44.455612180000003</v>
      </c>
      <c r="C993">
        <v>-0.23743651809999999</v>
      </c>
    </row>
    <row r="994" spans="1:3" x14ac:dyDescent="0.25">
      <c r="A994">
        <v>0.45495089890000001</v>
      </c>
      <c r="B994">
        <v>43.199432369999997</v>
      </c>
      <c r="C994">
        <v>-2.532688856</v>
      </c>
    </row>
    <row r="995" spans="1:3" x14ac:dyDescent="0.25">
      <c r="A995">
        <v>7.876214504</v>
      </c>
      <c r="B995">
        <v>44.035068510000002</v>
      </c>
      <c r="C995">
        <v>0.73871958260000004</v>
      </c>
    </row>
    <row r="996" spans="1:3" x14ac:dyDescent="0.25">
      <c r="A996">
        <v>7.7818293570000003</v>
      </c>
      <c r="B996">
        <v>44.272178650000001</v>
      </c>
      <c r="C996">
        <v>0.31594043970000002</v>
      </c>
    </row>
    <row r="997" spans="1:3" x14ac:dyDescent="0.25">
      <c r="A997">
        <v>0.45482474569999998</v>
      </c>
      <c r="B997">
        <v>43.187454219999999</v>
      </c>
      <c r="C997">
        <v>-2.5319867130000002</v>
      </c>
    </row>
    <row r="998" spans="1:3" x14ac:dyDescent="0.25">
      <c r="A998">
        <v>0.45471206310000001</v>
      </c>
      <c r="B998">
        <v>43.187263489999999</v>
      </c>
      <c r="C998">
        <v>-2.5352494719999998</v>
      </c>
    </row>
    <row r="999" spans="1:3" x14ac:dyDescent="0.25">
      <c r="A999">
        <v>0.35810738800000003</v>
      </c>
      <c r="B999">
        <v>43.355888370000002</v>
      </c>
      <c r="C999">
        <v>-2.5450942520000002</v>
      </c>
    </row>
    <row r="1000" spans="1:3" x14ac:dyDescent="0.25">
      <c r="A1000">
        <v>0.45486679670000002</v>
      </c>
      <c r="B1000">
        <v>43.191444400000002</v>
      </c>
      <c r="C1000">
        <v>-2.5322208399999999</v>
      </c>
    </row>
    <row r="1001" spans="1:3" x14ac:dyDescent="0.25">
      <c r="A1001">
        <v>0.35835203529999998</v>
      </c>
      <c r="B1001">
        <v>43.372051239999998</v>
      </c>
      <c r="C1001">
        <v>-2.5427551269999999</v>
      </c>
    </row>
    <row r="1002" spans="1:3" x14ac:dyDescent="0.25">
      <c r="A1002">
        <v>0.45520320530000002</v>
      </c>
      <c r="B1002">
        <v>43.223388669999999</v>
      </c>
      <c r="C1002">
        <v>-2.534093618</v>
      </c>
    </row>
    <row r="1003" spans="1:3" x14ac:dyDescent="0.25">
      <c r="A1003">
        <v>0.35848400000000002</v>
      </c>
      <c r="B1003">
        <v>43.38802338</v>
      </c>
      <c r="C1003">
        <v>-2.5436913969999999</v>
      </c>
    </row>
    <row r="1004" spans="1:3" x14ac:dyDescent="0.25">
      <c r="A1004">
        <v>0.37418720129999999</v>
      </c>
      <c r="B1004">
        <v>43.346679690000002</v>
      </c>
      <c r="C1004">
        <v>-2.6299931999999999</v>
      </c>
    </row>
    <row r="1005" spans="1:3" x14ac:dyDescent="0.25">
      <c r="A1005">
        <v>0.3378640711</v>
      </c>
      <c r="B1005">
        <v>43.426380160000001</v>
      </c>
      <c r="C1005">
        <v>-2.707322359</v>
      </c>
    </row>
    <row r="1006" spans="1:3" x14ac:dyDescent="0.25">
      <c r="A1006">
        <v>0.35775992270000001</v>
      </c>
      <c r="B1006">
        <v>43.422229770000001</v>
      </c>
      <c r="C1006">
        <v>-2.5753235820000002</v>
      </c>
    </row>
    <row r="1007" spans="1:3" x14ac:dyDescent="0.25">
      <c r="A1007">
        <v>0.37425613400000002</v>
      </c>
      <c r="B1007">
        <v>43.354663850000001</v>
      </c>
      <c r="C1007">
        <v>-2.6304776670000001</v>
      </c>
    </row>
    <row r="1008" spans="1:3" x14ac:dyDescent="0.25">
      <c r="A1008">
        <v>0.37413126229999999</v>
      </c>
      <c r="B1008">
        <v>43.326911930000001</v>
      </c>
      <c r="C1008">
        <v>-2.62550807</v>
      </c>
    </row>
    <row r="1009" spans="1:3" x14ac:dyDescent="0.25">
      <c r="A1009">
        <v>0.33768194909999999</v>
      </c>
      <c r="B1009">
        <v>43.418193819999999</v>
      </c>
      <c r="C1009">
        <v>-2.71010375</v>
      </c>
    </row>
    <row r="1010" spans="1:3" x14ac:dyDescent="0.25">
      <c r="A1010">
        <v>0.33715412020000002</v>
      </c>
      <c r="B1010">
        <v>43.350326539999998</v>
      </c>
      <c r="C1010">
        <v>-2.705867767</v>
      </c>
    </row>
    <row r="1011" spans="1:3" x14ac:dyDescent="0.25">
      <c r="A1011">
        <v>0.37408378720000002</v>
      </c>
      <c r="B1011">
        <v>43.334701539999998</v>
      </c>
      <c r="C1011">
        <v>-2.6292665</v>
      </c>
    </row>
    <row r="1012" spans="1:3" x14ac:dyDescent="0.25">
      <c r="A1012">
        <v>0.33749565479999999</v>
      </c>
      <c r="B1012">
        <v>43.39424133</v>
      </c>
      <c r="C1012">
        <v>-2.7086086269999998</v>
      </c>
    </row>
    <row r="1013" spans="1:3" x14ac:dyDescent="0.25">
      <c r="A1013">
        <v>0.37415271999999999</v>
      </c>
      <c r="B1013">
        <v>43.342685699999997</v>
      </c>
      <c r="C1013">
        <v>-2.6297509670000001</v>
      </c>
    </row>
    <row r="1014" spans="1:3" x14ac:dyDescent="0.25">
      <c r="A1014">
        <v>0.33727833629999998</v>
      </c>
      <c r="B1014">
        <v>43.366294859999996</v>
      </c>
      <c r="C1014">
        <v>-2.7068643570000002</v>
      </c>
    </row>
    <row r="1015" spans="1:3" x14ac:dyDescent="0.25">
      <c r="A1015">
        <v>0.33693227170000001</v>
      </c>
      <c r="B1015">
        <v>43.30661774</v>
      </c>
      <c r="C1015">
        <v>-2.6998558039999998</v>
      </c>
    </row>
    <row r="1016" spans="1:3" x14ac:dyDescent="0.25">
      <c r="A1016">
        <v>0.33718076349999998</v>
      </c>
      <c r="B1016">
        <v>43.338554379999998</v>
      </c>
      <c r="C1016">
        <v>-2.7018468379999998</v>
      </c>
    </row>
    <row r="1017" spans="1:3" x14ac:dyDescent="0.25">
      <c r="A1017">
        <v>0.33709204199999998</v>
      </c>
      <c r="B1017">
        <v>43.342342379999998</v>
      </c>
      <c r="C1017">
        <v>-2.7053694730000002</v>
      </c>
    </row>
    <row r="1018" spans="1:3" x14ac:dyDescent="0.25">
      <c r="A1018">
        <v>0.33714970950000001</v>
      </c>
      <c r="B1018">
        <v>43.33456039</v>
      </c>
      <c r="C1018">
        <v>-2.7015979290000001</v>
      </c>
    </row>
    <row r="1019" spans="1:3" x14ac:dyDescent="0.25">
      <c r="A1019">
        <v>0.33696335550000001</v>
      </c>
      <c r="B1019">
        <v>43.310607910000002</v>
      </c>
      <c r="C1019">
        <v>-2.700104713</v>
      </c>
    </row>
    <row r="1020" spans="1:3" x14ac:dyDescent="0.25">
      <c r="A1020">
        <v>0.37314724919999998</v>
      </c>
      <c r="B1020">
        <v>43.333110810000001</v>
      </c>
      <c r="C1020">
        <v>-2.6554629799999998</v>
      </c>
    </row>
    <row r="1021" spans="1:3" x14ac:dyDescent="0.25">
      <c r="A1021">
        <v>0.33714970950000001</v>
      </c>
      <c r="B1021">
        <v>43.33456039</v>
      </c>
      <c r="C1021">
        <v>-2.7015979290000001</v>
      </c>
    </row>
    <row r="1022" spans="1:3" x14ac:dyDescent="0.25">
      <c r="A1022">
        <v>0.33721181750000001</v>
      </c>
      <c r="B1022">
        <v>43.34254456</v>
      </c>
      <c r="C1022">
        <v>-2.702095747</v>
      </c>
    </row>
    <row r="1023" spans="1:3" x14ac:dyDescent="0.25">
      <c r="A1023">
        <v>0.47070863839999999</v>
      </c>
      <c r="B1023">
        <v>43.178035739999999</v>
      </c>
      <c r="C1023">
        <v>-2.6198191639999999</v>
      </c>
    </row>
    <row r="1024" spans="1:3" x14ac:dyDescent="0.25">
      <c r="A1024">
        <v>0.3368746936</v>
      </c>
      <c r="B1024">
        <v>43.314399719999997</v>
      </c>
      <c r="C1024">
        <v>-2.703625202</v>
      </c>
    </row>
    <row r="1025" spans="1:3" x14ac:dyDescent="0.25">
      <c r="A1025">
        <v>10.322196959999999</v>
      </c>
      <c r="B1025">
        <v>44.431190489999999</v>
      </c>
      <c r="C1025">
        <v>-0.37576401230000001</v>
      </c>
    </row>
    <row r="1026" spans="1:3" x14ac:dyDescent="0.25">
      <c r="A1026">
        <v>0.33702546360000002</v>
      </c>
      <c r="B1026">
        <v>43.318592070000001</v>
      </c>
      <c r="C1026">
        <v>-2.7006025309999999</v>
      </c>
    </row>
    <row r="1027" spans="1:3" x14ac:dyDescent="0.25">
      <c r="A1027">
        <v>7.7883539199999996</v>
      </c>
      <c r="B1027">
        <v>44.21508789</v>
      </c>
      <c r="C1027">
        <v>0.1363664567</v>
      </c>
    </row>
    <row r="1028" spans="1:3" x14ac:dyDescent="0.25">
      <c r="A1028">
        <v>0.3368746936</v>
      </c>
      <c r="B1028">
        <v>43.314399719999997</v>
      </c>
      <c r="C1028">
        <v>-2.703625202</v>
      </c>
    </row>
    <row r="1029" spans="1:3" x14ac:dyDescent="0.25">
      <c r="A1029">
        <v>0.33693680170000001</v>
      </c>
      <c r="B1029">
        <v>43.322383879999997</v>
      </c>
      <c r="C1029">
        <v>-2.7041234969999999</v>
      </c>
    </row>
    <row r="1030" spans="1:3" x14ac:dyDescent="0.25">
      <c r="A1030">
        <v>0.47157910469999997</v>
      </c>
      <c r="B1030">
        <v>43.25788498</v>
      </c>
      <c r="C1030">
        <v>-2.624664068</v>
      </c>
    </row>
    <row r="1031" spans="1:3" x14ac:dyDescent="0.25">
      <c r="A1031">
        <v>0.47073978189999999</v>
      </c>
      <c r="B1031">
        <v>43.276062009999997</v>
      </c>
      <c r="C1031">
        <v>-2.655308008</v>
      </c>
    </row>
    <row r="1032" spans="1:3" x14ac:dyDescent="0.25">
      <c r="A1032">
        <v>10.320696829999999</v>
      </c>
      <c r="B1032">
        <v>44.435443880000001</v>
      </c>
      <c r="C1032">
        <v>-0.72404634950000002</v>
      </c>
    </row>
    <row r="1033" spans="1:3" x14ac:dyDescent="0.25">
      <c r="A1033">
        <v>0.33684363960000002</v>
      </c>
      <c r="B1033">
        <v>43.310405729999999</v>
      </c>
      <c r="C1033">
        <v>-2.7033758159999999</v>
      </c>
    </row>
    <row r="1034" spans="1:3" x14ac:dyDescent="0.25">
      <c r="A1034">
        <v>0.33684363960000002</v>
      </c>
      <c r="B1034">
        <v>43.310405729999999</v>
      </c>
      <c r="C1034">
        <v>-2.7033758159999999</v>
      </c>
    </row>
    <row r="1035" spans="1:3" x14ac:dyDescent="0.25">
      <c r="A1035">
        <v>0.43394729500000001</v>
      </c>
      <c r="B1035">
        <v>43.181987759999998</v>
      </c>
      <c r="C1035">
        <v>-2.6921405790000001</v>
      </c>
    </row>
    <row r="1036" spans="1:3" x14ac:dyDescent="0.25">
      <c r="A1036">
        <v>0.33756423000000002</v>
      </c>
      <c r="B1036">
        <v>43.312995909999998</v>
      </c>
      <c r="C1036">
        <v>-2.7888531680000002</v>
      </c>
    </row>
    <row r="1037" spans="1:3" x14ac:dyDescent="0.25">
      <c r="A1037">
        <v>0.33765658739999999</v>
      </c>
      <c r="B1037">
        <v>43.309215549999998</v>
      </c>
      <c r="C1037">
        <v>-2.78532505</v>
      </c>
    </row>
    <row r="1038" spans="1:3" x14ac:dyDescent="0.25">
      <c r="A1038">
        <v>0.33747091890000003</v>
      </c>
      <c r="B1038">
        <v>43.301021579999997</v>
      </c>
      <c r="C1038">
        <v>-2.7880821230000001</v>
      </c>
    </row>
    <row r="1039" spans="1:3" x14ac:dyDescent="0.25">
      <c r="A1039">
        <v>0.33761984109999998</v>
      </c>
      <c r="B1039">
        <v>43.41020966</v>
      </c>
      <c r="C1039">
        <v>-2.7096054550000002</v>
      </c>
    </row>
    <row r="1040" spans="1:3" x14ac:dyDescent="0.25">
      <c r="A1040">
        <v>0.33762547370000001</v>
      </c>
      <c r="B1040">
        <v>43.305225370000002</v>
      </c>
      <c r="C1040">
        <v>-2.7850682739999999</v>
      </c>
    </row>
    <row r="1041" spans="1:3" x14ac:dyDescent="0.25">
      <c r="A1041">
        <v>0.33759534359999999</v>
      </c>
      <c r="B1041">
        <v>43.316989900000003</v>
      </c>
      <c r="C1041">
        <v>-2.7891101840000001</v>
      </c>
    </row>
    <row r="1042" spans="1:3" x14ac:dyDescent="0.25">
      <c r="A1042">
        <v>0.33762645720000001</v>
      </c>
      <c r="B1042">
        <v>43.320980069999997</v>
      </c>
      <c r="C1042">
        <v>-2.789367199</v>
      </c>
    </row>
    <row r="1043" spans="1:3" x14ac:dyDescent="0.25">
      <c r="A1043">
        <v>0.33750200270000003</v>
      </c>
      <c r="B1043">
        <v>43.305015560000001</v>
      </c>
      <c r="C1043">
        <v>-2.788339138</v>
      </c>
    </row>
    <row r="1044" spans="1:3" x14ac:dyDescent="0.25">
      <c r="A1044">
        <v>0.33753311629999999</v>
      </c>
      <c r="B1044">
        <v>43.309005740000003</v>
      </c>
      <c r="C1044">
        <v>-2.7885961529999999</v>
      </c>
    </row>
    <row r="1045" spans="1:3" x14ac:dyDescent="0.25">
      <c r="A1045">
        <v>0.33759436009999999</v>
      </c>
      <c r="B1045">
        <v>43.301231379999997</v>
      </c>
      <c r="C1045">
        <v>-2.7848114970000002</v>
      </c>
    </row>
    <row r="1046" spans="1:3" x14ac:dyDescent="0.25">
      <c r="A1046">
        <v>0.33762645720000001</v>
      </c>
      <c r="B1046">
        <v>43.320980069999997</v>
      </c>
      <c r="C1046">
        <v>-2.789367199</v>
      </c>
    </row>
    <row r="1047" spans="1:3" x14ac:dyDescent="0.25">
      <c r="A1047">
        <v>0.33747169380000003</v>
      </c>
      <c r="B1047">
        <v>43.316780090000002</v>
      </c>
      <c r="C1047">
        <v>-2.7923817629999999</v>
      </c>
    </row>
    <row r="1048" spans="1:3" x14ac:dyDescent="0.25">
      <c r="A1048">
        <v>0.33759534359999999</v>
      </c>
      <c r="B1048">
        <v>43.316989900000003</v>
      </c>
      <c r="C1048">
        <v>-2.7891101840000001</v>
      </c>
    </row>
    <row r="1049" spans="1:3" x14ac:dyDescent="0.25">
      <c r="A1049">
        <v>10.32548141</v>
      </c>
      <c r="B1049">
        <v>44.429618840000003</v>
      </c>
      <c r="C1049">
        <v>-0.46173489089999997</v>
      </c>
    </row>
    <row r="1050" spans="1:3" x14ac:dyDescent="0.25">
      <c r="A1050">
        <v>0.33750280739999999</v>
      </c>
      <c r="B1050">
        <v>43.320770260000003</v>
      </c>
      <c r="C1050">
        <v>-2.7926390169999999</v>
      </c>
    </row>
    <row r="1051" spans="1:3" x14ac:dyDescent="0.25">
      <c r="A1051">
        <v>0.33756423000000002</v>
      </c>
      <c r="B1051">
        <v>43.312995909999998</v>
      </c>
      <c r="C1051">
        <v>-2.7888531680000002</v>
      </c>
    </row>
    <row r="1052" spans="1:3" x14ac:dyDescent="0.25">
      <c r="A1052">
        <v>0.3376886845</v>
      </c>
      <c r="B1052">
        <v>43.328964229999997</v>
      </c>
      <c r="C1052">
        <v>-2.7898812290000001</v>
      </c>
    </row>
    <row r="1053" spans="1:3" x14ac:dyDescent="0.25">
      <c r="A1053">
        <v>0.33635333179999999</v>
      </c>
      <c r="B1053">
        <v>43.299125670000002</v>
      </c>
      <c r="C1053">
        <v>-2.817515373</v>
      </c>
    </row>
    <row r="1054" spans="1:3" x14ac:dyDescent="0.25">
      <c r="A1054">
        <v>0.33641535039999998</v>
      </c>
      <c r="B1054">
        <v>43.307109830000002</v>
      </c>
      <c r="C1054">
        <v>-2.818034887</v>
      </c>
    </row>
    <row r="1055" spans="1:3" x14ac:dyDescent="0.25">
      <c r="A1055">
        <v>10.31884384</v>
      </c>
      <c r="B1055">
        <v>44.427604680000002</v>
      </c>
      <c r="C1055">
        <v>-0.72736626859999998</v>
      </c>
    </row>
    <row r="1056" spans="1:3" x14ac:dyDescent="0.25">
      <c r="A1056">
        <v>0.43439140920000002</v>
      </c>
      <c r="B1056">
        <v>43.168426510000003</v>
      </c>
      <c r="C1056">
        <v>-2.7796006200000001</v>
      </c>
    </row>
    <row r="1057" spans="1:3" x14ac:dyDescent="0.25">
      <c r="A1057">
        <v>7.6180548669999997</v>
      </c>
      <c r="B1057">
        <v>44.309875490000003</v>
      </c>
      <c r="C1057">
        <v>4.551963136E-2</v>
      </c>
    </row>
    <row r="1058" spans="1:3" x14ac:dyDescent="0.25">
      <c r="A1058">
        <v>0.43339312079999998</v>
      </c>
      <c r="B1058">
        <v>43.178512570000002</v>
      </c>
      <c r="C1058">
        <v>-2.8097236159999999</v>
      </c>
    </row>
    <row r="1059" spans="1:3" x14ac:dyDescent="0.25">
      <c r="A1059">
        <v>0.4427836537</v>
      </c>
      <c r="B1059">
        <v>43.198501589999999</v>
      </c>
      <c r="C1059">
        <v>-2.870076418</v>
      </c>
    </row>
    <row r="1060" spans="1:3" x14ac:dyDescent="0.25">
      <c r="A1060">
        <v>0.4427475333</v>
      </c>
      <c r="B1060">
        <v>43.1827507</v>
      </c>
      <c r="C1060">
        <v>-2.8657538890000001</v>
      </c>
    </row>
    <row r="1061" spans="1:3" x14ac:dyDescent="0.25">
      <c r="A1061">
        <v>0.34629720450000001</v>
      </c>
      <c r="B1061">
        <v>43.390964510000003</v>
      </c>
      <c r="C1061">
        <v>-2.8828039169999999</v>
      </c>
    </row>
    <row r="1062" spans="1:3" x14ac:dyDescent="0.25">
      <c r="A1062">
        <v>0.34504848719999998</v>
      </c>
      <c r="B1062">
        <v>43.361286159999999</v>
      </c>
      <c r="C1062">
        <v>-2.9071514610000002</v>
      </c>
    </row>
    <row r="1063" spans="1:3" x14ac:dyDescent="0.25">
      <c r="A1063">
        <v>0.44270181660000002</v>
      </c>
      <c r="B1063">
        <v>43.19051743</v>
      </c>
      <c r="C1063">
        <v>-2.869546175</v>
      </c>
    </row>
    <row r="1064" spans="1:3" x14ac:dyDescent="0.25">
      <c r="A1064">
        <v>0.34642484779999999</v>
      </c>
      <c r="B1064">
        <v>43.391181950000004</v>
      </c>
      <c r="C1064">
        <v>-2.8795263769999999</v>
      </c>
    </row>
    <row r="1065" spans="1:3" x14ac:dyDescent="0.25">
      <c r="A1065">
        <v>0.44253322480000001</v>
      </c>
      <c r="B1065">
        <v>43.186309809999997</v>
      </c>
      <c r="C1065">
        <v>-2.8725430969999999</v>
      </c>
    </row>
    <row r="1066" spans="1:3" x14ac:dyDescent="0.25">
      <c r="A1066">
        <v>0.34623348710000001</v>
      </c>
      <c r="B1066">
        <v>43.382984159999999</v>
      </c>
      <c r="C1066">
        <v>-2.8822736739999999</v>
      </c>
    </row>
    <row r="1067" spans="1:3" x14ac:dyDescent="0.25">
      <c r="A1067">
        <v>0.34492146969999998</v>
      </c>
      <c r="B1067">
        <v>43.345321660000003</v>
      </c>
      <c r="C1067">
        <v>-2.9060809609999998</v>
      </c>
    </row>
    <row r="1068" spans="1:3" x14ac:dyDescent="0.25">
      <c r="A1068">
        <v>0.44294726849999999</v>
      </c>
      <c r="B1068">
        <v>43.214462279999999</v>
      </c>
      <c r="C1068">
        <v>-2.8711369040000001</v>
      </c>
    </row>
    <row r="1069" spans="1:3" x14ac:dyDescent="0.25">
      <c r="A1069">
        <v>0.34485793110000001</v>
      </c>
      <c r="B1069">
        <v>43.337341309999999</v>
      </c>
      <c r="C1069">
        <v>-2.90554595</v>
      </c>
    </row>
    <row r="1070" spans="1:3" x14ac:dyDescent="0.25">
      <c r="A1070">
        <v>0.34492146969999998</v>
      </c>
      <c r="B1070">
        <v>43.345321660000003</v>
      </c>
      <c r="C1070">
        <v>-2.9060809609999998</v>
      </c>
    </row>
    <row r="1071" spans="1:3" x14ac:dyDescent="0.25">
      <c r="A1071">
        <v>0.4444252253</v>
      </c>
      <c r="B1071">
        <v>43.346382140000003</v>
      </c>
      <c r="C1071">
        <v>-2.8766129020000002</v>
      </c>
    </row>
    <row r="1072" spans="1:3" x14ac:dyDescent="0.25">
      <c r="A1072">
        <v>0.44151294229999999</v>
      </c>
      <c r="B1072">
        <v>43.172824859999999</v>
      </c>
      <c r="C1072">
        <v>-2.8945755960000001</v>
      </c>
    </row>
    <row r="1073" spans="1:3" x14ac:dyDescent="0.25">
      <c r="A1073">
        <v>0.34517359730000002</v>
      </c>
      <c r="B1073">
        <v>43.392993930000003</v>
      </c>
      <c r="C1073">
        <v>-2.9125697609999999</v>
      </c>
    </row>
    <row r="1074" spans="1:3" x14ac:dyDescent="0.25">
      <c r="A1074">
        <v>0.34517550470000002</v>
      </c>
      <c r="B1074">
        <v>43.377250670000002</v>
      </c>
      <c r="C1074">
        <v>-2.908221722</v>
      </c>
    </row>
    <row r="1075" spans="1:3" x14ac:dyDescent="0.25">
      <c r="A1075">
        <v>0.44155377150000003</v>
      </c>
      <c r="B1075">
        <v>43.17681503</v>
      </c>
      <c r="C1075">
        <v>-2.8948431019999998</v>
      </c>
    </row>
    <row r="1076" spans="1:3" x14ac:dyDescent="0.25">
      <c r="A1076">
        <v>0.36065840719999998</v>
      </c>
      <c r="B1076">
        <v>43.359127039999997</v>
      </c>
      <c r="C1076">
        <v>-2.9959301950000001</v>
      </c>
    </row>
    <row r="1077" spans="1:3" x14ac:dyDescent="0.25">
      <c r="A1077">
        <v>0.34498497839999998</v>
      </c>
      <c r="B1077">
        <v>43.353305820000003</v>
      </c>
      <c r="C1077">
        <v>-2.9066162109999998</v>
      </c>
    </row>
    <row r="1078" spans="1:3" x14ac:dyDescent="0.25">
      <c r="A1078">
        <v>0.34501671789999999</v>
      </c>
      <c r="B1078">
        <v>43.357295989999997</v>
      </c>
      <c r="C1078">
        <v>-2.9068837169999999</v>
      </c>
    </row>
    <row r="1079" spans="1:3" x14ac:dyDescent="0.25">
      <c r="A1079">
        <v>10.31979179</v>
      </c>
      <c r="B1079">
        <v>44.43154526</v>
      </c>
      <c r="C1079">
        <v>-0.72398287059999999</v>
      </c>
    </row>
    <row r="1080" spans="1:3" x14ac:dyDescent="0.25">
      <c r="A1080">
        <v>0.36211174730000001</v>
      </c>
      <c r="B1080">
        <v>43.377326969999999</v>
      </c>
      <c r="C1080">
        <v>-2.9642612929999999</v>
      </c>
    </row>
    <row r="1081" spans="1:3" x14ac:dyDescent="0.25">
      <c r="A1081">
        <v>0.32362535599999998</v>
      </c>
      <c r="B1081">
        <v>43.398277280000002</v>
      </c>
      <c r="C1081">
        <v>-3.0709784029999998</v>
      </c>
    </row>
    <row r="1082" spans="1:3" x14ac:dyDescent="0.25">
      <c r="A1082">
        <v>10.31703377</v>
      </c>
      <c r="B1082">
        <v>44.419811250000002</v>
      </c>
      <c r="C1082">
        <v>-0.72723871470000001</v>
      </c>
    </row>
    <row r="1083" spans="1:3" x14ac:dyDescent="0.25">
      <c r="A1083">
        <v>10.32427216</v>
      </c>
      <c r="B1083">
        <v>44.450981140000003</v>
      </c>
      <c r="C1083">
        <v>-0.7277489305</v>
      </c>
    </row>
    <row r="1084" spans="1:3" x14ac:dyDescent="0.25">
      <c r="A1084">
        <v>0.32467931509999998</v>
      </c>
      <c r="B1084">
        <v>43.396129610000003</v>
      </c>
      <c r="C1084">
        <v>-3.0444803239999998</v>
      </c>
    </row>
    <row r="1085" spans="1:3" x14ac:dyDescent="0.25">
      <c r="A1085">
        <v>0.32325127720000002</v>
      </c>
      <c r="B1085">
        <v>43.36612701</v>
      </c>
      <c r="C1085">
        <v>-3.0719945430000002</v>
      </c>
    </row>
    <row r="1086" spans="1:3" x14ac:dyDescent="0.25">
      <c r="A1086">
        <v>0.36201363800000003</v>
      </c>
      <c r="B1086">
        <v>43.381095889999997</v>
      </c>
      <c r="C1086">
        <v>-2.9678115840000001</v>
      </c>
    </row>
    <row r="1087" spans="1:3" x14ac:dyDescent="0.25">
      <c r="A1087">
        <v>0.32308977840000003</v>
      </c>
      <c r="B1087">
        <v>43.326461790000003</v>
      </c>
      <c r="C1087">
        <v>-3.0658962729999999</v>
      </c>
    </row>
    <row r="1088" spans="1:3" x14ac:dyDescent="0.25">
      <c r="A1088">
        <v>10.323410989999999</v>
      </c>
      <c r="B1088">
        <v>44.447128300000003</v>
      </c>
      <c r="C1088">
        <v>-0.7242367864</v>
      </c>
    </row>
    <row r="1089" spans="1:3" x14ac:dyDescent="0.25">
      <c r="A1089">
        <v>0.3245598972</v>
      </c>
      <c r="B1089">
        <v>43.380168910000002</v>
      </c>
      <c r="C1089">
        <v>-3.04336071</v>
      </c>
    </row>
    <row r="1090" spans="1:3" x14ac:dyDescent="0.25">
      <c r="A1090">
        <v>0.41980245710000003</v>
      </c>
      <c r="B1090">
        <v>43.16203308</v>
      </c>
      <c r="C1090">
        <v>-3.0543205740000001</v>
      </c>
    </row>
    <row r="1091" spans="1:3" x14ac:dyDescent="0.25">
      <c r="A1091">
        <v>0.4210969806</v>
      </c>
      <c r="B1091">
        <v>43.17206573</v>
      </c>
      <c r="C1091">
        <v>-3.0255441670000001</v>
      </c>
    </row>
    <row r="1092" spans="1:3" x14ac:dyDescent="0.25">
      <c r="A1092">
        <v>0.32304310800000002</v>
      </c>
      <c r="B1092">
        <v>43.338199619999997</v>
      </c>
      <c r="C1092">
        <v>-3.0700159070000002</v>
      </c>
    </row>
    <row r="1093" spans="1:3" x14ac:dyDescent="0.25">
      <c r="A1093">
        <v>0.32307285070000002</v>
      </c>
      <c r="B1093">
        <v>43.342189789999999</v>
      </c>
      <c r="C1093">
        <v>-3.0702986719999998</v>
      </c>
    </row>
    <row r="1094" spans="1:3" x14ac:dyDescent="0.25">
      <c r="A1094">
        <v>0.32314929370000001</v>
      </c>
      <c r="B1094">
        <v>43.334438319999997</v>
      </c>
      <c r="C1094">
        <v>-3.0664610859999999</v>
      </c>
    </row>
    <row r="1095" spans="1:3" x14ac:dyDescent="0.25">
      <c r="A1095">
        <v>0.32467931509999998</v>
      </c>
      <c r="B1095">
        <v>43.396129610000003</v>
      </c>
      <c r="C1095">
        <v>-3.0444803239999998</v>
      </c>
    </row>
    <row r="1096" spans="1:3" x14ac:dyDescent="0.25">
      <c r="A1096">
        <v>0.3231195509</v>
      </c>
      <c r="B1096">
        <v>43.330451969999999</v>
      </c>
      <c r="C1096">
        <v>-3.0661787989999998</v>
      </c>
    </row>
    <row r="1097" spans="1:3" x14ac:dyDescent="0.25">
      <c r="A1097">
        <v>0.3231195509</v>
      </c>
      <c r="B1097">
        <v>43.330451969999999</v>
      </c>
      <c r="C1097">
        <v>-3.0661787989999998</v>
      </c>
    </row>
    <row r="1098" spans="1:3" x14ac:dyDescent="0.25">
      <c r="A1098">
        <v>0.42150703070000001</v>
      </c>
      <c r="B1098">
        <v>43.227699280000003</v>
      </c>
      <c r="C1098">
        <v>-3.0327234270000001</v>
      </c>
    </row>
    <row r="1099" spans="1:3" x14ac:dyDescent="0.25">
      <c r="A1099">
        <v>0.32475438709999999</v>
      </c>
      <c r="B1099">
        <v>43.38837814</v>
      </c>
      <c r="C1099">
        <v>-3.0406439299999999</v>
      </c>
    </row>
    <row r="1100" spans="1:3" x14ac:dyDescent="0.25">
      <c r="A1100">
        <v>0.3246195912</v>
      </c>
      <c r="B1100">
        <v>43.388149259999999</v>
      </c>
      <c r="C1100">
        <v>-3.0439205170000001</v>
      </c>
    </row>
    <row r="1101" spans="1:3" x14ac:dyDescent="0.25">
      <c r="A1101">
        <v>0.32332780960000002</v>
      </c>
      <c r="B1101">
        <v>43.358379360000001</v>
      </c>
      <c r="C1101">
        <v>-3.0681550500000001</v>
      </c>
    </row>
    <row r="1102" spans="1:3" x14ac:dyDescent="0.25">
      <c r="A1102">
        <v>0.3235955834</v>
      </c>
      <c r="B1102">
        <v>43.39428711</v>
      </c>
      <c r="C1102">
        <v>-3.0706961150000001</v>
      </c>
    </row>
    <row r="1103" spans="1:3" x14ac:dyDescent="0.25">
      <c r="A1103">
        <v>0.41999647020000003</v>
      </c>
      <c r="B1103">
        <v>43.181980129999999</v>
      </c>
      <c r="C1103">
        <v>-3.0557322500000001</v>
      </c>
    </row>
    <row r="1104" spans="1:3" x14ac:dyDescent="0.25">
      <c r="A1104">
        <v>0.42003527280000003</v>
      </c>
      <c r="B1104">
        <v>43.185970310000002</v>
      </c>
      <c r="C1104">
        <v>-3.0560145379999999</v>
      </c>
    </row>
    <row r="1105" spans="1:3" x14ac:dyDescent="0.25">
      <c r="A1105">
        <v>10.30643559</v>
      </c>
      <c r="B1105">
        <v>44.393836980000003</v>
      </c>
      <c r="C1105">
        <v>-1.109244466</v>
      </c>
    </row>
    <row r="1106" spans="1:3" x14ac:dyDescent="0.25">
      <c r="A1106">
        <v>0.42003527280000003</v>
      </c>
      <c r="B1106">
        <v>43.185970310000002</v>
      </c>
      <c r="C1106">
        <v>-3.0560145379999999</v>
      </c>
    </row>
    <row r="1107" spans="1:3" x14ac:dyDescent="0.25">
      <c r="A1107">
        <v>0.32527241109999999</v>
      </c>
      <c r="B1107">
        <v>43.414241789999998</v>
      </c>
      <c r="C1107">
        <v>-3.128061056</v>
      </c>
    </row>
    <row r="1108" spans="1:3" x14ac:dyDescent="0.25">
      <c r="A1108">
        <v>0.32456606630000001</v>
      </c>
      <c r="B1108">
        <v>43.338207240000003</v>
      </c>
      <c r="C1108">
        <v>-3.1258721349999998</v>
      </c>
    </row>
    <row r="1109" spans="1:3" x14ac:dyDescent="0.25">
      <c r="A1109">
        <v>0.32448723909999999</v>
      </c>
      <c r="B1109">
        <v>43.345951079999999</v>
      </c>
      <c r="C1109">
        <v>-3.1297209260000001</v>
      </c>
    </row>
    <row r="1110" spans="1:3" x14ac:dyDescent="0.25">
      <c r="A1110">
        <v>0.3234626055</v>
      </c>
      <c r="B1110">
        <v>43.356025700000004</v>
      </c>
      <c r="C1110">
        <v>-3.156777859</v>
      </c>
    </row>
    <row r="1111" spans="1:3" x14ac:dyDescent="0.25">
      <c r="A1111">
        <v>0.32474535700000001</v>
      </c>
      <c r="B1111">
        <v>43.362144469999997</v>
      </c>
      <c r="C1111">
        <v>-3.1275987629999999</v>
      </c>
    </row>
    <row r="1112" spans="1:3" x14ac:dyDescent="0.25">
      <c r="A1112">
        <v>0.42136085029999998</v>
      </c>
      <c r="B1112">
        <v>43.166046139999999</v>
      </c>
      <c r="C1112">
        <v>-3.1102390290000002</v>
      </c>
    </row>
    <row r="1113" spans="1:3" x14ac:dyDescent="0.25">
      <c r="A1113">
        <v>0.324775219</v>
      </c>
      <c r="B1113">
        <v>43.366130830000003</v>
      </c>
      <c r="C1113">
        <v>-3.1278865339999999</v>
      </c>
    </row>
    <row r="1114" spans="1:3" x14ac:dyDescent="0.25">
      <c r="A1114">
        <v>0.42118352650000002</v>
      </c>
      <c r="B1114">
        <v>43.161823269999999</v>
      </c>
      <c r="C1114">
        <v>-3.1132111550000001</v>
      </c>
    </row>
    <row r="1115" spans="1:3" x14ac:dyDescent="0.25">
      <c r="A1115">
        <v>0.324924618</v>
      </c>
      <c r="B1115">
        <v>43.386081699999998</v>
      </c>
      <c r="C1115">
        <v>-3.12932539</v>
      </c>
    </row>
    <row r="1116" spans="1:3" x14ac:dyDescent="0.25">
      <c r="A1116">
        <v>0.32509309050000001</v>
      </c>
      <c r="B1116">
        <v>43.390304569999998</v>
      </c>
      <c r="C1116">
        <v>-3.126336336</v>
      </c>
    </row>
    <row r="1117" spans="1:3" x14ac:dyDescent="0.25">
      <c r="A1117">
        <v>10.309986110000001</v>
      </c>
      <c r="B1117">
        <v>44.409347529999998</v>
      </c>
      <c r="C1117">
        <v>-1.113078952</v>
      </c>
    </row>
    <row r="1118" spans="1:3" x14ac:dyDescent="0.25">
      <c r="A1118">
        <v>0.32489472629999999</v>
      </c>
      <c r="B1118">
        <v>43.382091520000003</v>
      </c>
      <c r="C1118">
        <v>-3.129037619</v>
      </c>
    </row>
    <row r="1119" spans="1:3" x14ac:dyDescent="0.25">
      <c r="A1119">
        <v>0.324924618</v>
      </c>
      <c r="B1119">
        <v>43.386081699999998</v>
      </c>
      <c r="C1119">
        <v>-3.12932539</v>
      </c>
    </row>
    <row r="1120" spans="1:3" x14ac:dyDescent="0.25">
      <c r="A1120">
        <v>0.32483497259999999</v>
      </c>
      <c r="B1120">
        <v>43.37411118</v>
      </c>
      <c r="C1120">
        <v>-3.1284620759999999</v>
      </c>
    </row>
    <row r="1121" spans="1:3" x14ac:dyDescent="0.25">
      <c r="A1121">
        <v>0.32471546530000001</v>
      </c>
      <c r="B1121">
        <v>43.358154300000002</v>
      </c>
      <c r="C1121">
        <v>-3.1273109909999999</v>
      </c>
    </row>
    <row r="1122" spans="1:3" x14ac:dyDescent="0.25">
      <c r="A1122">
        <v>0.32358166579999997</v>
      </c>
      <c r="B1122">
        <v>43.37198257</v>
      </c>
      <c r="C1122">
        <v>-3.1579396719999999</v>
      </c>
    </row>
    <row r="1123" spans="1:3" x14ac:dyDescent="0.25">
      <c r="A1123">
        <v>0.42130029200000002</v>
      </c>
      <c r="B1123">
        <v>43.173789980000002</v>
      </c>
      <c r="C1123">
        <v>-3.1140742299999999</v>
      </c>
    </row>
    <row r="1124" spans="1:3" x14ac:dyDescent="0.25">
      <c r="A1124">
        <v>0.42126137019999998</v>
      </c>
      <c r="B1124">
        <v>43.1697998</v>
      </c>
      <c r="C1124">
        <v>-3.113786459</v>
      </c>
    </row>
    <row r="1125" spans="1:3" x14ac:dyDescent="0.25">
      <c r="A1125">
        <v>0.32483497259999999</v>
      </c>
      <c r="B1125">
        <v>43.37411118</v>
      </c>
      <c r="C1125">
        <v>-3.1284620759999999</v>
      </c>
    </row>
    <row r="1126" spans="1:3" x14ac:dyDescent="0.25">
      <c r="A1126">
        <v>0.32471546530000001</v>
      </c>
      <c r="B1126">
        <v>43.358154300000002</v>
      </c>
      <c r="C1126">
        <v>-3.1273109909999999</v>
      </c>
    </row>
    <row r="1127" spans="1:3" x14ac:dyDescent="0.25">
      <c r="A1127">
        <v>10.31744003</v>
      </c>
      <c r="B1127">
        <v>44.409305570000001</v>
      </c>
      <c r="C1127">
        <v>-0.85096013550000005</v>
      </c>
    </row>
    <row r="1128" spans="1:3" x14ac:dyDescent="0.25">
      <c r="A1128">
        <v>0.32456606630000001</v>
      </c>
      <c r="B1128">
        <v>43.338207240000003</v>
      </c>
      <c r="C1128">
        <v>-3.1258721349999998</v>
      </c>
    </row>
    <row r="1129" spans="1:3" x14ac:dyDescent="0.25">
      <c r="A1129">
        <v>10.315412520000001</v>
      </c>
      <c r="B1129">
        <v>44.432720179999997</v>
      </c>
      <c r="C1129">
        <v>-1.113664746</v>
      </c>
    </row>
    <row r="1130" spans="1:3" x14ac:dyDescent="0.25">
      <c r="A1130">
        <v>0.32387930149999999</v>
      </c>
      <c r="B1130">
        <v>43.411876679999999</v>
      </c>
      <c r="C1130">
        <v>-3.1608443259999999</v>
      </c>
    </row>
    <row r="1131" spans="1:3" x14ac:dyDescent="0.25">
      <c r="A1131">
        <v>0.3234626055</v>
      </c>
      <c r="B1131">
        <v>43.356025700000004</v>
      </c>
      <c r="C1131">
        <v>-3.156777859</v>
      </c>
    </row>
    <row r="1132" spans="1:3" x14ac:dyDescent="0.25">
      <c r="A1132">
        <v>0.33274874090000001</v>
      </c>
      <c r="B1132">
        <v>43.379783629999999</v>
      </c>
      <c r="C1132">
        <v>-3.2146153449999999</v>
      </c>
    </row>
    <row r="1133" spans="1:3" x14ac:dyDescent="0.25">
      <c r="A1133">
        <v>0.33263683319999998</v>
      </c>
      <c r="B1133">
        <v>43.383533479999997</v>
      </c>
      <c r="C1133">
        <v>-3.2181873319999998</v>
      </c>
    </row>
    <row r="1134" spans="1:3" x14ac:dyDescent="0.25">
      <c r="A1134">
        <v>0.33277934790000002</v>
      </c>
      <c r="B1134">
        <v>43.3837738</v>
      </c>
      <c r="C1134">
        <v>-3.2149109839999999</v>
      </c>
    </row>
    <row r="1135" spans="1:3" x14ac:dyDescent="0.25">
      <c r="A1135">
        <v>0.33287113899999998</v>
      </c>
      <c r="B1135">
        <v>43.395740510000003</v>
      </c>
      <c r="C1135">
        <v>-3.215797663</v>
      </c>
    </row>
    <row r="1136" spans="1:3" x14ac:dyDescent="0.25">
      <c r="A1136">
        <v>10.313670159999999</v>
      </c>
      <c r="B1136">
        <v>44.424999239999998</v>
      </c>
      <c r="C1136">
        <v>-1.1100231410000001</v>
      </c>
    </row>
    <row r="1137" spans="1:3" x14ac:dyDescent="0.25">
      <c r="A1137">
        <v>10.33053589</v>
      </c>
      <c r="B1137">
        <v>44.495742800000002</v>
      </c>
      <c r="C1137">
        <v>-1.0807083850000001</v>
      </c>
    </row>
    <row r="1138" spans="1:3" x14ac:dyDescent="0.25">
      <c r="A1138">
        <v>0.42924681310000001</v>
      </c>
      <c r="B1138">
        <v>43.199176790000003</v>
      </c>
      <c r="C1138">
        <v>-3.2045760149999998</v>
      </c>
    </row>
    <row r="1139" spans="1:3" x14ac:dyDescent="0.25">
      <c r="A1139">
        <v>10.313670159999999</v>
      </c>
      <c r="B1139">
        <v>44.424999239999998</v>
      </c>
      <c r="C1139">
        <v>-1.1100231410000001</v>
      </c>
    </row>
    <row r="1140" spans="1:3" x14ac:dyDescent="0.25">
      <c r="A1140">
        <v>0.42946854229999998</v>
      </c>
      <c r="B1140">
        <v>43.207397460000003</v>
      </c>
      <c r="C1140">
        <v>-3.2019045350000002</v>
      </c>
    </row>
    <row r="1141" spans="1:3" x14ac:dyDescent="0.25">
      <c r="A1141">
        <v>0.42954784629999998</v>
      </c>
      <c r="B1141">
        <v>43.215373990000003</v>
      </c>
      <c r="C1141">
        <v>-3.2024958130000001</v>
      </c>
    </row>
    <row r="1142" spans="1:3" x14ac:dyDescent="0.25">
      <c r="A1142">
        <v>0.42958751319999999</v>
      </c>
      <c r="B1142">
        <v>43.219364169999999</v>
      </c>
      <c r="C1142">
        <v>-3.202791452</v>
      </c>
    </row>
    <row r="1143" spans="1:3" x14ac:dyDescent="0.25">
      <c r="A1143">
        <v>0.33291211720000002</v>
      </c>
      <c r="B1143">
        <v>43.419433589999997</v>
      </c>
      <c r="C1143">
        <v>-3.2208504680000001</v>
      </c>
    </row>
    <row r="1144" spans="1:3" x14ac:dyDescent="0.25">
      <c r="A1144">
        <v>0.4296035171</v>
      </c>
      <c r="B1144">
        <v>43.235076900000003</v>
      </c>
      <c r="C1144">
        <v>-3.207239151</v>
      </c>
    </row>
    <row r="1145" spans="1:3" x14ac:dyDescent="0.25">
      <c r="A1145">
        <v>0.43006327750000001</v>
      </c>
      <c r="B1145">
        <v>43.267230990000002</v>
      </c>
      <c r="C1145">
        <v>-3.2063386440000001</v>
      </c>
    </row>
    <row r="1146" spans="1:3" x14ac:dyDescent="0.25">
      <c r="A1146">
        <v>0.42999988789999999</v>
      </c>
      <c r="B1146">
        <v>43.274967189999998</v>
      </c>
      <c r="C1146">
        <v>-3.2101981639999999</v>
      </c>
    </row>
    <row r="1147" spans="1:3" x14ac:dyDescent="0.25">
      <c r="A1147">
        <v>0.33176589010000002</v>
      </c>
      <c r="B1147">
        <v>43.4174881</v>
      </c>
      <c r="C1147">
        <v>-3.2470831869999999</v>
      </c>
    </row>
    <row r="1148" spans="1:3" x14ac:dyDescent="0.25">
      <c r="A1148">
        <v>0.43003949520000001</v>
      </c>
      <c r="B1148">
        <v>43.278953549999997</v>
      </c>
      <c r="C1148">
        <v>-3.210494041</v>
      </c>
    </row>
    <row r="1149" spans="1:3" x14ac:dyDescent="0.25">
      <c r="A1149">
        <v>0.43026152249999999</v>
      </c>
      <c r="B1149">
        <v>43.287174219999997</v>
      </c>
      <c r="C1149">
        <v>-3.2078166010000002</v>
      </c>
    </row>
    <row r="1150" spans="1:3" x14ac:dyDescent="0.25">
      <c r="A1150">
        <v>0.42814150449999999</v>
      </c>
      <c r="B1150">
        <v>43.201232910000002</v>
      </c>
      <c r="C1150">
        <v>-3.2309744359999999</v>
      </c>
    </row>
    <row r="1151" spans="1:3" x14ac:dyDescent="0.25">
      <c r="A1151">
        <v>0.3330038488</v>
      </c>
      <c r="B1151">
        <v>43.4314003</v>
      </c>
      <c r="C1151">
        <v>-3.2217381</v>
      </c>
    </row>
    <row r="1152" spans="1:3" x14ac:dyDescent="0.25">
      <c r="A1152">
        <v>0.4302773178</v>
      </c>
      <c r="B1152">
        <v>43.302886960000002</v>
      </c>
      <c r="C1152">
        <v>-3.212269306</v>
      </c>
    </row>
    <row r="1153" spans="1:3" x14ac:dyDescent="0.25">
      <c r="A1153">
        <v>0.43043586610000001</v>
      </c>
      <c r="B1153">
        <v>43.31884384</v>
      </c>
      <c r="C1153">
        <v>-3.2134530539999999</v>
      </c>
    </row>
    <row r="1154" spans="1:3" x14ac:dyDescent="0.25">
      <c r="A1154">
        <v>0.33299353720000002</v>
      </c>
      <c r="B1154">
        <v>43.41169739</v>
      </c>
      <c r="C1154">
        <v>-3.2169799800000001</v>
      </c>
    </row>
    <row r="1155" spans="1:3" x14ac:dyDescent="0.25">
      <c r="A1155">
        <v>0.4304755032</v>
      </c>
      <c r="B1155">
        <v>43.322834010000001</v>
      </c>
      <c r="C1155">
        <v>-3.2137489320000001</v>
      </c>
    </row>
    <row r="1156" spans="1:3" x14ac:dyDescent="0.25">
      <c r="A1156">
        <v>0.33292219039999998</v>
      </c>
      <c r="B1156">
        <v>43.439132690000001</v>
      </c>
      <c r="C1156">
        <v>-3.2256107329999999</v>
      </c>
    </row>
    <row r="1157" spans="1:3" x14ac:dyDescent="0.25">
      <c r="A1157">
        <v>0.42909023169999999</v>
      </c>
      <c r="B1157">
        <v>43.296962739999998</v>
      </c>
      <c r="C1157">
        <v>-3.2381339069999999</v>
      </c>
    </row>
    <row r="1158" spans="1:3" x14ac:dyDescent="0.25">
      <c r="A1158">
        <v>0.33308532829999998</v>
      </c>
      <c r="B1158">
        <v>43.423664090000003</v>
      </c>
      <c r="C1158">
        <v>-3.217866898</v>
      </c>
    </row>
    <row r="1159" spans="1:3" x14ac:dyDescent="0.25">
      <c r="A1159">
        <v>0.42909023169999999</v>
      </c>
      <c r="B1159">
        <v>43.296962739999998</v>
      </c>
      <c r="C1159">
        <v>-3.2381339069999999</v>
      </c>
    </row>
    <row r="1160" spans="1:3" x14ac:dyDescent="0.25">
      <c r="A1160">
        <v>0.43091148140000002</v>
      </c>
      <c r="B1160">
        <v>43.366710660000003</v>
      </c>
      <c r="C1160">
        <v>-3.2170038220000001</v>
      </c>
    </row>
    <row r="1161" spans="1:3" x14ac:dyDescent="0.25">
      <c r="A1161">
        <v>0.42912974949999999</v>
      </c>
      <c r="B1161">
        <v>43.300952909999999</v>
      </c>
      <c r="C1161">
        <v>-3.2384321690000002</v>
      </c>
    </row>
    <row r="1162" spans="1:3" x14ac:dyDescent="0.25">
      <c r="A1162">
        <v>0.33317711950000001</v>
      </c>
      <c r="B1162">
        <v>43.435630799999998</v>
      </c>
      <c r="C1162">
        <v>-3.2187535760000001</v>
      </c>
    </row>
    <row r="1163" spans="1:3" x14ac:dyDescent="0.25">
      <c r="A1163">
        <v>0.44552206989999998</v>
      </c>
      <c r="B1163">
        <v>43.288352969999998</v>
      </c>
      <c r="C1163">
        <v>-3.2968394760000002</v>
      </c>
    </row>
    <row r="1164" spans="1:3" x14ac:dyDescent="0.25">
      <c r="A1164">
        <v>0.40763241049999999</v>
      </c>
      <c r="B1164">
        <v>43.255290989999999</v>
      </c>
      <c r="C1164">
        <v>-3.3663408760000002</v>
      </c>
    </row>
    <row r="1165" spans="1:3" x14ac:dyDescent="0.25">
      <c r="A1165">
        <v>0.44525226950000002</v>
      </c>
      <c r="B1165">
        <v>43.276142120000003</v>
      </c>
      <c r="C1165">
        <v>-3.299197435</v>
      </c>
    </row>
    <row r="1166" spans="1:3" x14ac:dyDescent="0.25">
      <c r="A1166">
        <v>0.40778315069999999</v>
      </c>
      <c r="B1166">
        <v>43.28694153</v>
      </c>
      <c r="C1166">
        <v>-3.3720920090000002</v>
      </c>
    </row>
    <row r="1167" spans="1:3" x14ac:dyDescent="0.25">
      <c r="A1167">
        <v>0.44548103210000001</v>
      </c>
      <c r="B1167">
        <v>43.284366609999999</v>
      </c>
      <c r="C1167">
        <v>-3.29653573</v>
      </c>
    </row>
    <row r="1168" spans="1:3" x14ac:dyDescent="0.25">
      <c r="A1168">
        <v>0.40778273339999999</v>
      </c>
      <c r="B1168">
        <v>43.27124405</v>
      </c>
      <c r="C1168">
        <v>-3.367582321</v>
      </c>
    </row>
    <row r="1169" spans="1:3" x14ac:dyDescent="0.25">
      <c r="A1169">
        <v>10.33356476</v>
      </c>
      <c r="B1169">
        <v>44.510696410000001</v>
      </c>
      <c r="C1169">
        <v>-1.1121643779999999</v>
      </c>
    </row>
    <row r="1170" spans="1:3" x14ac:dyDescent="0.25">
      <c r="A1170">
        <v>0.40778273339999999</v>
      </c>
      <c r="B1170">
        <v>43.27124405</v>
      </c>
      <c r="C1170">
        <v>-3.367582321</v>
      </c>
    </row>
    <row r="1171" spans="1:3" x14ac:dyDescent="0.25">
      <c r="A1171">
        <v>0.40759533640000001</v>
      </c>
      <c r="B1171">
        <v>43.26700211</v>
      </c>
      <c r="C1171">
        <v>-3.3705387120000001</v>
      </c>
    </row>
    <row r="1172" spans="1:3" x14ac:dyDescent="0.25">
      <c r="A1172">
        <v>0.44539892669999998</v>
      </c>
      <c r="B1172">
        <v>43.276390079999999</v>
      </c>
      <c r="C1172">
        <v>-3.2959282399999998</v>
      </c>
    </row>
    <row r="1173" spans="1:3" x14ac:dyDescent="0.25">
      <c r="A1173">
        <v>0.4452933073</v>
      </c>
      <c r="B1173">
        <v>43.280128480000002</v>
      </c>
      <c r="C1173">
        <v>-3.2995014189999998</v>
      </c>
    </row>
    <row r="1174" spans="1:3" x14ac:dyDescent="0.25">
      <c r="A1174">
        <v>0.4452933073</v>
      </c>
      <c r="B1174">
        <v>43.280128480000002</v>
      </c>
      <c r="C1174">
        <v>-3.2995014189999998</v>
      </c>
    </row>
    <row r="1175" spans="1:3" x14ac:dyDescent="0.25">
      <c r="A1175">
        <v>0.42984127999999999</v>
      </c>
      <c r="B1175">
        <v>43.372745510000001</v>
      </c>
      <c r="C1175">
        <v>-3.2438015939999998</v>
      </c>
    </row>
    <row r="1176" spans="1:3" x14ac:dyDescent="0.25">
      <c r="A1176">
        <v>0.44552206989999998</v>
      </c>
      <c r="B1176">
        <v>43.288352969999998</v>
      </c>
      <c r="C1176">
        <v>-3.2968394760000002</v>
      </c>
    </row>
    <row r="1177" spans="1:3" x14ac:dyDescent="0.25">
      <c r="A1177">
        <v>0.40778273339999999</v>
      </c>
      <c r="B1177">
        <v>43.27124405</v>
      </c>
      <c r="C1177">
        <v>-3.367582321</v>
      </c>
    </row>
    <row r="1178" spans="1:3" x14ac:dyDescent="0.25">
      <c r="A1178">
        <v>0.4451291859</v>
      </c>
      <c r="B1178">
        <v>43.264175420000001</v>
      </c>
      <c r="C1178">
        <v>-3.2982852459999998</v>
      </c>
    </row>
    <row r="1179" spans="1:3" x14ac:dyDescent="0.25">
      <c r="A1179">
        <v>0.44511160249999998</v>
      </c>
      <c r="B1179">
        <v>43.248470310000002</v>
      </c>
      <c r="C1179">
        <v>-3.293802023</v>
      </c>
    </row>
    <row r="1180" spans="1:3" x14ac:dyDescent="0.25">
      <c r="A1180">
        <v>0.44511160249999998</v>
      </c>
      <c r="B1180">
        <v>43.248470310000002</v>
      </c>
      <c r="C1180">
        <v>-3.293802023</v>
      </c>
    </row>
    <row r="1181" spans="1:3" x14ac:dyDescent="0.25">
      <c r="A1181">
        <v>0.4453168213</v>
      </c>
      <c r="B1181">
        <v>43.268413539999997</v>
      </c>
      <c r="C1181">
        <v>-3.295320749</v>
      </c>
    </row>
    <row r="1182" spans="1:3" x14ac:dyDescent="0.25">
      <c r="A1182">
        <v>0.40763241049999999</v>
      </c>
      <c r="B1182">
        <v>43.255290989999999</v>
      </c>
      <c r="C1182">
        <v>-3.3663408760000002</v>
      </c>
    </row>
    <row r="1183" spans="1:3" x14ac:dyDescent="0.25">
      <c r="A1183">
        <v>0.44486531620000003</v>
      </c>
      <c r="B1183">
        <v>43.224540709999999</v>
      </c>
      <c r="C1183">
        <v>-3.2919797900000001</v>
      </c>
    </row>
    <row r="1184" spans="1:3" x14ac:dyDescent="0.25">
      <c r="A1184">
        <v>0.44517019390000001</v>
      </c>
      <c r="B1184">
        <v>43.268165590000002</v>
      </c>
      <c r="C1184">
        <v>-3.2985894679999999</v>
      </c>
    </row>
    <row r="1185" spans="1:3" x14ac:dyDescent="0.25">
      <c r="A1185">
        <v>0.40752020480000001</v>
      </c>
      <c r="B1185">
        <v>43.259025569999999</v>
      </c>
      <c r="C1185">
        <v>-3.3699173930000001</v>
      </c>
    </row>
    <row r="1186" spans="1:3" x14ac:dyDescent="0.25">
      <c r="A1186">
        <v>0.40797063709999998</v>
      </c>
      <c r="B1186">
        <v>43.29118347</v>
      </c>
      <c r="C1186">
        <v>-3.3691339490000001</v>
      </c>
    </row>
    <row r="1187" spans="1:3" x14ac:dyDescent="0.25">
      <c r="A1187">
        <v>10.3136034</v>
      </c>
      <c r="B1187">
        <v>44.424930570000001</v>
      </c>
      <c r="C1187">
        <v>-1.1134694810000001</v>
      </c>
    </row>
    <row r="1188" spans="1:3" x14ac:dyDescent="0.25">
      <c r="A1188">
        <v>0.3477963805</v>
      </c>
      <c r="B1188">
        <v>43.368770599999998</v>
      </c>
      <c r="C1188">
        <v>-3.3061904910000002</v>
      </c>
    </row>
    <row r="1189" spans="1:3" x14ac:dyDescent="0.25">
      <c r="A1189">
        <v>0.34848675130000001</v>
      </c>
      <c r="B1189">
        <v>43.43682098</v>
      </c>
      <c r="C1189">
        <v>-3.3080780509999999</v>
      </c>
    </row>
    <row r="1190" spans="1:3" x14ac:dyDescent="0.25">
      <c r="A1190">
        <v>0.44474217300000002</v>
      </c>
      <c r="B1190">
        <v>43.21257782</v>
      </c>
      <c r="C1190">
        <v>-3.2910685540000002</v>
      </c>
    </row>
    <row r="1191" spans="1:3" x14ac:dyDescent="0.25">
      <c r="A1191">
        <v>0.3481987715</v>
      </c>
      <c r="B1191">
        <v>43.400924680000003</v>
      </c>
      <c r="C1191">
        <v>-3.3053443429999998</v>
      </c>
    </row>
    <row r="1192" spans="1:3" x14ac:dyDescent="0.25">
      <c r="A1192">
        <v>0.34811624880000003</v>
      </c>
      <c r="B1192">
        <v>43.408653260000001</v>
      </c>
      <c r="C1192">
        <v>-3.309231043</v>
      </c>
    </row>
    <row r="1193" spans="1:3" x14ac:dyDescent="0.25">
      <c r="A1193">
        <v>0.34871074559999998</v>
      </c>
      <c r="B1193">
        <v>43.464740749999997</v>
      </c>
      <c r="C1193">
        <v>-3.3102042680000001</v>
      </c>
    </row>
    <row r="1194" spans="1:3" x14ac:dyDescent="0.25">
      <c r="A1194">
        <v>0.44445484880000002</v>
      </c>
      <c r="B1194">
        <v>43.184658050000003</v>
      </c>
      <c r="C1194">
        <v>-3.2889423369999999</v>
      </c>
    </row>
    <row r="1195" spans="1:3" x14ac:dyDescent="0.25">
      <c r="A1195">
        <v>0.44441381099999999</v>
      </c>
      <c r="B1195">
        <v>43.180671689999997</v>
      </c>
      <c r="C1195">
        <v>-3.2886385919999999</v>
      </c>
    </row>
    <row r="1196" spans="1:3" x14ac:dyDescent="0.25">
      <c r="A1196">
        <v>0.44492399690000001</v>
      </c>
      <c r="B1196">
        <v>43.24423599</v>
      </c>
      <c r="C1196">
        <v>-3.296765089</v>
      </c>
    </row>
    <row r="1197" spans="1:3" x14ac:dyDescent="0.25">
      <c r="A1197">
        <v>0.40703183409999999</v>
      </c>
      <c r="B1197">
        <v>43.207187650000002</v>
      </c>
      <c r="C1197">
        <v>-3.3658790590000001</v>
      </c>
    </row>
    <row r="1198" spans="1:3" x14ac:dyDescent="0.25">
      <c r="A1198">
        <v>0.31065094469999999</v>
      </c>
      <c r="B1198">
        <v>43.439292909999999</v>
      </c>
      <c r="C1198">
        <v>-3.3838965889999999</v>
      </c>
    </row>
    <row r="1199" spans="1:3" x14ac:dyDescent="0.25">
      <c r="A1199">
        <v>10.312766079999999</v>
      </c>
      <c r="B1199">
        <v>44.42110443</v>
      </c>
      <c r="C1199">
        <v>-1.109925866</v>
      </c>
    </row>
    <row r="1200" spans="1:3" x14ac:dyDescent="0.25">
      <c r="A1200">
        <v>0.40763288739999998</v>
      </c>
      <c r="B1200">
        <v>43.270988459999998</v>
      </c>
      <c r="C1200">
        <v>-3.3708493709999998</v>
      </c>
    </row>
    <row r="1201" spans="1:3" x14ac:dyDescent="0.25">
      <c r="A1201">
        <v>0.44466009740000001</v>
      </c>
      <c r="B1201">
        <v>43.204601289999999</v>
      </c>
      <c r="C1201">
        <v>-3.290461063</v>
      </c>
    </row>
    <row r="1202" spans="1:3" x14ac:dyDescent="0.25">
      <c r="A1202">
        <v>0.34789234400000002</v>
      </c>
      <c r="B1202">
        <v>43.3807373</v>
      </c>
      <c r="C1202">
        <v>-3.3071026799999999</v>
      </c>
    </row>
    <row r="1203" spans="1:3" x14ac:dyDescent="0.25">
      <c r="A1203">
        <v>0.40642890329999998</v>
      </c>
      <c r="B1203">
        <v>43.268959049999999</v>
      </c>
      <c r="C1203">
        <v>-3.3969848159999998</v>
      </c>
    </row>
    <row r="1204" spans="1:3" x14ac:dyDescent="0.25">
      <c r="A1204">
        <v>0.40740749240000002</v>
      </c>
      <c r="B1204">
        <v>43.247062679999999</v>
      </c>
      <c r="C1204">
        <v>-3.368985415</v>
      </c>
    </row>
    <row r="1205" spans="1:3" x14ac:dyDescent="0.25">
      <c r="A1205">
        <v>0.40729480979999999</v>
      </c>
      <c r="B1205">
        <v>43.23509979</v>
      </c>
      <c r="C1205">
        <v>-3.3680534359999998</v>
      </c>
    </row>
    <row r="1206" spans="1:3" x14ac:dyDescent="0.25">
      <c r="A1206">
        <v>0.40691584349999999</v>
      </c>
      <c r="B1206">
        <v>43.320796970000004</v>
      </c>
      <c r="C1206">
        <v>-3.4010546210000001</v>
      </c>
    </row>
    <row r="1207" spans="1:3" x14ac:dyDescent="0.25">
      <c r="A1207">
        <v>10.32174206</v>
      </c>
      <c r="B1207">
        <v>44.459987640000001</v>
      </c>
      <c r="C1207">
        <v>-1.114348173</v>
      </c>
    </row>
    <row r="1208" spans="1:3" x14ac:dyDescent="0.25">
      <c r="A1208">
        <v>0.30953213569999999</v>
      </c>
      <c r="B1208">
        <v>43.449211120000001</v>
      </c>
      <c r="C1208">
        <v>-3.4110724929999998</v>
      </c>
    </row>
    <row r="1209" spans="1:3" x14ac:dyDescent="0.25">
      <c r="A1209">
        <v>0.311000526</v>
      </c>
      <c r="B1209">
        <v>43.467460629999998</v>
      </c>
      <c r="C1209">
        <v>-3.382789373</v>
      </c>
    </row>
    <row r="1210" spans="1:3" x14ac:dyDescent="0.25">
      <c r="A1210">
        <v>0.34794279929999999</v>
      </c>
      <c r="B1210">
        <v>43.36901855</v>
      </c>
      <c r="C1210">
        <v>-3.3029143809999999</v>
      </c>
    </row>
    <row r="1211" spans="1:3" x14ac:dyDescent="0.25">
      <c r="A1211">
        <v>0.40774559970000002</v>
      </c>
      <c r="B1211">
        <v>43.282955170000001</v>
      </c>
      <c r="C1211">
        <v>-3.3717813489999999</v>
      </c>
    </row>
    <row r="1212" spans="1:3" x14ac:dyDescent="0.25">
      <c r="A1212">
        <v>10.34801674</v>
      </c>
      <c r="B1212">
        <v>44.559112550000002</v>
      </c>
      <c r="C1212">
        <v>-1.175478816</v>
      </c>
    </row>
    <row r="1213" spans="1:3" x14ac:dyDescent="0.25">
      <c r="A1213">
        <v>0.44474217300000002</v>
      </c>
      <c r="B1213">
        <v>43.21257782</v>
      </c>
      <c r="C1213">
        <v>-3.2910685540000002</v>
      </c>
    </row>
    <row r="1214" spans="1:3" x14ac:dyDescent="0.25">
      <c r="A1214">
        <v>0.40752020480000001</v>
      </c>
      <c r="B1214">
        <v>43.259025569999999</v>
      </c>
      <c r="C1214">
        <v>-3.3699173930000001</v>
      </c>
    </row>
    <row r="1215" spans="1:3" x14ac:dyDescent="0.25">
      <c r="A1215">
        <v>0.44539892669999998</v>
      </c>
      <c r="B1215">
        <v>43.276390079999999</v>
      </c>
      <c r="C1215">
        <v>-3.2959282399999998</v>
      </c>
    </row>
    <row r="1216" spans="1:3" x14ac:dyDescent="0.25">
      <c r="A1216">
        <v>0.40755802390000001</v>
      </c>
      <c r="B1216">
        <v>43.278713230000001</v>
      </c>
      <c r="C1216">
        <v>-3.3747382159999999</v>
      </c>
    </row>
    <row r="1217" spans="1:3" x14ac:dyDescent="0.25">
      <c r="A1217">
        <v>0.44525226950000002</v>
      </c>
      <c r="B1217">
        <v>43.276142120000003</v>
      </c>
      <c r="C1217">
        <v>-3.299197435</v>
      </c>
    </row>
    <row r="1218" spans="1:3" x14ac:dyDescent="0.25">
      <c r="A1218">
        <v>0.40774559970000002</v>
      </c>
      <c r="B1218">
        <v>43.282955170000001</v>
      </c>
      <c r="C1218">
        <v>-3.3717813489999999</v>
      </c>
    </row>
    <row r="1219" spans="1:3" x14ac:dyDescent="0.25">
      <c r="A1219">
        <v>0.44447264079999999</v>
      </c>
      <c r="B1219">
        <v>43.200366969999997</v>
      </c>
      <c r="C1219">
        <v>-3.2934205529999998</v>
      </c>
    </row>
    <row r="1220" spans="1:3" x14ac:dyDescent="0.25">
      <c r="A1220">
        <v>0.3106224239</v>
      </c>
      <c r="B1220">
        <v>43.435302729999997</v>
      </c>
      <c r="C1220">
        <v>-3.3835859300000002</v>
      </c>
    </row>
    <row r="1221" spans="1:3" x14ac:dyDescent="0.25">
      <c r="A1221">
        <v>0.3108578622</v>
      </c>
      <c r="B1221">
        <v>43.447521209999998</v>
      </c>
      <c r="C1221">
        <v>-3.3812375069999998</v>
      </c>
    </row>
    <row r="1222" spans="1:3" x14ac:dyDescent="0.25">
      <c r="A1222">
        <v>0.44525226950000002</v>
      </c>
      <c r="B1222">
        <v>43.276142120000003</v>
      </c>
      <c r="C1222">
        <v>-3.299197435</v>
      </c>
    </row>
    <row r="1223" spans="1:3" x14ac:dyDescent="0.25">
      <c r="A1223">
        <v>10.31909561</v>
      </c>
      <c r="B1223">
        <v>44.448371889999997</v>
      </c>
      <c r="C1223">
        <v>-1.1106071470000001</v>
      </c>
    </row>
    <row r="1224" spans="1:3" x14ac:dyDescent="0.25">
      <c r="A1224">
        <v>0.40785828229999999</v>
      </c>
      <c r="B1224">
        <v>43.294918060000001</v>
      </c>
      <c r="C1224">
        <v>-3.372713327</v>
      </c>
    </row>
    <row r="1225" spans="1:3" x14ac:dyDescent="0.25">
      <c r="A1225">
        <v>0.34821218250000002</v>
      </c>
      <c r="B1225">
        <v>43.420619960000003</v>
      </c>
      <c r="C1225">
        <v>-3.310142994</v>
      </c>
    </row>
    <row r="1226" spans="1:3" x14ac:dyDescent="0.25">
      <c r="A1226">
        <v>0.40808337929999999</v>
      </c>
      <c r="B1226">
        <v>43.30314636</v>
      </c>
      <c r="C1226">
        <v>-3.3700652120000001</v>
      </c>
    </row>
    <row r="1227" spans="1:3" x14ac:dyDescent="0.25">
      <c r="A1227">
        <v>0.44549846650000002</v>
      </c>
      <c r="B1227">
        <v>43.300071719999998</v>
      </c>
      <c r="C1227">
        <v>-3.3010218139999998</v>
      </c>
    </row>
    <row r="1228" spans="1:3" x14ac:dyDescent="0.25">
      <c r="A1228">
        <v>0.4449474216</v>
      </c>
      <c r="B1228">
        <v>43.23251724</v>
      </c>
      <c r="C1228">
        <v>-3.2925872799999998</v>
      </c>
    </row>
    <row r="1229" spans="1:3" x14ac:dyDescent="0.25">
      <c r="A1229">
        <v>0.44537538290000001</v>
      </c>
      <c r="B1229">
        <v>43.288105010000002</v>
      </c>
      <c r="C1229">
        <v>-3.3001096250000002</v>
      </c>
    </row>
    <row r="1230" spans="1:3" x14ac:dyDescent="0.25">
      <c r="A1230">
        <v>0.31110724810000001</v>
      </c>
      <c r="B1230">
        <v>43.503097529999998</v>
      </c>
      <c r="C1230">
        <v>-3.3888669010000001</v>
      </c>
    </row>
    <row r="1231" spans="1:3" x14ac:dyDescent="0.25">
      <c r="A1231">
        <v>0.40778273339999999</v>
      </c>
      <c r="B1231">
        <v>43.27124405</v>
      </c>
      <c r="C1231">
        <v>-3.367582321</v>
      </c>
    </row>
    <row r="1232" spans="1:3" x14ac:dyDescent="0.25">
      <c r="A1232">
        <v>0.44564521309999999</v>
      </c>
      <c r="B1232">
        <v>43.30031967</v>
      </c>
      <c r="C1232">
        <v>-3.2977507109999999</v>
      </c>
    </row>
    <row r="1233" spans="1:3" x14ac:dyDescent="0.25">
      <c r="A1233">
        <v>0.34830814599999999</v>
      </c>
      <c r="B1233">
        <v>43.432582859999997</v>
      </c>
      <c r="C1233">
        <v>-3.3110551830000001</v>
      </c>
    </row>
    <row r="1234" spans="1:3" x14ac:dyDescent="0.25">
      <c r="A1234">
        <v>10.4217453</v>
      </c>
      <c r="B1234">
        <v>44.432628630000004</v>
      </c>
      <c r="C1234">
        <v>-1.1108018159999999</v>
      </c>
    </row>
    <row r="1235" spans="1:3" x14ac:dyDescent="0.25">
      <c r="A1235">
        <v>0.44482427839999999</v>
      </c>
      <c r="B1235">
        <v>43.22055435</v>
      </c>
      <c r="C1235">
        <v>-3.2916760439999999</v>
      </c>
    </row>
    <row r="1236" spans="1:3" x14ac:dyDescent="0.25">
      <c r="A1236">
        <v>0.3477963805</v>
      </c>
      <c r="B1236">
        <v>43.368770599999998</v>
      </c>
      <c r="C1236">
        <v>-3.3061904910000002</v>
      </c>
    </row>
    <row r="1237" spans="1:3" x14ac:dyDescent="0.25">
      <c r="A1237">
        <v>0.44441381099999999</v>
      </c>
      <c r="B1237">
        <v>43.180671689999997</v>
      </c>
      <c r="C1237">
        <v>-3.2886385919999999</v>
      </c>
    </row>
    <row r="1238" spans="1:3" x14ac:dyDescent="0.25">
      <c r="A1238">
        <v>10.31186104</v>
      </c>
      <c r="B1238">
        <v>44.417209630000002</v>
      </c>
      <c r="C1238">
        <v>-1.109828472</v>
      </c>
    </row>
    <row r="1239" spans="1:3" x14ac:dyDescent="0.25">
      <c r="A1239">
        <v>10.32239628</v>
      </c>
      <c r="B1239">
        <v>44.460685730000002</v>
      </c>
      <c r="C1239">
        <v>-1.0798569920000001</v>
      </c>
    </row>
    <row r="1240" spans="1:3" x14ac:dyDescent="0.25">
      <c r="A1240">
        <v>0.4069516957</v>
      </c>
      <c r="B1240">
        <v>43.340476989999999</v>
      </c>
      <c r="C1240">
        <v>-3.4058921340000001</v>
      </c>
    </row>
    <row r="1241" spans="1:3" x14ac:dyDescent="0.25">
      <c r="A1241">
        <v>0.44552206989999998</v>
      </c>
      <c r="B1241">
        <v>43.288352969999998</v>
      </c>
      <c r="C1241">
        <v>-3.2968394760000002</v>
      </c>
    </row>
    <row r="1242" spans="1:3" x14ac:dyDescent="0.25">
      <c r="A1242">
        <v>0.3326263726</v>
      </c>
      <c r="B1242">
        <v>43.363830569999998</v>
      </c>
      <c r="C1242">
        <v>-3.2134327890000001</v>
      </c>
    </row>
    <row r="1243" spans="1:3" x14ac:dyDescent="0.25">
      <c r="A1243">
        <v>10.31547832</v>
      </c>
      <c r="B1243">
        <v>44.432792659999997</v>
      </c>
      <c r="C1243">
        <v>-1.11021781</v>
      </c>
    </row>
    <row r="1244" spans="1:3" x14ac:dyDescent="0.25">
      <c r="A1244">
        <v>0.40759533640000001</v>
      </c>
      <c r="B1244">
        <v>43.26700211</v>
      </c>
      <c r="C1244">
        <v>-3.3705387120000001</v>
      </c>
    </row>
    <row r="1245" spans="1:3" x14ac:dyDescent="0.25">
      <c r="A1245">
        <v>0.42960411310000002</v>
      </c>
      <c r="B1245">
        <v>43.34881592</v>
      </c>
      <c r="C1245">
        <v>-3.242011786</v>
      </c>
    </row>
    <row r="1246" spans="1:3" x14ac:dyDescent="0.25">
      <c r="A1246">
        <v>10.32239628</v>
      </c>
      <c r="B1246">
        <v>44.460685730000002</v>
      </c>
      <c r="C1246">
        <v>-1.0798569920000001</v>
      </c>
    </row>
    <row r="1247" spans="1:3" x14ac:dyDescent="0.25">
      <c r="A1247">
        <v>0.33298334480000003</v>
      </c>
      <c r="B1247">
        <v>43.447113039999998</v>
      </c>
      <c r="C1247">
        <v>-3.2262029650000001</v>
      </c>
    </row>
    <row r="1248" spans="1:3" x14ac:dyDescent="0.25">
      <c r="A1248">
        <v>10.31547832</v>
      </c>
      <c r="B1248">
        <v>44.432792659999997</v>
      </c>
      <c r="C1248">
        <v>-1.11021781</v>
      </c>
    </row>
    <row r="1249" spans="1:3" x14ac:dyDescent="0.25">
      <c r="A1249">
        <v>10.31819153</v>
      </c>
      <c r="B1249">
        <v>44.444477079999999</v>
      </c>
      <c r="C1249">
        <v>-1.1105097530000001</v>
      </c>
    </row>
    <row r="1250" spans="1:3" x14ac:dyDescent="0.25">
      <c r="A1250">
        <v>0.42936691640000002</v>
      </c>
      <c r="B1250">
        <v>43.324882510000002</v>
      </c>
      <c r="C1250">
        <v>-3.240221977</v>
      </c>
    </row>
    <row r="1251" spans="1:3" x14ac:dyDescent="0.25">
      <c r="A1251">
        <v>10.31819153</v>
      </c>
      <c r="B1251">
        <v>44.444477079999999</v>
      </c>
      <c r="C1251">
        <v>-1.1105097530000001</v>
      </c>
    </row>
    <row r="1252" spans="1:3" x14ac:dyDescent="0.25">
      <c r="A1252">
        <v>0.42952424290000002</v>
      </c>
      <c r="B1252">
        <v>43.227100370000002</v>
      </c>
      <c r="C1252">
        <v>-3.2066473960000001</v>
      </c>
    </row>
    <row r="1253" spans="1:3" x14ac:dyDescent="0.25">
      <c r="A1253">
        <v>0.33297327160000001</v>
      </c>
      <c r="B1253">
        <v>43.427410129999998</v>
      </c>
      <c r="C1253">
        <v>-3.2214422229999999</v>
      </c>
    </row>
    <row r="1254" spans="1:3" x14ac:dyDescent="0.25">
      <c r="A1254">
        <v>10.31909561</v>
      </c>
      <c r="B1254">
        <v>44.448371889999997</v>
      </c>
      <c r="C1254">
        <v>-1.1106071470000001</v>
      </c>
    </row>
    <row r="1255" spans="1:3" x14ac:dyDescent="0.25">
      <c r="A1255">
        <v>0.4284182191</v>
      </c>
      <c r="B1255">
        <v>43.229156490000001</v>
      </c>
      <c r="C1255">
        <v>-3.233062506</v>
      </c>
    </row>
    <row r="1256" spans="1:3" x14ac:dyDescent="0.25">
      <c r="A1256">
        <v>0.4304755032</v>
      </c>
      <c r="B1256">
        <v>43.322834010000001</v>
      </c>
      <c r="C1256">
        <v>-3.2137489320000001</v>
      </c>
    </row>
    <row r="1257" spans="1:3" x14ac:dyDescent="0.25">
      <c r="A1257">
        <v>10.31728745</v>
      </c>
      <c r="B1257">
        <v>44.440582280000001</v>
      </c>
      <c r="C1257">
        <v>-1.110412478</v>
      </c>
    </row>
    <row r="1258" spans="1:3" x14ac:dyDescent="0.25">
      <c r="A1258">
        <v>10.32142735</v>
      </c>
      <c r="B1258">
        <v>44.456722259999999</v>
      </c>
      <c r="C1258">
        <v>-1.083211184</v>
      </c>
    </row>
    <row r="1259" spans="1:3" x14ac:dyDescent="0.25">
      <c r="A1259">
        <v>0.43073728680000001</v>
      </c>
      <c r="B1259">
        <v>43.335041050000001</v>
      </c>
      <c r="C1259">
        <v>-3.2113637920000002</v>
      </c>
    </row>
    <row r="1260" spans="1:3" x14ac:dyDescent="0.25">
      <c r="A1260">
        <v>0.33278977869999998</v>
      </c>
      <c r="B1260">
        <v>43.40347672</v>
      </c>
      <c r="C1260">
        <v>-3.2196669579999999</v>
      </c>
    </row>
    <row r="1261" spans="1:3" x14ac:dyDescent="0.25">
      <c r="A1261">
        <v>10.3214922</v>
      </c>
      <c r="B1261">
        <v>44.456790920000003</v>
      </c>
      <c r="C1261">
        <v>-1.07976234</v>
      </c>
    </row>
    <row r="1262" spans="1:3" x14ac:dyDescent="0.25">
      <c r="A1262">
        <v>10.33867455</v>
      </c>
      <c r="B1262">
        <v>44.530799870000003</v>
      </c>
      <c r="C1262">
        <v>-1.0815598959999999</v>
      </c>
    </row>
    <row r="1263" spans="1:3" x14ac:dyDescent="0.25">
      <c r="A1263">
        <v>0.42978572850000002</v>
      </c>
      <c r="B1263">
        <v>43.239307400000001</v>
      </c>
      <c r="C1263">
        <v>-3.2042694090000001</v>
      </c>
    </row>
    <row r="1264" spans="1:3" x14ac:dyDescent="0.25">
      <c r="A1264">
        <v>0.42968279120000002</v>
      </c>
      <c r="B1264">
        <v>43.24305725</v>
      </c>
      <c r="C1264">
        <v>-3.2078309059999999</v>
      </c>
    </row>
    <row r="1265" spans="1:3" x14ac:dyDescent="0.25">
      <c r="A1265">
        <v>10.319162370000001</v>
      </c>
      <c r="B1265">
        <v>44.448440550000001</v>
      </c>
      <c r="C1265">
        <v>-1.1071588990000001</v>
      </c>
    </row>
    <row r="1266" spans="1:3" x14ac:dyDescent="0.25">
      <c r="A1266">
        <v>0.33293235300000001</v>
      </c>
      <c r="B1266">
        <v>43.403717039999997</v>
      </c>
      <c r="C1266">
        <v>-3.2163889409999999</v>
      </c>
    </row>
    <row r="1267" spans="1:3" x14ac:dyDescent="0.25">
      <c r="A1267">
        <v>10.326918600000001</v>
      </c>
      <c r="B1267">
        <v>44.480163570000002</v>
      </c>
      <c r="C1267">
        <v>-1.0803300140000001</v>
      </c>
    </row>
    <row r="1268" spans="1:3" x14ac:dyDescent="0.25">
      <c r="A1268">
        <v>0.42968279120000002</v>
      </c>
      <c r="B1268">
        <v>43.24305725</v>
      </c>
      <c r="C1268">
        <v>-3.2078309059999999</v>
      </c>
    </row>
    <row r="1269" spans="1:3" x14ac:dyDescent="0.25">
      <c r="A1269">
        <v>0.42980170249999999</v>
      </c>
      <c r="B1269">
        <v>43.255023960000003</v>
      </c>
      <c r="C1269">
        <v>-3.2087185379999998</v>
      </c>
    </row>
    <row r="1270" spans="1:3" x14ac:dyDescent="0.25">
      <c r="A1270">
        <v>10.323551180000001</v>
      </c>
      <c r="B1270">
        <v>44.467777249999997</v>
      </c>
      <c r="C1270">
        <v>-1.1145434380000001</v>
      </c>
    </row>
    <row r="1271" spans="1:3" x14ac:dyDescent="0.25">
      <c r="A1271">
        <v>10.31877899</v>
      </c>
      <c r="B1271">
        <v>44.445106510000002</v>
      </c>
      <c r="C1271">
        <v>-1.079478502</v>
      </c>
    </row>
    <row r="1272" spans="1:3" x14ac:dyDescent="0.25">
      <c r="A1272">
        <v>0.42970645429999998</v>
      </c>
      <c r="B1272">
        <v>43.231330870000001</v>
      </c>
      <c r="C1272">
        <v>-3.2036781310000002</v>
      </c>
    </row>
    <row r="1273" spans="1:3" x14ac:dyDescent="0.25">
      <c r="A1273">
        <v>0.33272859449999997</v>
      </c>
      <c r="B1273">
        <v>43.395500179999999</v>
      </c>
      <c r="C1273">
        <v>-3.2190749649999999</v>
      </c>
    </row>
    <row r="1274" spans="1:3" x14ac:dyDescent="0.25">
      <c r="A1274">
        <v>10.32510948</v>
      </c>
      <c r="B1274">
        <v>44.472370150000003</v>
      </c>
      <c r="C1274">
        <v>-1.08014071</v>
      </c>
    </row>
    <row r="1275" spans="1:3" x14ac:dyDescent="0.25">
      <c r="A1275">
        <v>0.42984133959999998</v>
      </c>
      <c r="B1275">
        <v>43.259010310000001</v>
      </c>
      <c r="C1275">
        <v>-3.209014416</v>
      </c>
    </row>
    <row r="1276" spans="1:3" x14ac:dyDescent="0.25">
      <c r="A1276">
        <v>0.33173540229999998</v>
      </c>
      <c r="B1276">
        <v>43.413497919999998</v>
      </c>
      <c r="C1276">
        <v>-3.2467846869999999</v>
      </c>
    </row>
    <row r="1277" spans="1:3" x14ac:dyDescent="0.25">
      <c r="A1277">
        <v>10.32239628</v>
      </c>
      <c r="B1277">
        <v>44.460685730000002</v>
      </c>
      <c r="C1277">
        <v>-1.0798569920000001</v>
      </c>
    </row>
    <row r="1278" spans="1:3" x14ac:dyDescent="0.25">
      <c r="A1278">
        <v>0.33288151030000002</v>
      </c>
      <c r="B1278">
        <v>43.415443420000003</v>
      </c>
      <c r="C1278">
        <v>-3.2205545899999999</v>
      </c>
    </row>
    <row r="1279" spans="1:3" x14ac:dyDescent="0.25">
      <c r="A1279">
        <v>10.32233143</v>
      </c>
      <c r="B1279">
        <v>44.460617069999998</v>
      </c>
      <c r="C1279">
        <v>-1.083306074</v>
      </c>
    </row>
    <row r="1280" spans="1:3" x14ac:dyDescent="0.25">
      <c r="A1280">
        <v>0.33282035589999998</v>
      </c>
      <c r="B1280">
        <v>43.407466890000002</v>
      </c>
      <c r="C1280">
        <v>-3.219962835</v>
      </c>
    </row>
    <row r="1281" spans="1:3" x14ac:dyDescent="0.25">
      <c r="A1281">
        <v>0.33288151030000002</v>
      </c>
      <c r="B1281">
        <v>43.415443420000003</v>
      </c>
      <c r="C1281">
        <v>-3.2205545899999999</v>
      </c>
    </row>
    <row r="1282" spans="1:3" x14ac:dyDescent="0.25">
      <c r="A1282">
        <v>0.33288151030000002</v>
      </c>
      <c r="B1282">
        <v>43.415443420000003</v>
      </c>
      <c r="C1282">
        <v>-3.2205545899999999</v>
      </c>
    </row>
    <row r="1283" spans="1:3" x14ac:dyDescent="0.25">
      <c r="A1283">
        <v>0.33308532829999998</v>
      </c>
      <c r="B1283">
        <v>43.423664090000003</v>
      </c>
      <c r="C1283">
        <v>-3.217866898</v>
      </c>
    </row>
    <row r="1284" spans="1:3" x14ac:dyDescent="0.25">
      <c r="A1284">
        <v>0.42101830239999999</v>
      </c>
      <c r="B1284">
        <v>43.27140808</v>
      </c>
      <c r="C1284">
        <v>-3.1506781579999998</v>
      </c>
    </row>
    <row r="1285" spans="1:3" x14ac:dyDescent="0.25">
      <c r="A1285">
        <v>0.33278977869999998</v>
      </c>
      <c r="B1285">
        <v>43.40347672</v>
      </c>
      <c r="C1285">
        <v>-3.2196669579999999</v>
      </c>
    </row>
    <row r="1286" spans="1:3" x14ac:dyDescent="0.25">
      <c r="A1286">
        <v>0.33312618729999999</v>
      </c>
      <c r="B1286">
        <v>43.447353360000001</v>
      </c>
      <c r="C1286">
        <v>-3.2229218479999999</v>
      </c>
    </row>
    <row r="1287" spans="1:3" x14ac:dyDescent="0.25">
      <c r="A1287">
        <v>10.31787491</v>
      </c>
      <c r="B1287">
        <v>44.441207890000001</v>
      </c>
      <c r="C1287">
        <v>-1.0793838499999999</v>
      </c>
    </row>
    <row r="1288" spans="1:3" x14ac:dyDescent="0.25">
      <c r="A1288">
        <v>0.42952424290000002</v>
      </c>
      <c r="B1288">
        <v>43.227100370000002</v>
      </c>
      <c r="C1288">
        <v>-3.2066473960000001</v>
      </c>
    </row>
    <row r="1289" spans="1:3" x14ac:dyDescent="0.25">
      <c r="A1289">
        <v>0.33161348099999999</v>
      </c>
      <c r="B1289">
        <v>43.397544859999996</v>
      </c>
      <c r="C1289">
        <v>-3.2455916399999998</v>
      </c>
    </row>
    <row r="1290" spans="1:3" x14ac:dyDescent="0.25">
      <c r="A1290">
        <v>0.33339130880000001</v>
      </c>
      <c r="B1290">
        <v>43.463550570000002</v>
      </c>
      <c r="C1290">
        <v>-3.2208228110000001</v>
      </c>
    </row>
    <row r="1291" spans="1:3" x14ac:dyDescent="0.25">
      <c r="A1291">
        <v>0.33282035589999998</v>
      </c>
      <c r="B1291">
        <v>43.407466890000002</v>
      </c>
      <c r="C1291">
        <v>-3.219962835</v>
      </c>
    </row>
    <row r="1292" spans="1:3" x14ac:dyDescent="0.25">
      <c r="A1292">
        <v>0.40789598230000002</v>
      </c>
      <c r="B1292">
        <v>43.3146019</v>
      </c>
      <c r="C1292">
        <v>-3.3775367740000002</v>
      </c>
    </row>
    <row r="1293" spans="1:3" x14ac:dyDescent="0.25">
      <c r="A1293">
        <v>0.3325756788</v>
      </c>
      <c r="B1293">
        <v>43.37555313</v>
      </c>
      <c r="C1293">
        <v>-3.217595577</v>
      </c>
    </row>
    <row r="1294" spans="1:3" x14ac:dyDescent="0.25">
      <c r="A1294">
        <v>0.33293235300000001</v>
      </c>
      <c r="B1294">
        <v>43.403717039999997</v>
      </c>
      <c r="C1294">
        <v>-3.2163889409999999</v>
      </c>
    </row>
    <row r="1295" spans="1:3" x14ac:dyDescent="0.25">
      <c r="A1295">
        <v>0.33287113899999998</v>
      </c>
      <c r="B1295">
        <v>43.395740510000003</v>
      </c>
      <c r="C1295">
        <v>-3.215797663</v>
      </c>
    </row>
    <row r="1296" spans="1:3" x14ac:dyDescent="0.25">
      <c r="A1296">
        <v>0.42950820919999999</v>
      </c>
      <c r="B1296">
        <v>43.211383820000002</v>
      </c>
      <c r="C1296">
        <v>-3.2022001740000001</v>
      </c>
    </row>
    <row r="1297" spans="1:3" x14ac:dyDescent="0.25">
      <c r="A1297">
        <v>0.3331159353</v>
      </c>
      <c r="B1297">
        <v>43.427650450000002</v>
      </c>
      <c r="C1297">
        <v>-3.218162537</v>
      </c>
    </row>
    <row r="1298" spans="1:3" x14ac:dyDescent="0.25">
      <c r="A1298">
        <v>10.31787491</v>
      </c>
      <c r="B1298">
        <v>44.441207890000001</v>
      </c>
      <c r="C1298">
        <v>-1.0793838499999999</v>
      </c>
    </row>
    <row r="1299" spans="1:3" x14ac:dyDescent="0.25">
      <c r="A1299">
        <v>0.33299353720000002</v>
      </c>
      <c r="B1299">
        <v>43.41169739</v>
      </c>
      <c r="C1299">
        <v>-3.2169799800000001</v>
      </c>
    </row>
    <row r="1300" spans="1:3" x14ac:dyDescent="0.25">
      <c r="A1300">
        <v>0.33291211720000002</v>
      </c>
      <c r="B1300">
        <v>43.419433589999997</v>
      </c>
      <c r="C1300">
        <v>-3.2208504680000001</v>
      </c>
    </row>
    <row r="1301" spans="1:3" x14ac:dyDescent="0.25">
      <c r="A1301">
        <v>0.32438525559999998</v>
      </c>
      <c r="B1301">
        <v>43.47969818</v>
      </c>
      <c r="C1301">
        <v>-3.1657824520000002</v>
      </c>
    </row>
    <row r="1302" spans="1:3" x14ac:dyDescent="0.25">
      <c r="A1302">
        <v>0.32519352439999999</v>
      </c>
      <c r="B1302">
        <v>43.421985630000002</v>
      </c>
      <c r="C1302">
        <v>-3.1319150919999998</v>
      </c>
    </row>
    <row r="1303" spans="1:3" x14ac:dyDescent="0.25">
      <c r="A1303">
        <v>0.3326674402</v>
      </c>
      <c r="B1303">
        <v>43.387519840000003</v>
      </c>
      <c r="C1303">
        <v>-3.21848321</v>
      </c>
    </row>
    <row r="1304" spans="1:3" x14ac:dyDescent="0.25">
      <c r="A1304">
        <v>0.42165067789999999</v>
      </c>
      <c r="B1304">
        <v>43.209693909999999</v>
      </c>
      <c r="C1304">
        <v>-3.116664171</v>
      </c>
    </row>
    <row r="1305" spans="1:3" x14ac:dyDescent="0.25">
      <c r="A1305">
        <v>0.42145600909999997</v>
      </c>
      <c r="B1305">
        <v>43.18974686</v>
      </c>
      <c r="C1305">
        <v>-3.115225315</v>
      </c>
    </row>
    <row r="1306" spans="1:3" x14ac:dyDescent="0.25">
      <c r="A1306">
        <v>0.32504412529999999</v>
      </c>
      <c r="B1306">
        <v>43.402038570000002</v>
      </c>
      <c r="C1306">
        <v>-3.1304762359999998</v>
      </c>
    </row>
    <row r="1307" spans="1:3" x14ac:dyDescent="0.25">
      <c r="A1307">
        <v>0.32525327799999998</v>
      </c>
      <c r="B1307">
        <v>43.429965969999998</v>
      </c>
      <c r="C1307">
        <v>-3.1324906349999999</v>
      </c>
    </row>
    <row r="1308" spans="1:3" x14ac:dyDescent="0.25">
      <c r="A1308">
        <v>0.42153388260000002</v>
      </c>
      <c r="B1308">
        <v>43.197727200000003</v>
      </c>
      <c r="C1308">
        <v>-3.1158008580000001</v>
      </c>
    </row>
    <row r="1309" spans="1:3" x14ac:dyDescent="0.25">
      <c r="A1309">
        <v>0.42135632039999998</v>
      </c>
      <c r="B1309">
        <v>43.193504330000003</v>
      </c>
      <c r="C1309">
        <v>-3.1187748910000002</v>
      </c>
    </row>
    <row r="1310" spans="1:3" x14ac:dyDescent="0.25">
      <c r="A1310">
        <v>0.42175027729999998</v>
      </c>
      <c r="B1310">
        <v>43.205940249999998</v>
      </c>
      <c r="C1310">
        <v>-3.1131136420000001</v>
      </c>
    </row>
    <row r="1311" spans="1:3" x14ac:dyDescent="0.25">
      <c r="A1311">
        <v>0.42153388260000002</v>
      </c>
      <c r="B1311">
        <v>43.197727200000003</v>
      </c>
      <c r="C1311">
        <v>-3.1158008580000001</v>
      </c>
    </row>
    <row r="1312" spans="1:3" x14ac:dyDescent="0.25">
      <c r="A1312">
        <v>0.4215119779</v>
      </c>
      <c r="B1312">
        <v>43.209461210000001</v>
      </c>
      <c r="C1312">
        <v>-3.1199271679999998</v>
      </c>
    </row>
    <row r="1313" spans="1:3" x14ac:dyDescent="0.25">
      <c r="A1313">
        <v>0.3248648643</v>
      </c>
      <c r="B1313">
        <v>43.378101350000001</v>
      </c>
      <c r="C1313">
        <v>-3.1287498469999999</v>
      </c>
    </row>
    <row r="1314" spans="1:3" x14ac:dyDescent="0.25">
      <c r="A1314">
        <v>0.3236114383</v>
      </c>
      <c r="B1314">
        <v>43.375972750000003</v>
      </c>
      <c r="C1314">
        <v>-3.158230305</v>
      </c>
    </row>
    <row r="1315" spans="1:3" x14ac:dyDescent="0.25">
      <c r="A1315">
        <v>0.32352215049999999</v>
      </c>
      <c r="B1315">
        <v>43.36400604</v>
      </c>
      <c r="C1315">
        <v>-3.1573588849999998</v>
      </c>
    </row>
    <row r="1316" spans="1:3" x14ac:dyDescent="0.25">
      <c r="A1316">
        <v>0.32384061809999998</v>
      </c>
      <c r="B1316">
        <v>43.388179780000002</v>
      </c>
      <c r="C1316">
        <v>-3.155825138</v>
      </c>
    </row>
    <row r="1317" spans="1:3" x14ac:dyDescent="0.25">
      <c r="A1317">
        <v>0.32471546530000001</v>
      </c>
      <c r="B1317">
        <v>43.358154300000002</v>
      </c>
      <c r="C1317">
        <v>-3.1273109909999999</v>
      </c>
    </row>
    <row r="1318" spans="1:3" x14ac:dyDescent="0.25">
      <c r="A1318">
        <v>0.324924618</v>
      </c>
      <c r="B1318">
        <v>43.386081699999998</v>
      </c>
      <c r="C1318">
        <v>-3.12932539</v>
      </c>
    </row>
    <row r="1319" spans="1:3" x14ac:dyDescent="0.25">
      <c r="A1319">
        <v>0.32471546530000001</v>
      </c>
      <c r="B1319">
        <v>43.358154300000002</v>
      </c>
      <c r="C1319">
        <v>-3.1273109909999999</v>
      </c>
    </row>
    <row r="1320" spans="1:3" x14ac:dyDescent="0.25">
      <c r="A1320">
        <v>10.314574240000001</v>
      </c>
      <c r="B1320">
        <v>44.428894040000003</v>
      </c>
      <c r="C1320">
        <v>-1.110120416</v>
      </c>
    </row>
    <row r="1321" spans="1:3" x14ac:dyDescent="0.25">
      <c r="A1321">
        <v>0.3233733177</v>
      </c>
      <c r="B1321">
        <v>43.344058990000001</v>
      </c>
      <c r="C1321">
        <v>-3.1559064389999998</v>
      </c>
    </row>
    <row r="1322" spans="1:3" x14ac:dyDescent="0.25">
      <c r="A1322">
        <v>0.42073377969999998</v>
      </c>
      <c r="B1322">
        <v>43.257789610000003</v>
      </c>
      <c r="C1322">
        <v>-3.0610966679999998</v>
      </c>
    </row>
    <row r="1323" spans="1:3" x14ac:dyDescent="0.25">
      <c r="A1323">
        <v>10.31547832</v>
      </c>
      <c r="B1323">
        <v>44.432792659999997</v>
      </c>
      <c r="C1323">
        <v>-1.11021781</v>
      </c>
    </row>
    <row r="1324" spans="1:3" x14ac:dyDescent="0.25">
      <c r="A1324">
        <v>0.32474535700000001</v>
      </c>
      <c r="B1324">
        <v>43.362144469999997</v>
      </c>
      <c r="C1324">
        <v>-3.1275987629999999</v>
      </c>
    </row>
    <row r="1325" spans="1:3" x14ac:dyDescent="0.25">
      <c r="A1325">
        <v>10.316382409999999</v>
      </c>
      <c r="B1325">
        <v>44.436687470000003</v>
      </c>
      <c r="C1325">
        <v>-1.110315084</v>
      </c>
    </row>
    <row r="1326" spans="1:3" x14ac:dyDescent="0.25">
      <c r="A1326">
        <v>10.313670159999999</v>
      </c>
      <c r="B1326">
        <v>44.424999239999998</v>
      </c>
      <c r="C1326">
        <v>-1.1100231410000001</v>
      </c>
    </row>
    <row r="1327" spans="1:3" x14ac:dyDescent="0.25">
      <c r="A1327">
        <v>0.3234832883</v>
      </c>
      <c r="B1327">
        <v>43.34030533</v>
      </c>
      <c r="C1327">
        <v>-3.1523432730000001</v>
      </c>
    </row>
    <row r="1328" spans="1:3" x14ac:dyDescent="0.25">
      <c r="A1328">
        <v>0.32506319880000001</v>
      </c>
      <c r="B1328">
        <v>43.386314390000003</v>
      </c>
      <c r="C1328">
        <v>-3.126049042</v>
      </c>
    </row>
    <row r="1329" spans="1:3" x14ac:dyDescent="0.25">
      <c r="A1329">
        <v>0.32481577989999999</v>
      </c>
      <c r="B1329">
        <v>43.389835359999999</v>
      </c>
      <c r="C1329">
        <v>-3.1328897480000002</v>
      </c>
    </row>
    <row r="1330" spans="1:3" x14ac:dyDescent="0.25">
      <c r="A1330">
        <v>0.32474535700000001</v>
      </c>
      <c r="B1330">
        <v>43.362144469999997</v>
      </c>
      <c r="C1330">
        <v>-3.1275987629999999</v>
      </c>
    </row>
    <row r="1331" spans="1:3" x14ac:dyDescent="0.25">
      <c r="A1331">
        <v>0.3248648643</v>
      </c>
      <c r="B1331">
        <v>43.378101350000001</v>
      </c>
      <c r="C1331">
        <v>-3.1287498469999999</v>
      </c>
    </row>
    <row r="1332" spans="1:3" x14ac:dyDescent="0.25">
      <c r="A1332">
        <v>0.4201905131</v>
      </c>
      <c r="B1332">
        <v>43.201931000000002</v>
      </c>
      <c r="C1332">
        <v>-3.0571439269999998</v>
      </c>
    </row>
    <row r="1333" spans="1:3" x14ac:dyDescent="0.25">
      <c r="A1333">
        <v>0.32504412529999999</v>
      </c>
      <c r="B1333">
        <v>43.402038570000002</v>
      </c>
      <c r="C1333">
        <v>-3.1304762359999998</v>
      </c>
    </row>
    <row r="1334" spans="1:3" x14ac:dyDescent="0.25">
      <c r="A1334">
        <v>0.32366195320000002</v>
      </c>
      <c r="B1334">
        <v>43.36424255</v>
      </c>
      <c r="C1334">
        <v>-3.1540842059999998</v>
      </c>
    </row>
    <row r="1335" spans="1:3" x14ac:dyDescent="0.25">
      <c r="A1335">
        <v>0.42009326819999998</v>
      </c>
      <c r="B1335">
        <v>43.205692290000002</v>
      </c>
      <c r="C1335">
        <v>-3.0606889719999999</v>
      </c>
    </row>
    <row r="1336" spans="1:3" x14ac:dyDescent="0.25">
      <c r="A1336">
        <v>0.32489472629999999</v>
      </c>
      <c r="B1336">
        <v>43.382091520000003</v>
      </c>
      <c r="C1336">
        <v>-3.129037619</v>
      </c>
    </row>
    <row r="1337" spans="1:3" x14ac:dyDescent="0.25">
      <c r="A1337">
        <v>10.307339669999999</v>
      </c>
      <c r="B1337">
        <v>44.397735599999997</v>
      </c>
      <c r="C1337">
        <v>-1.10934186</v>
      </c>
    </row>
    <row r="1338" spans="1:3" x14ac:dyDescent="0.25">
      <c r="A1338">
        <v>0.32462584970000002</v>
      </c>
      <c r="B1338">
        <v>43.346183779999997</v>
      </c>
      <c r="C1338">
        <v>-3.1264476779999999</v>
      </c>
    </row>
    <row r="1339" spans="1:3" x14ac:dyDescent="0.25">
      <c r="A1339">
        <v>0.324775219</v>
      </c>
      <c r="B1339">
        <v>43.366130830000003</v>
      </c>
      <c r="C1339">
        <v>-3.1278865339999999</v>
      </c>
    </row>
    <row r="1340" spans="1:3" x14ac:dyDescent="0.25">
      <c r="A1340">
        <v>0.32465571170000002</v>
      </c>
      <c r="B1340">
        <v>43.350173949999999</v>
      </c>
      <c r="C1340">
        <v>-3.1267354489999999</v>
      </c>
    </row>
    <row r="1341" spans="1:3" x14ac:dyDescent="0.25">
      <c r="A1341">
        <v>0.32334050539999998</v>
      </c>
      <c r="B1341">
        <v>43.378097529999998</v>
      </c>
      <c r="C1341">
        <v>-3.0728423600000001</v>
      </c>
    </row>
    <row r="1342" spans="1:3" x14ac:dyDescent="0.25">
      <c r="A1342">
        <v>0.3235955834</v>
      </c>
      <c r="B1342">
        <v>43.39428711</v>
      </c>
      <c r="C1342">
        <v>-3.0706961150000001</v>
      </c>
    </row>
    <row r="1343" spans="1:3" x14ac:dyDescent="0.25">
      <c r="A1343">
        <v>0.32480511070000001</v>
      </c>
      <c r="B1343">
        <v>43.370120999999997</v>
      </c>
      <c r="C1343">
        <v>-3.1281743049999999</v>
      </c>
    </row>
    <row r="1344" spans="1:3" x14ac:dyDescent="0.25">
      <c r="A1344">
        <v>0.32326829429999998</v>
      </c>
      <c r="B1344">
        <v>43.350399019999998</v>
      </c>
      <c r="C1344">
        <v>-3.0675904749999998</v>
      </c>
    </row>
    <row r="1345" spans="1:3" x14ac:dyDescent="0.25">
      <c r="A1345">
        <v>0.32328403</v>
      </c>
      <c r="B1345">
        <v>43.332092289999999</v>
      </c>
      <c r="C1345">
        <v>-3.1550350190000001</v>
      </c>
    </row>
    <row r="1346" spans="1:3" x14ac:dyDescent="0.25">
      <c r="A1346">
        <v>0.32354286310000002</v>
      </c>
      <c r="B1346">
        <v>43.348285679999996</v>
      </c>
      <c r="C1346">
        <v>-3.1529235839999998</v>
      </c>
    </row>
    <row r="1347" spans="1:3" x14ac:dyDescent="0.25">
      <c r="A1347">
        <v>0.322834909</v>
      </c>
      <c r="B1347">
        <v>43.310268399999998</v>
      </c>
      <c r="C1347">
        <v>-3.0680375099999999</v>
      </c>
    </row>
    <row r="1348" spans="1:3" x14ac:dyDescent="0.25">
      <c r="A1348">
        <v>0.32331076260000002</v>
      </c>
      <c r="B1348">
        <v>43.374107359999996</v>
      </c>
      <c r="C1348">
        <v>-3.0725598340000002</v>
      </c>
    </row>
    <row r="1349" spans="1:3" x14ac:dyDescent="0.25">
      <c r="A1349">
        <v>0.32288151980000002</v>
      </c>
      <c r="B1349">
        <v>43.298530579999998</v>
      </c>
      <c r="C1349">
        <v>-3.0639200209999999</v>
      </c>
    </row>
    <row r="1350" spans="1:3" x14ac:dyDescent="0.25">
      <c r="A1350">
        <v>0.3228646517</v>
      </c>
      <c r="B1350">
        <v>43.314258580000001</v>
      </c>
      <c r="C1350">
        <v>-3.068320274</v>
      </c>
    </row>
    <row r="1351" spans="1:3" x14ac:dyDescent="0.25">
      <c r="A1351">
        <v>0.32497781520000002</v>
      </c>
      <c r="B1351">
        <v>43.436027529999997</v>
      </c>
      <c r="C1351">
        <v>-3.0472795960000001</v>
      </c>
    </row>
    <row r="1352" spans="1:3" x14ac:dyDescent="0.25">
      <c r="A1352">
        <v>0.32308977840000003</v>
      </c>
      <c r="B1352">
        <v>43.326461790000003</v>
      </c>
      <c r="C1352">
        <v>-3.0658962729999999</v>
      </c>
    </row>
    <row r="1353" spans="1:3" x14ac:dyDescent="0.25">
      <c r="A1353">
        <v>0.32282200459999999</v>
      </c>
      <c r="B1353">
        <v>43.290550230000001</v>
      </c>
      <c r="C1353">
        <v>-3.0633552069999999</v>
      </c>
    </row>
    <row r="1354" spans="1:3" x14ac:dyDescent="0.25">
      <c r="A1354">
        <v>0.32469466330000002</v>
      </c>
      <c r="B1354">
        <v>43.380397799999997</v>
      </c>
      <c r="C1354">
        <v>-3.0400848389999999</v>
      </c>
    </row>
    <row r="1355" spans="1:3" x14ac:dyDescent="0.25">
      <c r="A1355">
        <v>0.32470914719999999</v>
      </c>
      <c r="B1355">
        <v>43.400119779999997</v>
      </c>
      <c r="C1355">
        <v>-3.0447602269999998</v>
      </c>
    </row>
    <row r="1356" spans="1:3" x14ac:dyDescent="0.25">
      <c r="A1356">
        <v>0.3247245252</v>
      </c>
      <c r="B1356">
        <v>43.384387969999999</v>
      </c>
      <c r="C1356">
        <v>-3.040364265</v>
      </c>
    </row>
    <row r="1357" spans="1:3" x14ac:dyDescent="0.25">
      <c r="A1357">
        <v>0.322834909</v>
      </c>
      <c r="B1357">
        <v>43.310268399999998</v>
      </c>
      <c r="C1357">
        <v>-3.0680375099999999</v>
      </c>
    </row>
    <row r="1358" spans="1:3" x14ac:dyDescent="0.25">
      <c r="A1358">
        <v>0.32478424909999998</v>
      </c>
      <c r="B1358">
        <v>43.392368320000003</v>
      </c>
      <c r="C1358">
        <v>-3.0409235950000002</v>
      </c>
    </row>
    <row r="1359" spans="1:3" x14ac:dyDescent="0.25">
      <c r="A1359">
        <v>0.32444047929999997</v>
      </c>
      <c r="B1359">
        <v>43.364208220000002</v>
      </c>
      <c r="C1359">
        <v>-3.042240858</v>
      </c>
    </row>
    <row r="1360" spans="1:3" x14ac:dyDescent="0.25">
      <c r="A1360">
        <v>0.32306003570000003</v>
      </c>
      <c r="B1360">
        <v>43.322471620000002</v>
      </c>
      <c r="C1360">
        <v>-3.0656139850000002</v>
      </c>
    </row>
    <row r="1361" spans="1:3" x14ac:dyDescent="0.25">
      <c r="A1361">
        <v>0.32453003530000002</v>
      </c>
      <c r="B1361">
        <v>43.37617874</v>
      </c>
      <c r="C1361">
        <v>-3.0430808069999999</v>
      </c>
    </row>
    <row r="1362" spans="1:3" x14ac:dyDescent="0.25">
      <c r="A1362">
        <v>0.32332780960000002</v>
      </c>
      <c r="B1362">
        <v>43.358379360000001</v>
      </c>
      <c r="C1362">
        <v>-3.0681550500000001</v>
      </c>
    </row>
    <row r="1363" spans="1:3" x14ac:dyDescent="0.25">
      <c r="A1363">
        <v>0.3238732815</v>
      </c>
      <c r="B1363">
        <v>43.288394930000003</v>
      </c>
      <c r="C1363">
        <v>-3.0369222159999998</v>
      </c>
    </row>
    <row r="1364" spans="1:3" x14ac:dyDescent="0.25">
      <c r="A1364">
        <v>0.32306003570000003</v>
      </c>
      <c r="B1364">
        <v>43.322471620000002</v>
      </c>
      <c r="C1364">
        <v>-3.0656139850000002</v>
      </c>
    </row>
    <row r="1365" spans="1:3" x14ac:dyDescent="0.25">
      <c r="A1365">
        <v>0.32400774960000001</v>
      </c>
      <c r="B1365">
        <v>43.288623809999997</v>
      </c>
      <c r="C1365">
        <v>-3.0336532589999998</v>
      </c>
    </row>
    <row r="1366" spans="1:3" x14ac:dyDescent="0.25">
      <c r="A1366">
        <v>0.45836579799999999</v>
      </c>
      <c r="B1366">
        <v>43.184631349999997</v>
      </c>
      <c r="C1366">
        <v>-2.9544343949999998</v>
      </c>
    </row>
    <row r="1367" spans="1:3" x14ac:dyDescent="0.25">
      <c r="A1367">
        <v>0.3287191391</v>
      </c>
      <c r="B1367">
        <v>43.892749790000003</v>
      </c>
      <c r="C1367">
        <v>-3.1658699509999999</v>
      </c>
    </row>
    <row r="1368" spans="1:3" x14ac:dyDescent="0.25">
      <c r="A1368">
        <v>10.242177010000001</v>
      </c>
      <c r="B1368">
        <v>45.023803710000003</v>
      </c>
      <c r="C1368">
        <v>-0.73984891180000001</v>
      </c>
    </row>
    <row r="1369" spans="1:3" x14ac:dyDescent="0.25">
      <c r="A1369">
        <v>0.32173800470000002</v>
      </c>
      <c r="B1369">
        <v>42.985374450000002</v>
      </c>
      <c r="C1369">
        <v>-3.0124018189999999</v>
      </c>
    </row>
    <row r="1370" spans="1:3" x14ac:dyDescent="0.25">
      <c r="A1370">
        <v>0.41508755089999999</v>
      </c>
      <c r="B1370">
        <v>42.569347380000004</v>
      </c>
      <c r="C1370">
        <v>-2.9865355490000001</v>
      </c>
    </row>
    <row r="1371" spans="1:3" x14ac:dyDescent="0.25">
      <c r="A1371">
        <v>0.41832783820000002</v>
      </c>
      <c r="B1371">
        <v>43.010417940000004</v>
      </c>
      <c r="C1371">
        <v>-3.0435917379999999</v>
      </c>
    </row>
    <row r="1372" spans="1:3" x14ac:dyDescent="0.25">
      <c r="A1372">
        <v>0.3637785912</v>
      </c>
      <c r="B1372">
        <v>43.592594149999996</v>
      </c>
      <c r="C1372">
        <v>-2.9822807309999999</v>
      </c>
    </row>
    <row r="1373" spans="1:3" x14ac:dyDescent="0.25">
      <c r="A1373">
        <v>0.36281284689999999</v>
      </c>
      <c r="B1373">
        <v>43.476867679999998</v>
      </c>
      <c r="C1373">
        <v>-2.974363565</v>
      </c>
    </row>
    <row r="1374" spans="1:3" x14ac:dyDescent="0.25">
      <c r="A1374">
        <v>0.32198891039999999</v>
      </c>
      <c r="B1374">
        <v>43.178833009999998</v>
      </c>
      <c r="C1374">
        <v>-3.055449963</v>
      </c>
    </row>
    <row r="1375" spans="1:3" x14ac:dyDescent="0.25">
      <c r="A1375">
        <v>0.32460504769999998</v>
      </c>
      <c r="B1375">
        <v>43.368427279999999</v>
      </c>
      <c r="C1375">
        <v>-3.0392458439999999</v>
      </c>
    </row>
    <row r="1376" spans="1:3" x14ac:dyDescent="0.25">
      <c r="A1376">
        <v>0.36171391609999998</v>
      </c>
      <c r="B1376">
        <v>43.345180509999999</v>
      </c>
      <c r="C1376">
        <v>-2.9653544429999998</v>
      </c>
    </row>
    <row r="1377" spans="1:3" x14ac:dyDescent="0.25">
      <c r="A1377">
        <v>0.32554504280000002</v>
      </c>
      <c r="B1377">
        <v>43.511840820000003</v>
      </c>
      <c r="C1377">
        <v>-3.0525982379999999</v>
      </c>
    </row>
    <row r="1378" spans="1:3" x14ac:dyDescent="0.25">
      <c r="A1378">
        <v>0.36231333020000001</v>
      </c>
      <c r="B1378">
        <v>43.417011260000002</v>
      </c>
      <c r="C1378">
        <v>-2.9702684879999999</v>
      </c>
    </row>
    <row r="1379" spans="1:3" x14ac:dyDescent="0.25">
      <c r="A1379">
        <v>0.36161401869999998</v>
      </c>
      <c r="B1379">
        <v>43.33320999</v>
      </c>
      <c r="C1379">
        <v>-2.9645354749999999</v>
      </c>
    </row>
    <row r="1380" spans="1:3" x14ac:dyDescent="0.25">
      <c r="A1380">
        <v>0.34396722909999999</v>
      </c>
      <c r="B1380">
        <v>43.241340639999997</v>
      </c>
      <c r="C1380">
        <v>-2.9023904800000002</v>
      </c>
    </row>
    <row r="1381" spans="1:3" x14ac:dyDescent="0.25">
      <c r="A1381">
        <v>10.31871128</v>
      </c>
      <c r="B1381">
        <v>44.366149900000003</v>
      </c>
      <c r="C1381">
        <v>-0.93946677450000005</v>
      </c>
    </row>
    <row r="1382" spans="1:3" x14ac:dyDescent="0.25">
      <c r="A1382">
        <v>10.3313942</v>
      </c>
      <c r="B1382">
        <v>44.420684809999997</v>
      </c>
      <c r="C1382">
        <v>-0.94062155489999999</v>
      </c>
    </row>
    <row r="1383" spans="1:3" x14ac:dyDescent="0.25">
      <c r="A1383">
        <v>0.44069668649999999</v>
      </c>
      <c r="B1383">
        <v>43.093006129999999</v>
      </c>
      <c r="C1383">
        <v>-2.8892240519999999</v>
      </c>
    </row>
    <row r="1384" spans="1:3" x14ac:dyDescent="0.25">
      <c r="A1384">
        <v>0.45696809890000001</v>
      </c>
      <c r="B1384">
        <v>43.052944179999997</v>
      </c>
      <c r="C1384">
        <v>-2.945425272</v>
      </c>
    </row>
    <row r="1385" spans="1:3" x14ac:dyDescent="0.25">
      <c r="A1385">
        <v>0.32438078520000002</v>
      </c>
      <c r="B1385">
        <v>43.356227869999998</v>
      </c>
      <c r="C1385">
        <v>-3.0416810509999999</v>
      </c>
    </row>
    <row r="1386" spans="1:3" x14ac:dyDescent="0.25">
      <c r="A1386">
        <v>0.44090077280000001</v>
      </c>
      <c r="B1386">
        <v>43.112960819999998</v>
      </c>
      <c r="C1386">
        <v>-2.8905620569999999</v>
      </c>
    </row>
    <row r="1387" spans="1:3" x14ac:dyDescent="0.25">
      <c r="A1387">
        <v>0.34517550470000002</v>
      </c>
      <c r="B1387">
        <v>43.377250670000002</v>
      </c>
      <c r="C1387">
        <v>-2.908221722</v>
      </c>
    </row>
    <row r="1388" spans="1:3" x14ac:dyDescent="0.25">
      <c r="A1388">
        <v>0.36181384329999999</v>
      </c>
      <c r="B1388">
        <v>43.357151029999997</v>
      </c>
      <c r="C1388">
        <v>-2.9661734100000001</v>
      </c>
    </row>
    <row r="1389" spans="1:3" x14ac:dyDescent="0.25">
      <c r="A1389">
        <v>0.36075800660000001</v>
      </c>
      <c r="B1389">
        <v>43.371097560000003</v>
      </c>
      <c r="C1389">
        <v>-2.9967575069999999</v>
      </c>
    </row>
    <row r="1390" spans="1:3" x14ac:dyDescent="0.25">
      <c r="A1390">
        <v>0.34616979959999999</v>
      </c>
      <c r="B1390">
        <v>43.375</v>
      </c>
      <c r="C1390">
        <v>-2.8817434309999999</v>
      </c>
    </row>
    <row r="1391" spans="1:3" x14ac:dyDescent="0.25">
      <c r="A1391">
        <v>10.313414570000001</v>
      </c>
      <c r="B1391">
        <v>44.404228209999999</v>
      </c>
      <c r="C1391">
        <v>-0.72698354720000002</v>
      </c>
    </row>
    <row r="1392" spans="1:3" x14ac:dyDescent="0.25">
      <c r="A1392">
        <v>10.334269519999999</v>
      </c>
      <c r="B1392">
        <v>44.49388123</v>
      </c>
      <c r="C1392">
        <v>-0.7249985337</v>
      </c>
    </row>
    <row r="1393" spans="1:3" x14ac:dyDescent="0.25">
      <c r="A1393">
        <v>0.34648856519999999</v>
      </c>
      <c r="B1393">
        <v>43.39916229</v>
      </c>
      <c r="C1393">
        <v>-2.880056143</v>
      </c>
    </row>
    <row r="1394" spans="1:3" x14ac:dyDescent="0.25">
      <c r="A1394">
        <v>0.4430699944</v>
      </c>
      <c r="B1394">
        <v>43.22643661</v>
      </c>
      <c r="C1394">
        <v>-2.8719325069999999</v>
      </c>
    </row>
    <row r="1395" spans="1:3" x14ac:dyDescent="0.25">
      <c r="A1395">
        <v>0.34501484040000002</v>
      </c>
      <c r="B1395">
        <v>43.373039249999998</v>
      </c>
      <c r="C1395">
        <v>-2.9112303260000001</v>
      </c>
    </row>
    <row r="1396" spans="1:3" x14ac:dyDescent="0.25">
      <c r="A1396">
        <v>0.34501671789999999</v>
      </c>
      <c r="B1396">
        <v>43.357295989999997</v>
      </c>
      <c r="C1396">
        <v>-2.9068837169999999</v>
      </c>
    </row>
    <row r="1397" spans="1:3" x14ac:dyDescent="0.25">
      <c r="A1397">
        <v>0.34652045370000001</v>
      </c>
      <c r="B1397">
        <v>43.403156279999997</v>
      </c>
      <c r="C1397">
        <v>-2.8803210259999998</v>
      </c>
    </row>
    <row r="1398" spans="1:3" x14ac:dyDescent="0.25">
      <c r="A1398">
        <v>0.34533432130000002</v>
      </c>
      <c r="B1398">
        <v>43.39720535</v>
      </c>
      <c r="C1398">
        <v>-2.9095594880000002</v>
      </c>
    </row>
    <row r="1399" spans="1:3" x14ac:dyDescent="0.25">
      <c r="A1399">
        <v>0.34536606069999998</v>
      </c>
      <c r="B1399">
        <v>43.401195530000003</v>
      </c>
      <c r="C1399">
        <v>-2.9098269939999999</v>
      </c>
    </row>
    <row r="1400" spans="1:3" x14ac:dyDescent="0.25">
      <c r="A1400">
        <v>0.34648832680000002</v>
      </c>
      <c r="B1400">
        <v>43.414913179999999</v>
      </c>
      <c r="C1400">
        <v>-2.8843948840000002</v>
      </c>
    </row>
    <row r="1401" spans="1:3" x14ac:dyDescent="0.25">
      <c r="A1401">
        <v>0.44299304490000002</v>
      </c>
      <c r="B1401">
        <v>43.20669556</v>
      </c>
      <c r="C1401">
        <v>-2.8673429490000002</v>
      </c>
    </row>
    <row r="1402" spans="1:3" x14ac:dyDescent="0.25">
      <c r="A1402">
        <v>0.3467431366</v>
      </c>
      <c r="B1402">
        <v>43.446838380000003</v>
      </c>
      <c r="C1402">
        <v>-2.8865163329999999</v>
      </c>
    </row>
    <row r="1403" spans="1:3" x14ac:dyDescent="0.25">
      <c r="A1403">
        <v>0.34677535300000001</v>
      </c>
      <c r="B1403">
        <v>43.435085299999997</v>
      </c>
      <c r="C1403">
        <v>-2.8824398520000001</v>
      </c>
    </row>
    <row r="1404" spans="1:3" x14ac:dyDescent="0.25">
      <c r="A1404">
        <v>0.43491354580000002</v>
      </c>
      <c r="B1404">
        <v>43.220314029999997</v>
      </c>
      <c r="C1404">
        <v>-2.7829418179999998</v>
      </c>
    </row>
    <row r="1405" spans="1:3" x14ac:dyDescent="0.25">
      <c r="A1405">
        <v>0.54254537820000004</v>
      </c>
      <c r="B1405">
        <v>43.337066649999997</v>
      </c>
      <c r="C1405">
        <v>-2.8793568610000002</v>
      </c>
    </row>
    <row r="1406" spans="1:3" x14ac:dyDescent="0.25">
      <c r="A1406">
        <v>0.63414460419999996</v>
      </c>
      <c r="B1406">
        <v>42.880775450000002</v>
      </c>
      <c r="C1406">
        <v>-2.849128962</v>
      </c>
    </row>
    <row r="1407" spans="1:3" x14ac:dyDescent="0.25">
      <c r="A1407">
        <v>10.468314169999999</v>
      </c>
      <c r="B1407">
        <v>43.718498230000002</v>
      </c>
      <c r="C1407">
        <v>-0.71350878480000002</v>
      </c>
    </row>
    <row r="1408" spans="1:3" x14ac:dyDescent="0.25">
      <c r="A1408">
        <v>0.72598779199999997</v>
      </c>
      <c r="B1408">
        <v>42.618133540000002</v>
      </c>
      <c r="C1408">
        <v>-2.857650757</v>
      </c>
    </row>
    <row r="1409" spans="1:3" x14ac:dyDescent="0.25">
      <c r="A1409">
        <v>10.464589119999999</v>
      </c>
      <c r="B1409">
        <v>43.702941889999998</v>
      </c>
      <c r="C1409">
        <v>-0.71325486900000001</v>
      </c>
    </row>
    <row r="1410" spans="1:3" x14ac:dyDescent="0.25">
      <c r="A1410">
        <v>0.53245294089999995</v>
      </c>
      <c r="B1410">
        <v>42.530906680000001</v>
      </c>
      <c r="C1410">
        <v>-2.8257949349999998</v>
      </c>
    </row>
    <row r="1411" spans="1:3" x14ac:dyDescent="0.25">
      <c r="A1411">
        <v>0.53257900479999998</v>
      </c>
      <c r="B1411">
        <v>42.531116490000002</v>
      </c>
      <c r="C1411">
        <v>-2.8225820060000002</v>
      </c>
    </row>
    <row r="1412" spans="1:3" x14ac:dyDescent="0.25">
      <c r="A1412">
        <v>0.5325528383</v>
      </c>
      <c r="B1412">
        <v>42.538887019999997</v>
      </c>
      <c r="C1412">
        <v>-2.8263251779999998</v>
      </c>
    </row>
    <row r="1413" spans="1:3" x14ac:dyDescent="0.25">
      <c r="A1413">
        <v>0.43787112830000002</v>
      </c>
      <c r="B1413">
        <v>42.731342320000003</v>
      </c>
      <c r="C1413">
        <v>-2.842280626</v>
      </c>
    </row>
    <row r="1414" spans="1:3" x14ac:dyDescent="0.25">
      <c r="A1414">
        <v>0.43637055159999999</v>
      </c>
      <c r="B1414">
        <v>42.669979099999999</v>
      </c>
      <c r="C1414">
        <v>-2.8608617779999999</v>
      </c>
    </row>
    <row r="1415" spans="1:3" x14ac:dyDescent="0.25">
      <c r="A1415">
        <v>10.47358227</v>
      </c>
      <c r="B1415">
        <v>43.716171260000003</v>
      </c>
      <c r="C1415">
        <v>-0.49242639539999999</v>
      </c>
    </row>
    <row r="1416" spans="1:3" x14ac:dyDescent="0.25">
      <c r="A1416">
        <v>0.4377520084</v>
      </c>
      <c r="B1416">
        <v>42.707607269999997</v>
      </c>
      <c r="C1416">
        <v>-2.8374619480000001</v>
      </c>
    </row>
    <row r="1417" spans="1:3" x14ac:dyDescent="0.25">
      <c r="A1417">
        <v>0.43637055159999999</v>
      </c>
      <c r="B1417">
        <v>42.669979099999999</v>
      </c>
      <c r="C1417">
        <v>-2.8608617779999999</v>
      </c>
    </row>
    <row r="1418" spans="1:3" x14ac:dyDescent="0.25">
      <c r="A1418">
        <v>0.5323030353</v>
      </c>
      <c r="B1418">
        <v>42.518932339999999</v>
      </c>
      <c r="C1418">
        <v>-2.824999332</v>
      </c>
    </row>
    <row r="1419" spans="1:3" x14ac:dyDescent="0.25">
      <c r="A1419">
        <v>0.43803834920000001</v>
      </c>
      <c r="B1419">
        <v>42.735546110000001</v>
      </c>
      <c r="C1419">
        <v>-2.839318037</v>
      </c>
    </row>
    <row r="1420" spans="1:3" x14ac:dyDescent="0.25">
      <c r="A1420">
        <v>0.43816107510000002</v>
      </c>
      <c r="B1420">
        <v>42.74751663</v>
      </c>
      <c r="C1420">
        <v>-2.840113401</v>
      </c>
    </row>
    <row r="1421" spans="1:3" x14ac:dyDescent="0.25">
      <c r="A1421">
        <v>0.53420162199999999</v>
      </c>
      <c r="B1421">
        <v>42.670585629999998</v>
      </c>
      <c r="C1421">
        <v>-2.835075378</v>
      </c>
    </row>
    <row r="1422" spans="1:3" x14ac:dyDescent="0.25">
      <c r="A1422">
        <v>0.43101748820000002</v>
      </c>
      <c r="B1422">
        <v>42.83313751</v>
      </c>
      <c r="C1422">
        <v>-2.758011341</v>
      </c>
    </row>
    <row r="1423" spans="1:3" x14ac:dyDescent="0.25">
      <c r="A1423">
        <v>0.1413121819</v>
      </c>
      <c r="B1423">
        <v>43.405891420000003</v>
      </c>
      <c r="C1423">
        <v>-2.7947642799999999</v>
      </c>
    </row>
    <row r="1424" spans="1:3" x14ac:dyDescent="0.25">
      <c r="A1424">
        <v>3.4003391270000001</v>
      </c>
      <c r="B1424">
        <v>44.84905243</v>
      </c>
      <c r="C1424">
        <v>-2.9130129810000001</v>
      </c>
    </row>
    <row r="1425" spans="1:3" x14ac:dyDescent="0.25">
      <c r="A1425">
        <v>10.969182010000001</v>
      </c>
      <c r="B1425">
        <v>46.972522740000002</v>
      </c>
      <c r="C1425">
        <v>-3.0400116439999998</v>
      </c>
    </row>
    <row r="1426" spans="1:3" x14ac:dyDescent="0.25">
      <c r="A1426">
        <v>8.6619930269999994</v>
      </c>
      <c r="B1426">
        <v>44.032863620000001</v>
      </c>
      <c r="C1426">
        <v>4.1474905010000001</v>
      </c>
    </row>
    <row r="1427" spans="1:3" x14ac:dyDescent="0.25">
      <c r="A1427">
        <v>0.58263748879999999</v>
      </c>
      <c r="B1427">
        <v>46.694385529999998</v>
      </c>
      <c r="C1427">
        <v>3.644261599</v>
      </c>
    </row>
    <row r="1428" spans="1:3" x14ac:dyDescent="0.25">
      <c r="A1428">
        <v>0.52346062660000003</v>
      </c>
      <c r="B1428">
        <v>46.865745539999999</v>
      </c>
      <c r="C1428">
        <v>4.2393054960000001</v>
      </c>
    </row>
    <row r="1429" spans="1:3" x14ac:dyDescent="0.25">
      <c r="A1429">
        <v>0.54755574460000001</v>
      </c>
      <c r="B1429">
        <v>46.678657530000002</v>
      </c>
      <c r="C1429">
        <v>3.593851328</v>
      </c>
    </row>
    <row r="1430" spans="1:3" x14ac:dyDescent="0.25">
      <c r="A1430">
        <v>0.52506834270000002</v>
      </c>
      <c r="B1430">
        <v>46.86062622</v>
      </c>
      <c r="C1430">
        <v>4.2067522999999998</v>
      </c>
    </row>
    <row r="1431" spans="1:3" x14ac:dyDescent="0.25">
      <c r="A1431">
        <v>0.54762250189999995</v>
      </c>
      <c r="B1431">
        <v>46.670951840000001</v>
      </c>
      <c r="C1431">
        <v>3.589713573</v>
      </c>
    </row>
    <row r="1432" spans="1:3" x14ac:dyDescent="0.25">
      <c r="A1432">
        <v>0.54762250189999995</v>
      </c>
      <c r="B1432">
        <v>46.670951840000001</v>
      </c>
      <c r="C1432">
        <v>3.589713573</v>
      </c>
    </row>
    <row r="1433" spans="1:3" x14ac:dyDescent="0.25">
      <c r="A1433">
        <v>0.54741537569999998</v>
      </c>
      <c r="B1433">
        <v>46.666694640000003</v>
      </c>
      <c r="C1433">
        <v>3.592930317</v>
      </c>
    </row>
    <row r="1434" spans="1:3" x14ac:dyDescent="0.25">
      <c r="A1434">
        <v>0.54727506640000001</v>
      </c>
      <c r="B1434">
        <v>46.654727940000001</v>
      </c>
      <c r="C1434">
        <v>3.592009306</v>
      </c>
    </row>
    <row r="1435" spans="1:3" x14ac:dyDescent="0.25">
      <c r="A1435">
        <v>0.54724818470000003</v>
      </c>
      <c r="B1435">
        <v>46.639045719999999</v>
      </c>
      <c r="C1435">
        <v>3.5872595309999999</v>
      </c>
    </row>
    <row r="1436" spans="1:3" x14ac:dyDescent="0.25">
      <c r="A1436">
        <v>0.54704117770000005</v>
      </c>
      <c r="B1436">
        <v>46.63478851</v>
      </c>
      <c r="C1436">
        <v>3.590474129</v>
      </c>
    </row>
    <row r="1437" spans="1:3" x14ac:dyDescent="0.25">
      <c r="A1437">
        <v>0.54699438810000001</v>
      </c>
      <c r="B1437">
        <v>46.630802150000001</v>
      </c>
      <c r="C1437">
        <v>3.5901670459999999</v>
      </c>
    </row>
    <row r="1438" spans="1:3" x14ac:dyDescent="0.25">
      <c r="A1438">
        <v>0.54713469739999998</v>
      </c>
      <c r="B1438">
        <v>46.642765050000001</v>
      </c>
      <c r="C1438">
        <v>3.5910880569999999</v>
      </c>
    </row>
    <row r="1439" spans="1:3" x14ac:dyDescent="0.25">
      <c r="A1439">
        <v>0.44523373249999998</v>
      </c>
      <c r="B1439">
        <v>46.909526820000004</v>
      </c>
      <c r="C1439">
        <v>3.5794763569999999</v>
      </c>
    </row>
    <row r="1440" spans="1:3" x14ac:dyDescent="0.25">
      <c r="A1440">
        <v>0.55829447509999997</v>
      </c>
      <c r="B1440">
        <v>46.864166259999998</v>
      </c>
      <c r="C1440">
        <v>3.7840204239999999</v>
      </c>
    </row>
    <row r="1441" spans="1:3" x14ac:dyDescent="0.25">
      <c r="A1441">
        <v>0.54897493119999996</v>
      </c>
      <c r="B1441">
        <v>46.692768100000002</v>
      </c>
      <c r="C1441">
        <v>3.5665683750000001</v>
      </c>
    </row>
    <row r="1442" spans="1:3" x14ac:dyDescent="0.25">
      <c r="A1442">
        <v>0.55810451510000003</v>
      </c>
      <c r="B1442">
        <v>46.848220830000002</v>
      </c>
      <c r="C1442">
        <v>3.782732964</v>
      </c>
    </row>
    <row r="1443" spans="1:3" x14ac:dyDescent="0.25">
      <c r="A1443">
        <v>0.55843698980000001</v>
      </c>
      <c r="B1443">
        <v>46.876125340000002</v>
      </c>
      <c r="C1443">
        <v>3.784986258</v>
      </c>
    </row>
    <row r="1444" spans="1:3" x14ac:dyDescent="0.25">
      <c r="A1444">
        <v>0.55876940490000004</v>
      </c>
      <c r="B1444">
        <v>46.904033660000003</v>
      </c>
      <c r="C1444">
        <v>3.787239552</v>
      </c>
    </row>
    <row r="1445" spans="1:3" x14ac:dyDescent="0.25">
      <c r="A1445">
        <v>0.55832082029999996</v>
      </c>
      <c r="B1445">
        <v>46.852489470000002</v>
      </c>
      <c r="C1445">
        <v>3.779516697</v>
      </c>
    </row>
    <row r="1446" spans="1:3" x14ac:dyDescent="0.25">
      <c r="A1446">
        <v>0.61061203480000004</v>
      </c>
      <c r="B1446">
        <v>46.785659789999997</v>
      </c>
      <c r="C1446">
        <v>4.5670161250000003</v>
      </c>
    </row>
    <row r="1447" spans="1:3" x14ac:dyDescent="0.25">
      <c r="A1447">
        <v>0.6107159257</v>
      </c>
      <c r="B1447">
        <v>46.79362106</v>
      </c>
      <c r="C1447">
        <v>4.5677933690000003</v>
      </c>
    </row>
    <row r="1448" spans="1:3" x14ac:dyDescent="0.25">
      <c r="A1448">
        <v>0.61061203480000004</v>
      </c>
      <c r="B1448">
        <v>46.785659789999997</v>
      </c>
      <c r="C1448">
        <v>4.5670161250000003</v>
      </c>
    </row>
    <row r="1449" spans="1:3" x14ac:dyDescent="0.25">
      <c r="A1449">
        <v>0.48362094160000002</v>
      </c>
      <c r="B1449">
        <v>46.82619476</v>
      </c>
      <c r="C1449">
        <v>4.934926033</v>
      </c>
    </row>
    <row r="1450" spans="1:3" x14ac:dyDescent="0.25">
      <c r="A1450">
        <v>9.9967829879999998E-2</v>
      </c>
      <c r="B1450">
        <v>46.855934140000002</v>
      </c>
      <c r="C1450">
        <v>0.60937607289999995</v>
      </c>
    </row>
    <row r="1451" spans="1:3" x14ac:dyDescent="0.25">
      <c r="A1451">
        <v>0.45036149019999999</v>
      </c>
      <c r="B1451">
        <v>46.823799129999998</v>
      </c>
      <c r="C1451">
        <v>0.75201946500000005</v>
      </c>
    </row>
    <row r="1452" spans="1:3" x14ac:dyDescent="0.25">
      <c r="A1452">
        <v>0.45005530119999998</v>
      </c>
      <c r="B1452">
        <v>46.823280330000003</v>
      </c>
      <c r="C1452">
        <v>0.78388226029999997</v>
      </c>
    </row>
    <row r="1453" spans="1:3" x14ac:dyDescent="0.25">
      <c r="A1453">
        <v>0.75263214109999999</v>
      </c>
      <c r="B1453">
        <v>46.822944640000003</v>
      </c>
      <c r="C1453">
        <v>4.1441268920000001</v>
      </c>
    </row>
    <row r="1454" spans="1:3" x14ac:dyDescent="0.25">
      <c r="A1454">
        <v>0.75250405070000004</v>
      </c>
      <c r="B1454">
        <v>46.814975740000001</v>
      </c>
      <c r="C1454">
        <v>4.1434216499999996</v>
      </c>
    </row>
    <row r="1455" spans="1:3" x14ac:dyDescent="0.25">
      <c r="A1455">
        <v>0.66348916290000004</v>
      </c>
      <c r="B1455">
        <v>46.702678679999998</v>
      </c>
      <c r="C1455">
        <v>3.4685516359999999</v>
      </c>
    </row>
    <row r="1456" spans="1:3" x14ac:dyDescent="0.25">
      <c r="A1456">
        <v>0.75385421509999995</v>
      </c>
      <c r="B1456">
        <v>46.797832489999998</v>
      </c>
      <c r="C1456">
        <v>4.1098594669999997</v>
      </c>
    </row>
    <row r="1457" spans="1:3" x14ac:dyDescent="0.25">
      <c r="A1457">
        <v>0.20389288659999999</v>
      </c>
      <c r="B1457">
        <v>46.862545009999998</v>
      </c>
      <c r="C1457">
        <v>0.30812892320000002</v>
      </c>
    </row>
    <row r="1458" spans="1:3" x14ac:dyDescent="0.25">
      <c r="A1458">
        <v>0.20383659009999999</v>
      </c>
      <c r="B1458">
        <v>46.882297520000002</v>
      </c>
      <c r="C1458">
        <v>0.34369185569999999</v>
      </c>
    </row>
    <row r="1459" spans="1:3" x14ac:dyDescent="0.25">
      <c r="A1459">
        <v>0.66291928290000002</v>
      </c>
      <c r="B1459">
        <v>46.748451230000001</v>
      </c>
      <c r="C1459">
        <v>3.5003492829999998</v>
      </c>
    </row>
    <row r="1460" spans="1:3" x14ac:dyDescent="0.25">
      <c r="A1460">
        <v>0.66320204729999999</v>
      </c>
      <c r="B1460">
        <v>46.768394469999997</v>
      </c>
      <c r="C1460">
        <v>3.5018424989999999</v>
      </c>
    </row>
    <row r="1461" spans="1:3" x14ac:dyDescent="0.25">
      <c r="A1461">
        <v>0.66269588469999996</v>
      </c>
      <c r="B1461">
        <v>46.646835330000002</v>
      </c>
      <c r="C1461">
        <v>3.4644045829999999</v>
      </c>
    </row>
    <row r="1462" spans="1:3" x14ac:dyDescent="0.25">
      <c r="A1462">
        <v>0.55797481540000005</v>
      </c>
      <c r="B1462">
        <v>46.857261659999999</v>
      </c>
      <c r="C1462">
        <v>3.51195097</v>
      </c>
    </row>
    <row r="1463" spans="1:3" x14ac:dyDescent="0.25">
      <c r="A1463">
        <v>0.5577848554</v>
      </c>
      <c r="B1463">
        <v>46.841308589999997</v>
      </c>
      <c r="C1463">
        <v>3.5107550619999999</v>
      </c>
    </row>
    <row r="1464" spans="1:3" x14ac:dyDescent="0.25">
      <c r="A1464">
        <v>0.55816477539999998</v>
      </c>
      <c r="B1464">
        <v>46.873218540000003</v>
      </c>
      <c r="C1464">
        <v>3.5131466389999999</v>
      </c>
    </row>
    <row r="1465" spans="1:3" x14ac:dyDescent="0.25">
      <c r="A1465">
        <v>0.55024296049999999</v>
      </c>
      <c r="B1465">
        <v>46.894275669999999</v>
      </c>
      <c r="C1465">
        <v>3.6068906780000001</v>
      </c>
    </row>
    <row r="1466" spans="1:3" x14ac:dyDescent="0.25">
      <c r="A1466">
        <v>0.5501754284</v>
      </c>
      <c r="B1466">
        <v>46.90198135</v>
      </c>
      <c r="C1466">
        <v>3.611045361</v>
      </c>
    </row>
    <row r="1467" spans="1:3" x14ac:dyDescent="0.25">
      <c r="A1467">
        <v>0.55005580190000003</v>
      </c>
      <c r="B1467">
        <v>46.878322599999997</v>
      </c>
      <c r="C1467">
        <v>3.6056635379999999</v>
      </c>
    </row>
    <row r="1468" spans="1:3" x14ac:dyDescent="0.25">
      <c r="A1468">
        <v>0.55061727760000001</v>
      </c>
      <c r="B1468">
        <v>46.926177979999999</v>
      </c>
      <c r="C1468">
        <v>3.609344482</v>
      </c>
    </row>
    <row r="1469" spans="1:3" x14ac:dyDescent="0.25">
      <c r="A1469">
        <v>0.62779814</v>
      </c>
      <c r="B1469">
        <v>46.879089360000002</v>
      </c>
      <c r="C1469">
        <v>4.5129804609999997</v>
      </c>
    </row>
    <row r="1470" spans="1:3" x14ac:dyDescent="0.25">
      <c r="A1470">
        <v>0.57314509150000004</v>
      </c>
      <c r="B1470">
        <v>46.75236511</v>
      </c>
      <c r="C1470">
        <v>3.4091866020000001</v>
      </c>
    </row>
    <row r="1471" spans="1:3" x14ac:dyDescent="0.25">
      <c r="A1471">
        <v>21.478372570000001</v>
      </c>
      <c r="B1471">
        <v>48.945640560000001</v>
      </c>
      <c r="C1471">
        <v>7.4820384979999996</v>
      </c>
    </row>
    <row r="1472" spans="1:3" x14ac:dyDescent="0.25">
      <c r="A1472">
        <v>0.56908482309999997</v>
      </c>
      <c r="B1472">
        <v>46.983943940000003</v>
      </c>
      <c r="C1472">
        <v>4.031244278</v>
      </c>
    </row>
    <row r="1473" spans="1:3" x14ac:dyDescent="0.25">
      <c r="A1473">
        <v>0.5727539062</v>
      </c>
      <c r="B1473">
        <v>46.720451349999998</v>
      </c>
      <c r="C1473">
        <v>3.4068593979999999</v>
      </c>
    </row>
    <row r="1474" spans="1:3" x14ac:dyDescent="0.25">
      <c r="A1474">
        <v>0.57304728029999996</v>
      </c>
      <c r="B1474">
        <v>46.744384770000003</v>
      </c>
      <c r="C1474">
        <v>3.4086046219999999</v>
      </c>
    </row>
    <row r="1475" spans="1:3" x14ac:dyDescent="0.25">
      <c r="A1475">
        <v>0.53663486240000002</v>
      </c>
      <c r="B1475">
        <v>47.06298065</v>
      </c>
      <c r="C1475">
        <v>3.9560153480000002</v>
      </c>
    </row>
    <row r="1476" spans="1:3" x14ac:dyDescent="0.25">
      <c r="A1476">
        <v>0.62254756690000002</v>
      </c>
      <c r="B1476">
        <v>46.882675169999999</v>
      </c>
      <c r="C1476">
        <v>4.3047108649999997</v>
      </c>
    </row>
    <row r="1477" spans="1:3" x14ac:dyDescent="0.25">
      <c r="A1477">
        <v>0.62270623449999996</v>
      </c>
      <c r="B1477">
        <v>46.8946228</v>
      </c>
      <c r="C1477">
        <v>4.3058080670000001</v>
      </c>
    </row>
    <row r="1478" spans="1:3" x14ac:dyDescent="0.25">
      <c r="A1478">
        <v>0.62302356960000005</v>
      </c>
      <c r="B1478">
        <v>46.91852188</v>
      </c>
      <c r="C1478">
        <v>4.3080019949999997</v>
      </c>
    </row>
    <row r="1479" spans="1:3" x14ac:dyDescent="0.25">
      <c r="A1479">
        <v>0.57475888730000002</v>
      </c>
      <c r="B1479">
        <v>46.884006499999998</v>
      </c>
      <c r="C1479">
        <v>3.4187858100000001</v>
      </c>
    </row>
    <row r="1480" spans="1:3" x14ac:dyDescent="0.25">
      <c r="A1480">
        <v>0.57568806409999995</v>
      </c>
      <c r="B1480">
        <v>46.959796910000001</v>
      </c>
      <c r="C1480">
        <v>3.4243125920000002</v>
      </c>
    </row>
    <row r="1481" spans="1:3" x14ac:dyDescent="0.25">
      <c r="A1481">
        <v>0.62434577940000002</v>
      </c>
      <c r="B1481">
        <v>47.018093110000002</v>
      </c>
      <c r="C1481">
        <v>4.317144871</v>
      </c>
    </row>
    <row r="1482" spans="1:3" x14ac:dyDescent="0.25">
      <c r="A1482">
        <v>0.41774269939999997</v>
      </c>
      <c r="B1482">
        <v>46.930141450000001</v>
      </c>
      <c r="C1482">
        <v>-1.7734423280000002E-2</v>
      </c>
    </row>
    <row r="1483" spans="1:3" x14ac:dyDescent="0.25">
      <c r="A1483">
        <v>0.41755124929999998</v>
      </c>
      <c r="B1483">
        <v>46.910118099999998</v>
      </c>
      <c r="C1483">
        <v>-4.9635216590000003E-2</v>
      </c>
    </row>
    <row r="1484" spans="1:3" x14ac:dyDescent="0.25">
      <c r="A1484">
        <v>0.67326390739999997</v>
      </c>
      <c r="B1484">
        <v>46.91236877</v>
      </c>
      <c r="C1484">
        <v>4.0537767410000001</v>
      </c>
    </row>
    <row r="1485" spans="1:3" x14ac:dyDescent="0.25">
      <c r="A1485">
        <v>0.64047014710000005</v>
      </c>
      <c r="B1485">
        <v>46.947669980000001</v>
      </c>
      <c r="C1485">
        <v>3.974988937</v>
      </c>
    </row>
    <row r="1486" spans="1:3" x14ac:dyDescent="0.25">
      <c r="A1486">
        <v>0.31512373690000001</v>
      </c>
      <c r="B1486">
        <v>46.910720830000002</v>
      </c>
      <c r="C1486">
        <v>-0.1451273263</v>
      </c>
    </row>
    <row r="1487" spans="1:3" x14ac:dyDescent="0.25">
      <c r="A1487">
        <v>0.57671445610000005</v>
      </c>
      <c r="B1487">
        <v>46.93417358</v>
      </c>
      <c r="C1487">
        <v>3.3903727529999999</v>
      </c>
    </row>
    <row r="1488" spans="1:3" x14ac:dyDescent="0.25">
      <c r="A1488">
        <v>0.64145427939999999</v>
      </c>
      <c r="B1488">
        <v>46.91815948</v>
      </c>
      <c r="C1488">
        <v>3.9439544679999998</v>
      </c>
    </row>
    <row r="1489" spans="1:3" x14ac:dyDescent="0.25">
      <c r="A1489">
        <v>0.65470945840000006</v>
      </c>
      <c r="B1489">
        <v>46.951370240000003</v>
      </c>
      <c r="C1489">
        <v>4.4252910610000002</v>
      </c>
    </row>
    <row r="1490" spans="1:3" x14ac:dyDescent="0.25">
      <c r="A1490">
        <v>0.41777741909999999</v>
      </c>
      <c r="B1490">
        <v>46.934139250000001</v>
      </c>
      <c r="C1490">
        <v>-2.1283121780000001E-2</v>
      </c>
    </row>
    <row r="1491" spans="1:3" x14ac:dyDescent="0.25">
      <c r="A1491">
        <v>0.65487599370000005</v>
      </c>
      <c r="B1491">
        <v>46.963317869999997</v>
      </c>
      <c r="C1491">
        <v>4.4264168740000001</v>
      </c>
    </row>
    <row r="1492" spans="1:3" x14ac:dyDescent="0.25">
      <c r="A1492">
        <v>0.56113547090000004</v>
      </c>
      <c r="B1492">
        <v>46.912609099999997</v>
      </c>
      <c r="C1492">
        <v>5.8141849939999997E-2</v>
      </c>
    </row>
    <row r="1493" spans="1:3" x14ac:dyDescent="0.25">
      <c r="A1493">
        <v>0.65637654069999996</v>
      </c>
      <c r="B1493">
        <v>46.946376800000003</v>
      </c>
      <c r="C1493">
        <v>4.3926386830000004</v>
      </c>
    </row>
    <row r="1494" spans="1:3" x14ac:dyDescent="0.25">
      <c r="A1494">
        <v>0.72693252559999999</v>
      </c>
      <c r="B1494">
        <v>46.850681299999998</v>
      </c>
      <c r="C1494">
        <v>4.3304409980000003</v>
      </c>
    </row>
    <row r="1495" spans="1:3" x14ac:dyDescent="0.25">
      <c r="A1495">
        <v>0.65623521799999995</v>
      </c>
      <c r="B1495">
        <v>46.950031279999997</v>
      </c>
      <c r="C1495">
        <v>4.3965563769999996</v>
      </c>
    </row>
    <row r="1496" spans="1:3" x14ac:dyDescent="0.25">
      <c r="A1496">
        <v>0.62194883820000002</v>
      </c>
      <c r="B1496">
        <v>46.9517746</v>
      </c>
      <c r="C1496">
        <v>4.3396434780000002</v>
      </c>
    </row>
    <row r="1497" spans="1:3" x14ac:dyDescent="0.25">
      <c r="A1497">
        <v>0.66713565590000001</v>
      </c>
      <c r="B1497">
        <v>46.879245760000003</v>
      </c>
      <c r="C1497">
        <v>2.9743213210000001E-2</v>
      </c>
    </row>
    <row r="1498" spans="1:3" x14ac:dyDescent="0.25">
      <c r="A1498">
        <v>0.66478568319999998</v>
      </c>
      <c r="B1498">
        <v>46.880069730000002</v>
      </c>
      <c r="C1498">
        <v>3.5102043150000002</v>
      </c>
    </row>
    <row r="1499" spans="1:3" x14ac:dyDescent="0.25">
      <c r="A1499">
        <v>0.56103980539999998</v>
      </c>
      <c r="B1499">
        <v>46.90460968</v>
      </c>
      <c r="C1499">
        <v>5.813193321E-2</v>
      </c>
    </row>
    <row r="1500" spans="1:3" x14ac:dyDescent="0.25">
      <c r="A1500">
        <v>0.4546513855</v>
      </c>
      <c r="B1500">
        <v>46.909759520000001</v>
      </c>
      <c r="C1500">
        <v>6.1683878300000002E-2</v>
      </c>
    </row>
    <row r="1501" spans="1:3" x14ac:dyDescent="0.25">
      <c r="A1501">
        <v>0.56118333340000004</v>
      </c>
      <c r="B1501">
        <v>46.916610720000001</v>
      </c>
      <c r="C1501">
        <v>5.8146804570000002E-2</v>
      </c>
    </row>
    <row r="1502" spans="1:3" x14ac:dyDescent="0.25">
      <c r="A1502">
        <v>0.64911913870000004</v>
      </c>
      <c r="B1502">
        <v>46.951240540000001</v>
      </c>
      <c r="C1502">
        <v>3.882938147</v>
      </c>
    </row>
    <row r="1503" spans="1:3" x14ac:dyDescent="0.25">
      <c r="A1503">
        <v>0.70302683119999998</v>
      </c>
      <c r="B1503">
        <v>46.713191989999999</v>
      </c>
      <c r="C1503">
        <v>3.3158285620000001</v>
      </c>
    </row>
    <row r="1504" spans="1:3" x14ac:dyDescent="0.25">
      <c r="A1504">
        <v>0.70332705969999998</v>
      </c>
      <c r="B1504">
        <v>46.733139039999998</v>
      </c>
      <c r="C1504">
        <v>3.31724453</v>
      </c>
    </row>
    <row r="1505" spans="1:3" x14ac:dyDescent="0.25">
      <c r="A1505">
        <v>0.66918885709999998</v>
      </c>
      <c r="B1505">
        <v>46.691883089999997</v>
      </c>
      <c r="C1505">
        <v>3.2263338570000002</v>
      </c>
    </row>
    <row r="1506" spans="1:3" x14ac:dyDescent="0.25">
      <c r="A1506">
        <v>0.73568654060000005</v>
      </c>
      <c r="B1506">
        <v>46.835002899999999</v>
      </c>
      <c r="C1506">
        <v>4.2367835039999999</v>
      </c>
    </row>
    <row r="1507" spans="1:3" x14ac:dyDescent="0.25">
      <c r="A1507">
        <v>0.63156074289999997</v>
      </c>
      <c r="B1507">
        <v>46.995887760000002</v>
      </c>
      <c r="C1507">
        <v>4.2511968610000004</v>
      </c>
    </row>
    <row r="1508" spans="1:3" x14ac:dyDescent="0.25">
      <c r="A1508">
        <v>0.56772184370000001</v>
      </c>
      <c r="B1508">
        <v>46.970542909999999</v>
      </c>
      <c r="C1508">
        <v>3.2169802189999999</v>
      </c>
    </row>
    <row r="1509" spans="1:3" x14ac:dyDescent="0.25">
      <c r="A1509">
        <v>0.66964632270000002</v>
      </c>
      <c r="B1509">
        <v>46.723804469999997</v>
      </c>
      <c r="C1509">
        <v>3.2285397050000002</v>
      </c>
    </row>
    <row r="1510" spans="1:3" x14ac:dyDescent="0.25">
      <c r="A1510">
        <v>0.68171334269999995</v>
      </c>
      <c r="B1510">
        <v>46.922470089999997</v>
      </c>
      <c r="C1510">
        <v>3.4216945170000002</v>
      </c>
    </row>
    <row r="1511" spans="1:3" x14ac:dyDescent="0.25">
      <c r="A1511">
        <v>0.68163472410000003</v>
      </c>
      <c r="B1511">
        <v>46.906768800000002</v>
      </c>
      <c r="C1511">
        <v>3.4169881339999999</v>
      </c>
    </row>
    <row r="1512" spans="1:3" x14ac:dyDescent="0.25">
      <c r="A1512">
        <v>0.68165534729999999</v>
      </c>
      <c r="B1512">
        <v>46.918479920000003</v>
      </c>
      <c r="C1512">
        <v>3.4214036459999999</v>
      </c>
    </row>
    <row r="1513" spans="1:3" x14ac:dyDescent="0.25">
      <c r="A1513">
        <v>0.68171334269999995</v>
      </c>
      <c r="B1513">
        <v>46.922470089999997</v>
      </c>
      <c r="C1513">
        <v>3.4216945170000002</v>
      </c>
    </row>
    <row r="1514" spans="1:3" x14ac:dyDescent="0.25">
      <c r="A1514">
        <v>0.68200308080000005</v>
      </c>
      <c r="B1514">
        <v>46.942413330000001</v>
      </c>
      <c r="C1514">
        <v>3.4231491090000001</v>
      </c>
    </row>
    <row r="1515" spans="1:3" x14ac:dyDescent="0.25">
      <c r="A1515">
        <v>0.43405067920000001</v>
      </c>
      <c r="B1515">
        <v>46.937530520000003</v>
      </c>
      <c r="C1515">
        <v>-0.20869667829999999</v>
      </c>
    </row>
    <row r="1516" spans="1:3" x14ac:dyDescent="0.25">
      <c r="A1516">
        <v>0.7707930207</v>
      </c>
      <c r="B1516">
        <v>46.841499329999998</v>
      </c>
      <c r="C1516">
        <v>3.7788734439999998</v>
      </c>
    </row>
    <row r="1517" spans="1:3" x14ac:dyDescent="0.25">
      <c r="A1517">
        <v>0.77098977570000005</v>
      </c>
      <c r="B1517">
        <v>46.853462219999997</v>
      </c>
      <c r="C1517">
        <v>3.779838324</v>
      </c>
    </row>
    <row r="1518" spans="1:3" x14ac:dyDescent="0.25">
      <c r="A1518">
        <v>12.895126339999999</v>
      </c>
      <c r="B1518">
        <v>48.10503387</v>
      </c>
      <c r="C1518">
        <v>-9.1447315220000007</v>
      </c>
    </row>
    <row r="1519" spans="1:3" x14ac:dyDescent="0.25">
      <c r="A1519">
        <v>0.7542860508</v>
      </c>
      <c r="B1519">
        <v>46.903244020000002</v>
      </c>
      <c r="C1519">
        <v>4.1440963750000002</v>
      </c>
    </row>
    <row r="1520" spans="1:3" x14ac:dyDescent="0.25">
      <c r="A1520">
        <v>0.7535230517</v>
      </c>
      <c r="B1520">
        <v>46.867076869999998</v>
      </c>
      <c r="C1520">
        <v>4.1444668770000002</v>
      </c>
    </row>
    <row r="1521" spans="1:3" x14ac:dyDescent="0.25">
      <c r="A1521">
        <v>0.43416163330000002</v>
      </c>
      <c r="B1521">
        <v>46.949531559999997</v>
      </c>
      <c r="C1521">
        <v>-0.20875002440000001</v>
      </c>
    </row>
    <row r="1522" spans="1:3" x14ac:dyDescent="0.25">
      <c r="A1522">
        <v>0.75397145750000005</v>
      </c>
      <c r="B1522">
        <v>46.89496613</v>
      </c>
      <c r="C1522">
        <v>4.1469330790000001</v>
      </c>
    </row>
    <row r="1523" spans="1:3" x14ac:dyDescent="0.25">
      <c r="A1523">
        <v>0.63409399990000004</v>
      </c>
      <c r="B1523">
        <v>46.883480069999997</v>
      </c>
      <c r="C1523">
        <v>-0.14859679340000001</v>
      </c>
    </row>
    <row r="1524" spans="1:3" x14ac:dyDescent="0.25">
      <c r="A1524">
        <v>0.4338131845</v>
      </c>
      <c r="B1524">
        <v>46.921379090000002</v>
      </c>
      <c r="C1524">
        <v>-0.24054804439999999</v>
      </c>
    </row>
    <row r="1525" spans="1:3" x14ac:dyDescent="0.25">
      <c r="A1525">
        <v>0.75397145750000005</v>
      </c>
      <c r="B1525">
        <v>46.89496613</v>
      </c>
      <c r="C1525">
        <v>4.1469330790000001</v>
      </c>
    </row>
    <row r="1526" spans="1:3" x14ac:dyDescent="0.25">
      <c r="A1526">
        <v>0.63436371089999999</v>
      </c>
      <c r="B1526">
        <v>46.899566649999997</v>
      </c>
      <c r="C1526">
        <v>-0.1167431325</v>
      </c>
    </row>
    <row r="1527" spans="1:3" x14ac:dyDescent="0.25">
      <c r="A1527">
        <v>0.67875373360000002</v>
      </c>
      <c r="B1527">
        <v>46.743759160000003</v>
      </c>
      <c r="C1527">
        <v>3.1097428800000002</v>
      </c>
    </row>
    <row r="1528" spans="1:3" x14ac:dyDescent="0.25">
      <c r="A1528">
        <v>0.54063946009999997</v>
      </c>
      <c r="B1528">
        <v>46.94442368</v>
      </c>
      <c r="C1528">
        <v>-0.2087322325</v>
      </c>
    </row>
    <row r="1529" spans="1:3" x14ac:dyDescent="0.25">
      <c r="A1529">
        <v>0.2074493617</v>
      </c>
      <c r="B1529">
        <v>46.964763640000001</v>
      </c>
      <c r="C1529">
        <v>-0.51091539860000001</v>
      </c>
    </row>
    <row r="1530" spans="1:3" x14ac:dyDescent="0.25">
      <c r="A1530">
        <v>0.54016947749999999</v>
      </c>
      <c r="B1530">
        <v>46.904411320000001</v>
      </c>
      <c r="C1530">
        <v>-0.2121001482</v>
      </c>
    </row>
    <row r="1531" spans="1:3" x14ac:dyDescent="0.25">
      <c r="A1531">
        <v>0.31019094590000001</v>
      </c>
      <c r="B1531">
        <v>46.905414579999999</v>
      </c>
      <c r="C1531">
        <v>-0.38286200170000001</v>
      </c>
    </row>
    <row r="1532" spans="1:3" x14ac:dyDescent="0.25">
      <c r="A1532">
        <v>0.416687429</v>
      </c>
      <c r="B1532">
        <v>46.928348540000002</v>
      </c>
      <c r="C1532">
        <v>-0.4114316106</v>
      </c>
    </row>
    <row r="1533" spans="1:3" x14ac:dyDescent="0.25">
      <c r="A1533">
        <v>0.56076973679999997</v>
      </c>
      <c r="B1533">
        <v>46.927669530000003</v>
      </c>
      <c r="C1533">
        <v>-0.30378285049999998</v>
      </c>
    </row>
    <row r="1534" spans="1:3" x14ac:dyDescent="0.25">
      <c r="A1534">
        <v>0.70736557249999998</v>
      </c>
      <c r="B1534">
        <v>46.914897920000001</v>
      </c>
      <c r="C1534">
        <v>3.298086643</v>
      </c>
    </row>
    <row r="1535" spans="1:3" x14ac:dyDescent="0.25">
      <c r="A1535">
        <v>0.2072373629</v>
      </c>
      <c r="B1535">
        <v>46.916767120000003</v>
      </c>
      <c r="C1535">
        <v>-0.51039326190000001</v>
      </c>
    </row>
    <row r="1536" spans="1:3" x14ac:dyDescent="0.25">
      <c r="A1536">
        <v>0.41642051940000002</v>
      </c>
      <c r="B1536">
        <v>46.900318149999997</v>
      </c>
      <c r="C1536">
        <v>-0.41473075749999999</v>
      </c>
    </row>
    <row r="1537" spans="1:3" x14ac:dyDescent="0.25">
      <c r="A1537">
        <v>0.5266456008</v>
      </c>
      <c r="B1537">
        <v>46.90260696</v>
      </c>
      <c r="C1537">
        <v>-0.4783577919</v>
      </c>
    </row>
    <row r="1538" spans="1:3" x14ac:dyDescent="0.25">
      <c r="A1538">
        <v>0.42044070360000002</v>
      </c>
      <c r="B1538">
        <v>46.927677150000001</v>
      </c>
      <c r="C1538">
        <v>-0.47860255839999999</v>
      </c>
    </row>
    <row r="1539" spans="1:3" x14ac:dyDescent="0.25">
      <c r="A1539">
        <v>0.32564798</v>
      </c>
      <c r="B1539">
        <v>46.94700623</v>
      </c>
      <c r="C1539">
        <v>-0.60268080229999998</v>
      </c>
    </row>
    <row r="1540" spans="1:3" x14ac:dyDescent="0.25">
      <c r="A1540">
        <v>0.52671706679999997</v>
      </c>
      <c r="B1540">
        <v>46.926269529999999</v>
      </c>
      <c r="C1540">
        <v>-0.51052379609999998</v>
      </c>
    </row>
    <row r="1541" spans="1:3" x14ac:dyDescent="0.25">
      <c r="A1541">
        <v>0.63275623319999996</v>
      </c>
      <c r="B1541">
        <v>46.892959589999997</v>
      </c>
      <c r="C1541">
        <v>-0.51017570499999998</v>
      </c>
    </row>
    <row r="1542" spans="1:3" x14ac:dyDescent="0.25">
      <c r="A1542">
        <v>0.3079946637</v>
      </c>
      <c r="B1542">
        <v>46.953079219999999</v>
      </c>
      <c r="C1542">
        <v>-0.74524849650000002</v>
      </c>
    </row>
    <row r="1543" spans="1:3" x14ac:dyDescent="0.25">
      <c r="A1543">
        <v>0.20429441330000001</v>
      </c>
      <c r="B1543">
        <v>46.947448729999998</v>
      </c>
      <c r="C1543">
        <v>-0.87271690369999999</v>
      </c>
    </row>
    <row r="1544" spans="1:3" x14ac:dyDescent="0.25">
      <c r="A1544">
        <v>0.31123399730000001</v>
      </c>
      <c r="B1544">
        <v>46.95944214</v>
      </c>
      <c r="C1544">
        <v>-0.84099894760000005</v>
      </c>
    </row>
    <row r="1545" spans="1:3" x14ac:dyDescent="0.25">
      <c r="A1545">
        <v>0.52080196140000001</v>
      </c>
      <c r="B1545">
        <v>46.931144709999998</v>
      </c>
      <c r="C1545">
        <v>-0.74847799540000004</v>
      </c>
    </row>
    <row r="1546" spans="1:3" x14ac:dyDescent="0.25">
      <c r="A1546">
        <v>0.31061428790000001</v>
      </c>
      <c r="B1546">
        <v>46.910934449999999</v>
      </c>
      <c r="C1546">
        <v>-0.86850249769999999</v>
      </c>
    </row>
    <row r="1547" spans="1:3" x14ac:dyDescent="0.25">
      <c r="A1547">
        <v>0.52383404970000003</v>
      </c>
      <c r="B1547">
        <v>46.913555150000001</v>
      </c>
      <c r="C1547">
        <v>-0.8402110934</v>
      </c>
    </row>
    <row r="1548" spans="1:3" x14ac:dyDescent="0.25">
      <c r="A1548">
        <v>0.70799934860000002</v>
      </c>
      <c r="B1548">
        <v>46.849624630000001</v>
      </c>
      <c r="C1548">
        <v>2.6877691750000001</v>
      </c>
    </row>
    <row r="1549" spans="1:3" x14ac:dyDescent="0.25">
      <c r="A1549">
        <v>0.63052845000000002</v>
      </c>
      <c r="B1549">
        <v>46.928302760000001</v>
      </c>
      <c r="C1549">
        <v>-0.83695065980000005</v>
      </c>
    </row>
    <row r="1550" spans="1:3" x14ac:dyDescent="0.25">
      <c r="A1550">
        <v>0.52393758300000004</v>
      </c>
      <c r="B1550">
        <v>46.952968599999998</v>
      </c>
      <c r="C1550">
        <v>-0.87286561730000001</v>
      </c>
    </row>
    <row r="1551" spans="1:3" x14ac:dyDescent="0.25">
      <c r="A1551">
        <v>9.3186125159999994E-2</v>
      </c>
      <c r="B1551">
        <v>46.999656680000001</v>
      </c>
      <c r="C1551">
        <v>-1.236157417</v>
      </c>
    </row>
    <row r="1552" spans="1:3" x14ac:dyDescent="0.25">
      <c r="A1552">
        <v>0.64213103059999999</v>
      </c>
      <c r="B1552">
        <v>46.950275419999997</v>
      </c>
      <c r="C1552">
        <v>-0.93647640939999999</v>
      </c>
    </row>
    <row r="1553" spans="1:3" x14ac:dyDescent="0.25">
      <c r="A1553">
        <v>0.55426508190000001</v>
      </c>
      <c r="B1553">
        <v>46.912769320000002</v>
      </c>
      <c r="C1553">
        <v>-1.0594067570000001</v>
      </c>
    </row>
    <row r="1554" spans="1:3" x14ac:dyDescent="0.25">
      <c r="A1554">
        <v>0.51666980979999999</v>
      </c>
      <c r="B1554">
        <v>46.967334749999999</v>
      </c>
      <c r="C1554">
        <v>-1.1396625039999999</v>
      </c>
    </row>
    <row r="1555" spans="1:3" x14ac:dyDescent="0.25">
      <c r="A1555">
        <v>0.78779286150000005</v>
      </c>
      <c r="B1555">
        <v>46.889148710000001</v>
      </c>
      <c r="C1555">
        <v>3.415825844</v>
      </c>
    </row>
    <row r="1556" spans="1:3" x14ac:dyDescent="0.25">
      <c r="A1556">
        <v>0.70559793709999996</v>
      </c>
      <c r="B1556">
        <v>46.948261260000002</v>
      </c>
      <c r="C1556">
        <v>2.4222378729999998</v>
      </c>
    </row>
    <row r="1557" spans="1:3" x14ac:dyDescent="0.25">
      <c r="A1557">
        <v>0.1041259244</v>
      </c>
      <c r="B1557">
        <v>47.021011350000002</v>
      </c>
      <c r="C1557">
        <v>-1.3325273989999999</v>
      </c>
    </row>
    <row r="1558" spans="1:3" x14ac:dyDescent="0.25">
      <c r="A1558">
        <v>0.66157531739999997</v>
      </c>
      <c r="B1558">
        <v>46.944084169999996</v>
      </c>
      <c r="C1558">
        <v>-1.028184056</v>
      </c>
    </row>
    <row r="1559" spans="1:3" x14ac:dyDescent="0.25">
      <c r="A1559">
        <v>0.41317930819999998</v>
      </c>
      <c r="B1559">
        <v>46.958683010000001</v>
      </c>
      <c r="C1559">
        <v>-1.2067153450000001</v>
      </c>
    </row>
    <row r="1560" spans="1:3" x14ac:dyDescent="0.25">
      <c r="A1560">
        <v>0.51959127189999998</v>
      </c>
      <c r="B1560">
        <v>46.94562912</v>
      </c>
      <c r="C1560">
        <v>-1.20640707</v>
      </c>
    </row>
    <row r="1561" spans="1:3" x14ac:dyDescent="0.25">
      <c r="A1561">
        <v>0.42438283560000001</v>
      </c>
      <c r="B1561">
        <v>46.984119419999999</v>
      </c>
      <c r="C1561">
        <v>-1.299546957</v>
      </c>
    </row>
    <row r="1562" spans="1:3" x14ac:dyDescent="0.25">
      <c r="A1562">
        <v>0.51942229269999995</v>
      </c>
      <c r="B1562">
        <v>46.968887330000001</v>
      </c>
      <c r="C1562">
        <v>-1.235421181</v>
      </c>
    </row>
    <row r="1563" spans="1:3" x14ac:dyDescent="0.25">
      <c r="A1563">
        <v>0.33706825969999998</v>
      </c>
      <c r="B1563">
        <v>47.006183620000002</v>
      </c>
      <c r="C1563">
        <v>-1.3921992780000001</v>
      </c>
    </row>
    <row r="1564" spans="1:3" x14ac:dyDescent="0.25">
      <c r="A1564">
        <v>8.7538726629999994E-2</v>
      </c>
      <c r="B1564">
        <v>47.021800990000003</v>
      </c>
      <c r="C1564">
        <v>-1.5674942730000001</v>
      </c>
    </row>
    <row r="1565" spans="1:3" x14ac:dyDescent="0.25">
      <c r="A1565">
        <v>8.7553605440000001E-2</v>
      </c>
      <c r="B1565">
        <v>47.029796599999997</v>
      </c>
      <c r="C1565">
        <v>-1.5677608249999999</v>
      </c>
    </row>
    <row r="1566" spans="1:3" x14ac:dyDescent="0.25">
      <c r="A1566">
        <v>0.40493771429999997</v>
      </c>
      <c r="B1566">
        <v>46.991138460000002</v>
      </c>
      <c r="C1566">
        <v>-1.474269509</v>
      </c>
    </row>
    <row r="1567" spans="1:3" x14ac:dyDescent="0.25">
      <c r="A1567">
        <v>0.74386465550000003</v>
      </c>
      <c r="B1567">
        <v>46.960151670000002</v>
      </c>
      <c r="C1567">
        <v>-1.2989939450000001</v>
      </c>
    </row>
    <row r="1568" spans="1:3" x14ac:dyDescent="0.25">
      <c r="A1568">
        <v>0.40690830350000001</v>
      </c>
      <c r="B1568">
        <v>46.94804001</v>
      </c>
      <c r="C1568">
        <v>-1.568643212</v>
      </c>
    </row>
    <row r="1569" spans="1:3" x14ac:dyDescent="0.25">
      <c r="A1569">
        <v>0.61736971139999997</v>
      </c>
      <c r="B1569">
        <v>46.932739259999998</v>
      </c>
      <c r="C1569">
        <v>-1.4760601520000001</v>
      </c>
    </row>
    <row r="1570" spans="1:3" x14ac:dyDescent="0.25">
      <c r="A1570">
        <v>0.71532458070000005</v>
      </c>
      <c r="B1570">
        <v>46.93725586</v>
      </c>
      <c r="C1570">
        <v>2.0626599790000002</v>
      </c>
    </row>
    <row r="1571" spans="1:3" x14ac:dyDescent="0.25">
      <c r="A1571">
        <v>0.61789560320000003</v>
      </c>
      <c r="B1571">
        <v>46.972713470000002</v>
      </c>
      <c r="C1571">
        <v>-1.4773174520000001</v>
      </c>
    </row>
    <row r="1572" spans="1:3" x14ac:dyDescent="0.25">
      <c r="A1572">
        <v>0.84941804409999999</v>
      </c>
      <c r="B1572">
        <v>46.890998840000002</v>
      </c>
      <c r="C1572">
        <v>2.2367677690000001</v>
      </c>
    </row>
    <row r="1573" spans="1:3" x14ac:dyDescent="0.25">
      <c r="A1573">
        <v>0.3113512397</v>
      </c>
      <c r="B1573">
        <v>47.009567259999997</v>
      </c>
      <c r="C1573">
        <v>-1.6629894970000001</v>
      </c>
    </row>
    <row r="1574" spans="1:3" x14ac:dyDescent="0.25">
      <c r="A1574">
        <v>0.83908510209999998</v>
      </c>
      <c r="B1574">
        <v>46.908695219999998</v>
      </c>
      <c r="C1574">
        <v>2.5966746810000001</v>
      </c>
    </row>
    <row r="1575" spans="1:3" x14ac:dyDescent="0.25">
      <c r="A1575">
        <v>0.83908510209999998</v>
      </c>
      <c r="B1575">
        <v>46.908695219999998</v>
      </c>
      <c r="C1575">
        <v>2.5966746810000001</v>
      </c>
    </row>
    <row r="1576" spans="1:3" x14ac:dyDescent="0.25">
      <c r="A1576">
        <v>0.51308405400000001</v>
      </c>
      <c r="B1576">
        <v>46.966033940000003</v>
      </c>
      <c r="C1576">
        <v>-1.5977047680000001</v>
      </c>
    </row>
    <row r="1577" spans="1:3" x14ac:dyDescent="0.25">
      <c r="A1577">
        <v>0.51380461450000003</v>
      </c>
      <c r="B1577">
        <v>46.975097660000003</v>
      </c>
      <c r="C1577">
        <v>-1.566028357</v>
      </c>
    </row>
    <row r="1578" spans="1:3" x14ac:dyDescent="0.25">
      <c r="A1578">
        <v>0.82698136570000003</v>
      </c>
      <c r="B1578">
        <v>46.931194310000002</v>
      </c>
      <c r="C1578">
        <v>2.9645252229999999</v>
      </c>
    </row>
    <row r="1579" spans="1:3" x14ac:dyDescent="0.25">
      <c r="A1579">
        <v>0.83463793990000001</v>
      </c>
      <c r="B1579">
        <v>46.78865433</v>
      </c>
      <c r="C1579">
        <v>1.9329433439999999</v>
      </c>
    </row>
    <row r="1580" spans="1:3" x14ac:dyDescent="0.25">
      <c r="A1580">
        <v>0.62010520700000005</v>
      </c>
      <c r="B1580">
        <v>46.957702640000001</v>
      </c>
      <c r="C1580">
        <v>-1.5690439940000001</v>
      </c>
    </row>
    <row r="1581" spans="1:3" x14ac:dyDescent="0.25">
      <c r="A1581">
        <v>0.61948698759999998</v>
      </c>
      <c r="B1581">
        <v>46.952754970000001</v>
      </c>
      <c r="C1581">
        <v>-1.597296834</v>
      </c>
    </row>
    <row r="1582" spans="1:3" x14ac:dyDescent="0.25">
      <c r="A1582">
        <v>0.63094973560000001</v>
      </c>
      <c r="B1582">
        <v>46.978378300000003</v>
      </c>
      <c r="C1582">
        <v>-1.6619995830000001</v>
      </c>
    </row>
    <row r="1583" spans="1:3" x14ac:dyDescent="0.25">
      <c r="A1583">
        <v>0.18636450169999999</v>
      </c>
      <c r="B1583">
        <v>47.023876190000003</v>
      </c>
      <c r="C1583">
        <v>-1.9340631960000001</v>
      </c>
    </row>
    <row r="1584" spans="1:3" x14ac:dyDescent="0.25">
      <c r="A1584">
        <v>0.71670895810000002</v>
      </c>
      <c r="B1584">
        <v>46.833595279999997</v>
      </c>
      <c r="C1584">
        <v>1.75645721</v>
      </c>
    </row>
    <row r="1585" spans="1:3" x14ac:dyDescent="0.25">
      <c r="A1585">
        <v>0.64886641499999997</v>
      </c>
      <c r="B1585">
        <v>46.969585420000001</v>
      </c>
      <c r="C1585">
        <v>-1.78582716</v>
      </c>
    </row>
    <row r="1586" spans="1:3" x14ac:dyDescent="0.25">
      <c r="A1586">
        <v>0.1862061173</v>
      </c>
      <c r="B1586">
        <v>46.983909609999998</v>
      </c>
      <c r="C1586">
        <v>-1.9324194189999999</v>
      </c>
    </row>
    <row r="1587" spans="1:3" x14ac:dyDescent="0.25">
      <c r="A1587">
        <v>0.29275885219999997</v>
      </c>
      <c r="B1587">
        <v>46.975376130000001</v>
      </c>
      <c r="C1587">
        <v>-1.93209064</v>
      </c>
    </row>
    <row r="1588" spans="1:3" x14ac:dyDescent="0.25">
      <c r="A1588">
        <v>0.81422650809999997</v>
      </c>
      <c r="B1588">
        <v>46.843906400000002</v>
      </c>
      <c r="C1588">
        <v>2.6875400539999998</v>
      </c>
    </row>
    <row r="1589" spans="1:3" x14ac:dyDescent="0.25">
      <c r="A1589">
        <v>0.50387525560000002</v>
      </c>
      <c r="B1589">
        <v>46.961433409999998</v>
      </c>
      <c r="C1589">
        <v>-1.835773468</v>
      </c>
    </row>
    <row r="1590" spans="1:3" x14ac:dyDescent="0.25">
      <c r="A1590">
        <v>0.50544911619999999</v>
      </c>
      <c r="B1590">
        <v>46.929603579999998</v>
      </c>
      <c r="C1590">
        <v>-1.930282474</v>
      </c>
    </row>
    <row r="1591" spans="1:3" x14ac:dyDescent="0.25">
      <c r="A1591">
        <v>0.82352489230000003</v>
      </c>
      <c r="B1591">
        <v>46.898731230000003</v>
      </c>
      <c r="C1591">
        <v>1.787358284</v>
      </c>
    </row>
    <row r="1592" spans="1:3" x14ac:dyDescent="0.25">
      <c r="A1592">
        <v>0.50579345229999995</v>
      </c>
      <c r="B1592">
        <v>46.961574550000002</v>
      </c>
      <c r="C1592">
        <v>-1.9315974709999999</v>
      </c>
    </row>
    <row r="1593" spans="1:3" x14ac:dyDescent="0.25">
      <c r="A1593">
        <v>0.85082423689999997</v>
      </c>
      <c r="B1593">
        <v>46.920459749999999</v>
      </c>
      <c r="C1593">
        <v>2.2061800960000002</v>
      </c>
    </row>
    <row r="1594" spans="1:3" x14ac:dyDescent="0.25">
      <c r="A1594">
        <v>0.61220610139999998</v>
      </c>
      <c r="B1594">
        <v>46.9561615</v>
      </c>
      <c r="C1594">
        <v>-1.934981346</v>
      </c>
    </row>
    <row r="1595" spans="1:3" x14ac:dyDescent="0.25">
      <c r="A1595">
        <v>0.50583660600000002</v>
      </c>
      <c r="B1595">
        <v>46.973415369999998</v>
      </c>
      <c r="C1595">
        <v>-1.9356400970000001</v>
      </c>
    </row>
    <row r="1596" spans="1:3" x14ac:dyDescent="0.25">
      <c r="A1596">
        <v>0.6122402549</v>
      </c>
      <c r="B1596">
        <v>46.952312470000003</v>
      </c>
      <c r="C1596">
        <v>-1.931268811</v>
      </c>
    </row>
    <row r="1597" spans="1:3" x14ac:dyDescent="0.25">
      <c r="A1597">
        <v>0.40914207699999999</v>
      </c>
      <c r="B1597">
        <v>47.025184629999998</v>
      </c>
      <c r="C1597">
        <v>-2.058666229</v>
      </c>
    </row>
    <row r="1598" spans="1:3" x14ac:dyDescent="0.25">
      <c r="A1598">
        <v>0.73339897389999997</v>
      </c>
      <c r="B1598">
        <v>46.958396909999998</v>
      </c>
      <c r="C1598">
        <v>2.599327326</v>
      </c>
    </row>
    <row r="1599" spans="1:3" x14ac:dyDescent="0.25">
      <c r="A1599">
        <v>0.80430942770000002</v>
      </c>
      <c r="B1599">
        <v>46.901706699999998</v>
      </c>
      <c r="C1599">
        <v>2.5154933929999999</v>
      </c>
    </row>
    <row r="1600" spans="1:3" x14ac:dyDescent="0.25">
      <c r="A1600">
        <v>0.42813283210000003</v>
      </c>
      <c r="B1600">
        <v>47.018184660000003</v>
      </c>
      <c r="C1600">
        <v>-2.1222467420000002</v>
      </c>
    </row>
    <row r="1601" spans="1:3" x14ac:dyDescent="0.25">
      <c r="A1601">
        <v>0.72223633529999998</v>
      </c>
      <c r="B1601">
        <v>46.764942169999998</v>
      </c>
      <c r="C1601">
        <v>1.417768717</v>
      </c>
    </row>
    <row r="1602" spans="1:3" x14ac:dyDescent="0.25">
      <c r="A1602">
        <v>0.3878200054</v>
      </c>
      <c r="B1602">
        <v>47.017242430000003</v>
      </c>
      <c r="C1602">
        <v>-2.2365221979999999</v>
      </c>
    </row>
    <row r="1603" spans="1:3" x14ac:dyDescent="0.25">
      <c r="A1603">
        <v>0.4953581393</v>
      </c>
      <c r="B1603">
        <v>47.005920410000002</v>
      </c>
      <c r="C1603">
        <v>-2.2004392149999998</v>
      </c>
    </row>
    <row r="1604" spans="1:3" x14ac:dyDescent="0.25">
      <c r="A1604">
        <v>0.17608410120000001</v>
      </c>
      <c r="B1604">
        <v>47.038005830000003</v>
      </c>
      <c r="C1604">
        <v>-2.3299362659999998</v>
      </c>
    </row>
    <row r="1605" spans="1:3" x14ac:dyDescent="0.25">
      <c r="A1605">
        <v>0.28348246220000001</v>
      </c>
      <c r="B1605">
        <v>47.014907839999999</v>
      </c>
      <c r="C1605">
        <v>-2.300333738</v>
      </c>
    </row>
    <row r="1606" spans="1:3" x14ac:dyDescent="0.25">
      <c r="A1606">
        <v>0.28259322050000002</v>
      </c>
      <c r="B1606">
        <v>47.001529689999998</v>
      </c>
      <c r="C1606">
        <v>-2.3281552790000002</v>
      </c>
    </row>
    <row r="1607" spans="1:3" x14ac:dyDescent="0.25">
      <c r="A1607">
        <v>0.39022377130000002</v>
      </c>
      <c r="B1607">
        <v>47.01032257</v>
      </c>
      <c r="C1607">
        <v>-2.2965865139999999</v>
      </c>
    </row>
    <row r="1608" spans="1:3" x14ac:dyDescent="0.25">
      <c r="A1608">
        <v>0.3902900815</v>
      </c>
      <c r="B1608">
        <v>47.018310550000002</v>
      </c>
      <c r="C1608">
        <v>-2.2969768049999999</v>
      </c>
    </row>
    <row r="1609" spans="1:3" x14ac:dyDescent="0.25">
      <c r="A1609">
        <v>9.7943380479999995E-2</v>
      </c>
      <c r="B1609">
        <v>47.074172969999999</v>
      </c>
      <c r="C1609">
        <v>-2.488463163</v>
      </c>
    </row>
    <row r="1610" spans="1:3" x14ac:dyDescent="0.25">
      <c r="A1610">
        <v>5.8192506429999999E-2</v>
      </c>
      <c r="B1610">
        <v>47.070026400000003</v>
      </c>
      <c r="C1610">
        <v>-2.5669434070000001</v>
      </c>
    </row>
    <row r="1611" spans="1:3" x14ac:dyDescent="0.25">
      <c r="A1611">
        <v>0.4955998063</v>
      </c>
      <c r="B1611">
        <v>46.963981629999999</v>
      </c>
      <c r="C1611">
        <v>-2.3228261469999998</v>
      </c>
    </row>
    <row r="1612" spans="1:3" x14ac:dyDescent="0.25">
      <c r="A1612">
        <v>0.39990705250000003</v>
      </c>
      <c r="B1612">
        <v>47.01345062</v>
      </c>
      <c r="C1612">
        <v>-2.3928396699999999</v>
      </c>
    </row>
    <row r="1613" spans="1:3" x14ac:dyDescent="0.25">
      <c r="A1613">
        <v>0.60318607089999998</v>
      </c>
      <c r="B1613">
        <v>46.980102539999997</v>
      </c>
      <c r="C1613">
        <v>-2.295220375</v>
      </c>
    </row>
    <row r="1614" spans="1:3" x14ac:dyDescent="0.25">
      <c r="A1614">
        <v>0.6018477082</v>
      </c>
      <c r="B1614">
        <v>46.946582790000001</v>
      </c>
      <c r="C1614">
        <v>-2.325582743</v>
      </c>
    </row>
    <row r="1615" spans="1:3" x14ac:dyDescent="0.25">
      <c r="A1615">
        <v>0.60276955369999996</v>
      </c>
      <c r="B1615">
        <v>47.018489840000001</v>
      </c>
      <c r="C1615">
        <v>-2.3291447160000001</v>
      </c>
    </row>
    <row r="1616" spans="1:3" x14ac:dyDescent="0.25">
      <c r="A1616">
        <v>0.72973078489999998</v>
      </c>
      <c r="B1616">
        <v>46.874828340000001</v>
      </c>
      <c r="C1616">
        <v>1.0382384060000001</v>
      </c>
    </row>
    <row r="1617" spans="1:3" x14ac:dyDescent="0.25">
      <c r="A1617">
        <v>0.4176487029</v>
      </c>
      <c r="B1617">
        <v>47.004325870000002</v>
      </c>
      <c r="C1617">
        <v>-2.4884259700000002</v>
      </c>
    </row>
    <row r="1618" spans="1:3" x14ac:dyDescent="0.25">
      <c r="A1618">
        <v>0.37692660090000002</v>
      </c>
      <c r="B1618">
        <v>47.002693180000001</v>
      </c>
      <c r="C1618">
        <v>-2.5989646909999999</v>
      </c>
    </row>
    <row r="1619" spans="1:3" x14ac:dyDescent="0.25">
      <c r="A1619">
        <v>0.82194823029999997</v>
      </c>
      <c r="B1619">
        <v>46.896934510000001</v>
      </c>
      <c r="C1619">
        <v>2.0290100569999998</v>
      </c>
    </row>
    <row r="1620" spans="1:3" x14ac:dyDescent="0.25">
      <c r="A1620">
        <v>0.3769455552</v>
      </c>
      <c r="B1620">
        <v>46.99090958</v>
      </c>
      <c r="C1620">
        <v>-2.5947525499999999</v>
      </c>
    </row>
    <row r="1621" spans="1:3" x14ac:dyDescent="0.25">
      <c r="A1621">
        <v>0.84361904860000003</v>
      </c>
      <c r="B1621">
        <v>46.881134029999998</v>
      </c>
      <c r="C1621">
        <v>1.5996574160000001</v>
      </c>
    </row>
    <row r="1622" spans="1:3" x14ac:dyDescent="0.25">
      <c r="A1622">
        <v>0.27240619059999999</v>
      </c>
      <c r="B1622">
        <v>46.992057799999998</v>
      </c>
      <c r="C1622">
        <v>-2.6587634090000001</v>
      </c>
    </row>
    <row r="1623" spans="1:3" x14ac:dyDescent="0.25">
      <c r="A1623">
        <v>0.73586118219999996</v>
      </c>
      <c r="B1623">
        <v>46.939178470000002</v>
      </c>
      <c r="C1623">
        <v>-2.5100891590000001</v>
      </c>
    </row>
    <row r="1624" spans="1:3" x14ac:dyDescent="0.25">
      <c r="A1624">
        <v>0.58972752090000002</v>
      </c>
      <c r="B1624">
        <v>46.952770229999999</v>
      </c>
      <c r="C1624">
        <v>-2.5927677149999999</v>
      </c>
    </row>
    <row r="1625" spans="1:3" x14ac:dyDescent="0.25">
      <c r="A1625">
        <v>0.73642468449999998</v>
      </c>
      <c r="B1625">
        <v>46.975120539999999</v>
      </c>
      <c r="C1625">
        <v>-2.5120112899999998</v>
      </c>
    </row>
    <row r="1626" spans="1:3" x14ac:dyDescent="0.25">
      <c r="A1626">
        <v>0.83628755809999999</v>
      </c>
      <c r="B1626">
        <v>46.919353489999999</v>
      </c>
      <c r="C1626">
        <v>1.9667609930000001</v>
      </c>
    </row>
    <row r="1627" spans="1:3" x14ac:dyDescent="0.25">
      <c r="A1627">
        <v>0.73606163260000002</v>
      </c>
      <c r="B1627">
        <v>46.958957669999997</v>
      </c>
      <c r="C1627">
        <v>-2.5147063730000001</v>
      </c>
    </row>
    <row r="1628" spans="1:3" x14ac:dyDescent="0.25">
      <c r="A1628">
        <v>0.48432815070000002</v>
      </c>
      <c r="B1628">
        <v>46.964572910000001</v>
      </c>
      <c r="C1628">
        <v>-2.689338684</v>
      </c>
    </row>
    <row r="1629" spans="1:3" x14ac:dyDescent="0.25">
      <c r="A1629">
        <v>0.27263769510000002</v>
      </c>
      <c r="B1629">
        <v>47.031993870000001</v>
      </c>
      <c r="C1629">
        <v>-2.661022902</v>
      </c>
    </row>
    <row r="1630" spans="1:3" x14ac:dyDescent="0.25">
      <c r="A1630">
        <v>0.37815320489999998</v>
      </c>
      <c r="B1630">
        <v>47.013469700000002</v>
      </c>
      <c r="C1630">
        <v>-2.6920826440000001</v>
      </c>
    </row>
    <row r="1631" spans="1:3" x14ac:dyDescent="0.25">
      <c r="A1631">
        <v>8.6120001969999999E-2</v>
      </c>
      <c r="B1631">
        <v>47.109516139999997</v>
      </c>
      <c r="C1631">
        <v>-2.854623079</v>
      </c>
    </row>
    <row r="1632" spans="1:3" x14ac:dyDescent="0.25">
      <c r="A1632">
        <v>4.6025957909999998E-2</v>
      </c>
      <c r="B1632">
        <v>47.160648350000002</v>
      </c>
      <c r="C1632">
        <v>-2.9364638329999999</v>
      </c>
    </row>
    <row r="1633" spans="1:3" x14ac:dyDescent="0.25">
      <c r="A1633">
        <v>0.76256567239999995</v>
      </c>
      <c r="B1633">
        <v>47.065467830000003</v>
      </c>
      <c r="C1633">
        <v>1.514426708</v>
      </c>
    </row>
    <row r="1634" spans="1:3" x14ac:dyDescent="0.25">
      <c r="A1634">
        <v>8.6222186679999993E-2</v>
      </c>
      <c r="B1634">
        <v>47.1654129</v>
      </c>
      <c r="C1634">
        <v>-2.8580100540000002</v>
      </c>
    </row>
    <row r="1635" spans="1:3" x14ac:dyDescent="0.25">
      <c r="A1635">
        <v>0.73213887209999995</v>
      </c>
      <c r="B1635">
        <v>47.050209049999999</v>
      </c>
      <c r="C1635">
        <v>1.0670269729999999</v>
      </c>
    </row>
    <row r="1636" spans="1:3" x14ac:dyDescent="0.25">
      <c r="A1636">
        <v>0.48572459820000002</v>
      </c>
      <c r="B1636">
        <v>47.08856583</v>
      </c>
      <c r="C1636">
        <v>-2.6928701400000001</v>
      </c>
    </row>
    <row r="1637" spans="1:3" x14ac:dyDescent="0.25">
      <c r="A1637">
        <v>0.59320020679999996</v>
      </c>
      <c r="B1637">
        <v>47.072776789999999</v>
      </c>
      <c r="C1637">
        <v>-2.667064667</v>
      </c>
    </row>
    <row r="1638" spans="1:3" x14ac:dyDescent="0.25">
      <c r="A1638">
        <v>0.73176550870000001</v>
      </c>
      <c r="B1638">
        <v>47.026218409999998</v>
      </c>
      <c r="C1638">
        <v>1.066482902</v>
      </c>
    </row>
    <row r="1639" spans="1:3" x14ac:dyDescent="0.25">
      <c r="A1639">
        <v>0.59309959410000002</v>
      </c>
      <c r="B1639">
        <v>47.064788819999997</v>
      </c>
      <c r="C1639">
        <v>-2.666612148</v>
      </c>
    </row>
    <row r="1640" spans="1:3" x14ac:dyDescent="0.25">
      <c r="A1640">
        <v>0.73188996319999999</v>
      </c>
      <c r="B1640">
        <v>47.034217830000003</v>
      </c>
      <c r="C1640">
        <v>1.066664338</v>
      </c>
    </row>
    <row r="1641" spans="1:3" x14ac:dyDescent="0.25">
      <c r="A1641">
        <v>0.72704976799999999</v>
      </c>
      <c r="B1641">
        <v>47.080650329999997</v>
      </c>
      <c r="C1641">
        <v>1.4309012889999999</v>
      </c>
    </row>
    <row r="1642" spans="1:3" x14ac:dyDescent="0.25">
      <c r="A1642">
        <v>4.6705555170000003E-2</v>
      </c>
      <c r="B1642">
        <v>47.202468869999997</v>
      </c>
      <c r="C1642">
        <v>-3.0356190199999999</v>
      </c>
    </row>
    <row r="1643" spans="1:3" x14ac:dyDescent="0.25">
      <c r="A1643">
        <v>0.26003533600000001</v>
      </c>
      <c r="B1643">
        <v>47.1836853</v>
      </c>
      <c r="C1643">
        <v>-2.9415187839999999</v>
      </c>
    </row>
    <row r="1644" spans="1:3" x14ac:dyDescent="0.25">
      <c r="A1644">
        <v>0.51549023390000004</v>
      </c>
      <c r="B1644">
        <v>47.27536774</v>
      </c>
      <c r="C1644">
        <v>1.436733246</v>
      </c>
    </row>
    <row r="1645" spans="1:3" x14ac:dyDescent="0.25">
      <c r="A1645">
        <v>4.6808250250000003E-2</v>
      </c>
      <c r="B1645">
        <v>47.30625534</v>
      </c>
      <c r="C1645">
        <v>-3.042293549</v>
      </c>
    </row>
    <row r="1646" spans="1:3" x14ac:dyDescent="0.25">
      <c r="A1646">
        <v>0.54451495409999995</v>
      </c>
      <c r="B1646">
        <v>47.343067169999998</v>
      </c>
      <c r="C1646">
        <v>1.8923828600000001</v>
      </c>
    </row>
    <row r="1647" spans="1:3" x14ac:dyDescent="0.25">
      <c r="A1647">
        <v>4.6812199059999997E-2</v>
      </c>
      <c r="B1647">
        <v>47.310245510000001</v>
      </c>
      <c r="C1647">
        <v>-3.0425503250000001</v>
      </c>
    </row>
    <row r="1648" spans="1:3" x14ac:dyDescent="0.25">
      <c r="A1648">
        <v>0.64995026590000005</v>
      </c>
      <c r="B1648">
        <v>47.197837829999997</v>
      </c>
      <c r="C1648">
        <v>1.886631846</v>
      </c>
    </row>
    <row r="1649" spans="1:3" x14ac:dyDescent="0.25">
      <c r="A1649">
        <v>0.54410123830000001</v>
      </c>
      <c r="B1649">
        <v>47.30709839</v>
      </c>
      <c r="C1649">
        <v>1.890945077</v>
      </c>
    </row>
    <row r="1650" spans="1:3" x14ac:dyDescent="0.25">
      <c r="A1650">
        <v>0.26037102940000001</v>
      </c>
      <c r="B1650">
        <v>47.323440550000001</v>
      </c>
      <c r="C1650">
        <v>-3.0757458209999999</v>
      </c>
    </row>
    <row r="1651" spans="1:3" x14ac:dyDescent="0.25">
      <c r="A1651">
        <v>0.64997935299999998</v>
      </c>
      <c r="B1651">
        <v>47.193984989999997</v>
      </c>
      <c r="C1651">
        <v>1.8829044100000001</v>
      </c>
    </row>
    <row r="1652" spans="1:3" x14ac:dyDescent="0.25">
      <c r="A1652">
        <v>0.65014445779999996</v>
      </c>
      <c r="B1652">
        <v>47.205974580000003</v>
      </c>
      <c r="C1652">
        <v>1.8833827970000001</v>
      </c>
    </row>
    <row r="1653" spans="1:3" x14ac:dyDescent="0.25">
      <c r="A1653">
        <v>5.4488420490000002E-2</v>
      </c>
      <c r="B1653">
        <v>47.357658389999997</v>
      </c>
      <c r="C1653">
        <v>-3.1749892229999999</v>
      </c>
    </row>
    <row r="1654" spans="1:3" x14ac:dyDescent="0.25">
      <c r="A1654">
        <v>5.4470051079999998E-2</v>
      </c>
      <c r="B1654">
        <v>47.341697689999997</v>
      </c>
      <c r="C1654">
        <v>-3.1739189620000001</v>
      </c>
    </row>
    <row r="1655" spans="1:3" x14ac:dyDescent="0.25">
      <c r="A1655">
        <v>0.51667261119999996</v>
      </c>
      <c r="B1655">
        <v>47.427242280000002</v>
      </c>
      <c r="C1655">
        <v>1.6856461760000001</v>
      </c>
    </row>
    <row r="1656" spans="1:3" x14ac:dyDescent="0.25">
      <c r="A1656">
        <v>5.4515972730000001E-2</v>
      </c>
      <c r="B1656">
        <v>47.38160706</v>
      </c>
      <c r="C1656">
        <v>-3.176594734</v>
      </c>
    </row>
    <row r="1657" spans="1:3" x14ac:dyDescent="0.25">
      <c r="A1657">
        <v>7.3007352649999996E-2</v>
      </c>
      <c r="B1657">
        <v>47.377456670000001</v>
      </c>
      <c r="C1657">
        <v>-3.2375078199999998</v>
      </c>
    </row>
    <row r="1658" spans="1:3" x14ac:dyDescent="0.25">
      <c r="A1658">
        <v>3.2107967879999998E-2</v>
      </c>
      <c r="B1658">
        <v>47.36383438</v>
      </c>
      <c r="C1658">
        <v>-3.319150686</v>
      </c>
    </row>
    <row r="1659" spans="1:3" x14ac:dyDescent="0.25">
      <c r="A1659">
        <v>0.51489341259999999</v>
      </c>
      <c r="B1659">
        <v>47.318298339999998</v>
      </c>
      <c r="C1659">
        <v>1.710416317</v>
      </c>
    </row>
    <row r="1660" spans="1:3" x14ac:dyDescent="0.25">
      <c r="A1660">
        <v>3.2105263320000001E-2</v>
      </c>
      <c r="B1660">
        <v>47.359844209999999</v>
      </c>
      <c r="C1660">
        <v>-3.3188710210000001</v>
      </c>
    </row>
    <row r="1661" spans="1:3" x14ac:dyDescent="0.25">
      <c r="A1661">
        <v>0.5231756568</v>
      </c>
      <c r="B1661">
        <v>47.107822419999998</v>
      </c>
      <c r="C1661">
        <v>0.70500147339999997</v>
      </c>
    </row>
    <row r="1662" spans="1:3" x14ac:dyDescent="0.25">
      <c r="A1662">
        <v>0.51463246350000003</v>
      </c>
      <c r="B1662">
        <v>47.294315339999997</v>
      </c>
      <c r="C1662">
        <v>1.709549427</v>
      </c>
    </row>
    <row r="1663" spans="1:3" x14ac:dyDescent="0.25">
      <c r="A1663">
        <v>0.1618437767</v>
      </c>
      <c r="B1663">
        <v>47.329479220000003</v>
      </c>
      <c r="C1663">
        <v>-3.1731162070000001</v>
      </c>
    </row>
    <row r="1664" spans="1:3" x14ac:dyDescent="0.25">
      <c r="A1664">
        <v>0.18035107850000001</v>
      </c>
      <c r="B1664">
        <v>47.337265010000003</v>
      </c>
      <c r="C1664">
        <v>-3.2347807880000001</v>
      </c>
    </row>
    <row r="1665" spans="1:3" x14ac:dyDescent="0.25">
      <c r="A1665">
        <v>0.52384191749999998</v>
      </c>
      <c r="B1665">
        <v>47.167812349999998</v>
      </c>
      <c r="C1665">
        <v>0.70589923860000003</v>
      </c>
    </row>
    <row r="1666" spans="1:3" x14ac:dyDescent="0.25">
      <c r="A1666">
        <v>7.2958156469999993E-2</v>
      </c>
      <c r="B1666">
        <v>47.345531459999997</v>
      </c>
      <c r="C1666">
        <v>-3.235326052</v>
      </c>
    </row>
    <row r="1667" spans="1:3" x14ac:dyDescent="0.25">
      <c r="A1667">
        <v>0.41890543699999999</v>
      </c>
      <c r="B1667">
        <v>47.404842379999998</v>
      </c>
      <c r="C1667">
        <v>0.70943057539999999</v>
      </c>
    </row>
    <row r="1668" spans="1:3" x14ac:dyDescent="0.25">
      <c r="A1668">
        <v>7.2829015550000001E-2</v>
      </c>
      <c r="B1668">
        <v>47.261730190000002</v>
      </c>
      <c r="C1668">
        <v>-3.2295994760000002</v>
      </c>
    </row>
    <row r="1669" spans="1:3" x14ac:dyDescent="0.25">
      <c r="A1669">
        <v>0.52244234089999997</v>
      </c>
      <c r="B1669">
        <v>47.385974879999999</v>
      </c>
      <c r="C1669">
        <v>1.347223997</v>
      </c>
    </row>
    <row r="1670" spans="1:3" x14ac:dyDescent="0.25">
      <c r="A1670">
        <v>0.52167713640000002</v>
      </c>
      <c r="B1670">
        <v>47.321903229999997</v>
      </c>
      <c r="C1670">
        <v>1.3489815000000001</v>
      </c>
    </row>
    <row r="1671" spans="1:3" x14ac:dyDescent="0.25">
      <c r="A1671">
        <v>5.5672351270000003E-2</v>
      </c>
      <c r="B1671">
        <v>47.307918549999997</v>
      </c>
      <c r="C1671">
        <v>-3.1393511300000001</v>
      </c>
    </row>
    <row r="1672" spans="1:3" x14ac:dyDescent="0.25">
      <c r="A1672">
        <v>0.26125344630000003</v>
      </c>
      <c r="B1672">
        <v>47.289360049999999</v>
      </c>
      <c r="C1672">
        <v>-3.0448384279999998</v>
      </c>
    </row>
    <row r="1673" spans="1:3" x14ac:dyDescent="0.25">
      <c r="A1673">
        <v>0.52665668730000004</v>
      </c>
      <c r="B1673">
        <v>47.298919679999997</v>
      </c>
      <c r="C1673">
        <v>0.97991371149999995</v>
      </c>
    </row>
    <row r="1674" spans="1:3" x14ac:dyDescent="0.25">
      <c r="A1674">
        <v>0.54423123600000001</v>
      </c>
      <c r="B1674">
        <v>47.311237339999998</v>
      </c>
      <c r="C1674">
        <v>1.8875284189999999</v>
      </c>
    </row>
    <row r="1675" spans="1:3" x14ac:dyDescent="0.25">
      <c r="A1675">
        <v>0.15409049389999999</v>
      </c>
      <c r="B1675">
        <v>47.290058139999999</v>
      </c>
      <c r="C1675">
        <v>-3.0412666800000001</v>
      </c>
    </row>
    <row r="1676" spans="1:3" x14ac:dyDescent="0.25">
      <c r="A1676">
        <v>0.54432320590000005</v>
      </c>
      <c r="B1676">
        <v>47.319229129999997</v>
      </c>
      <c r="C1676">
        <v>1.8878473039999999</v>
      </c>
    </row>
    <row r="1677" spans="1:3" x14ac:dyDescent="0.25">
      <c r="A1677">
        <v>5.5833291260000001E-2</v>
      </c>
      <c r="B1677">
        <v>47.328113559999998</v>
      </c>
      <c r="C1677">
        <v>-3.1371004579999999</v>
      </c>
    </row>
    <row r="1678" spans="1:3" x14ac:dyDescent="0.25">
      <c r="A1678">
        <v>0.5442391634</v>
      </c>
      <c r="B1678">
        <v>47.319087979999999</v>
      </c>
      <c r="C1678">
        <v>1.891424298</v>
      </c>
    </row>
    <row r="1679" spans="1:3" x14ac:dyDescent="0.25">
      <c r="A1679">
        <v>5.5770985779999997E-2</v>
      </c>
      <c r="B1679">
        <v>47.391735079999997</v>
      </c>
      <c r="C1679">
        <v>-3.1449131970000002</v>
      </c>
    </row>
    <row r="1680" spans="1:3" x14ac:dyDescent="0.25">
      <c r="A1680">
        <v>0.1633679569</v>
      </c>
      <c r="B1680">
        <v>47.411441799999999</v>
      </c>
      <c r="C1680">
        <v>-3.1462373729999999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宇浩 杨</cp:lastModifiedBy>
  <dcterms:created xsi:type="dcterms:W3CDTF">2025-02-26T15:05:02Z</dcterms:created>
  <dcterms:modified xsi:type="dcterms:W3CDTF">2025-02-27T02:16:05Z</dcterms:modified>
</cp:coreProperties>
</file>